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COMUNICACIÓN SOCIALABRIL 2016" sheetId="32" r:id="rId1"/>
  </sheets>
  <externalReferences>
    <externalReference r:id="rId2"/>
  </externalReferenc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" i="32" l="1"/>
  <c r="A2" i="32" l="1"/>
  <c r="MS2" i="32"/>
  <c r="MT2" i="32"/>
  <c r="MU2" i="32"/>
  <c r="MV2" i="32"/>
  <c r="MW2" i="32"/>
  <c r="MX2" i="32"/>
  <c r="MY2" i="32"/>
  <c r="MZ2" i="32"/>
  <c r="NA2" i="32"/>
  <c r="NB2" i="32"/>
  <c r="NC2" i="32"/>
  <c r="ND2" i="32"/>
  <c r="NE2" i="32"/>
  <c r="NF2" i="32"/>
  <c r="NG2" i="32"/>
  <c r="NH2" i="32"/>
  <c r="NI2" i="32"/>
  <c r="NJ2" i="32"/>
  <c r="NK2" i="32"/>
  <c r="NL2" i="32"/>
  <c r="NM2" i="32"/>
  <c r="NN2" i="32"/>
  <c r="NO2" i="32"/>
  <c r="NP2" i="32"/>
  <c r="NQ2" i="32"/>
  <c r="NR2" i="32"/>
  <c r="NS2" i="32"/>
  <c r="NT2" i="32"/>
  <c r="NU2" i="32"/>
  <c r="NV2" i="32"/>
  <c r="NW2" i="32"/>
  <c r="NX2" i="32"/>
  <c r="NY2" i="32"/>
  <c r="NZ2" i="32"/>
  <c r="OA2" i="32"/>
  <c r="OB2" i="32"/>
  <c r="OC2" i="32"/>
  <c r="OD2" i="32"/>
  <c r="OE2" i="32"/>
  <c r="OF2" i="32"/>
  <c r="OG2" i="32"/>
  <c r="OH2" i="32"/>
  <c r="OI2" i="32"/>
  <c r="OJ2" i="32"/>
  <c r="OK2" i="32"/>
  <c r="OL2" i="32"/>
  <c r="OM2" i="32"/>
  <c r="ON2" i="32"/>
  <c r="OO2" i="32"/>
  <c r="OP2" i="32"/>
  <c r="OQ2" i="32"/>
  <c r="OR2" i="32"/>
  <c r="OS2" i="32"/>
  <c r="OT2" i="32"/>
  <c r="OU2" i="32"/>
  <c r="OV2" i="32"/>
  <c r="OW2" i="32"/>
  <c r="OX2" i="32"/>
  <c r="OY2" i="32"/>
  <c r="OZ2" i="32"/>
  <c r="PA2" i="32"/>
  <c r="PB2" i="32"/>
  <c r="PC2" i="32"/>
  <c r="PD2" i="32"/>
  <c r="PE2" i="32"/>
  <c r="PF2" i="32"/>
  <c r="PG2" i="32"/>
  <c r="PH2" i="32"/>
  <c r="PI2" i="32"/>
  <c r="PJ2" i="32"/>
  <c r="PK2" i="32"/>
  <c r="PL2" i="32"/>
  <c r="PM2" i="32"/>
  <c r="PN2" i="32"/>
  <c r="PO2" i="32"/>
  <c r="PP2" i="32"/>
  <c r="PQ2" i="32"/>
  <c r="PR2" i="32"/>
  <c r="PS2" i="32"/>
  <c r="PT2" i="32"/>
  <c r="PU2" i="32"/>
  <c r="PV2" i="32"/>
  <c r="PW2" i="32"/>
  <c r="PX2" i="32"/>
  <c r="PY2" i="32"/>
  <c r="PZ2" i="32"/>
  <c r="QA2" i="32"/>
  <c r="QB2" i="32"/>
  <c r="QC2" i="32"/>
  <c r="QD2" i="32"/>
  <c r="QE2" i="32"/>
  <c r="QF2" i="32"/>
  <c r="QG2" i="32"/>
  <c r="QH2" i="32"/>
  <c r="QI2" i="32"/>
  <c r="QJ2" i="32"/>
  <c r="QK2" i="32"/>
  <c r="QL2" i="32"/>
  <c r="QM2" i="32"/>
  <c r="QN2" i="32"/>
  <c r="QO2" i="32"/>
  <c r="QP2" i="32"/>
  <c r="QQ2" i="32"/>
  <c r="QR2" i="32"/>
  <c r="QS2" i="32"/>
  <c r="QT2" i="32"/>
  <c r="QU2" i="32"/>
  <c r="QV2" i="32"/>
  <c r="QW2" i="32"/>
  <c r="QX2" i="32"/>
  <c r="QY2" i="32"/>
  <c r="QZ2" i="32"/>
  <c r="RA2" i="32"/>
  <c r="RB2" i="32"/>
  <c r="RC2" i="32"/>
  <c r="RD2" i="32"/>
  <c r="RE2" i="32"/>
  <c r="RF2" i="32"/>
  <c r="RG2" i="32"/>
  <c r="RH2" i="32"/>
  <c r="RI2" i="32"/>
  <c r="RJ2" i="32"/>
  <c r="RK2" i="32"/>
  <c r="RL2" i="32"/>
  <c r="RM2" i="32"/>
  <c r="RN2" i="32"/>
  <c r="RO2" i="32"/>
  <c r="RP2" i="32"/>
  <c r="RQ2" i="32"/>
  <c r="RR2" i="32"/>
  <c r="RS2" i="32"/>
  <c r="RT2" i="32"/>
  <c r="RU2" i="32"/>
  <c r="RV2" i="32"/>
  <c r="RW2" i="32"/>
  <c r="RX2" i="32"/>
  <c r="RY2" i="32"/>
  <c r="RZ2" i="32"/>
  <c r="SA2" i="32"/>
  <c r="SB2" i="32"/>
  <c r="SC2" i="32"/>
  <c r="SD2" i="32"/>
  <c r="SE2" i="32"/>
  <c r="SF2" i="32"/>
  <c r="SG2" i="32"/>
  <c r="SH2" i="32"/>
  <c r="SI2" i="32"/>
  <c r="SJ2" i="32"/>
  <c r="SK2" i="32"/>
  <c r="SL2" i="32"/>
  <c r="SM2" i="32"/>
  <c r="SN2" i="32"/>
  <c r="SO2" i="32"/>
  <c r="SP2" i="32"/>
  <c r="SQ2" i="32"/>
  <c r="SR2" i="32"/>
  <c r="SS2" i="32"/>
  <c r="ST2" i="32"/>
  <c r="SU2" i="32"/>
  <c r="SV2" i="32"/>
  <c r="SW2" i="32"/>
  <c r="SX2" i="32"/>
  <c r="SY2" i="32"/>
  <c r="SZ2" i="32"/>
  <c r="TA2" i="32"/>
  <c r="TB2" i="32"/>
  <c r="TC2" i="32"/>
  <c r="TD2" i="32"/>
  <c r="TE2" i="32"/>
  <c r="TF2" i="32"/>
  <c r="TG2" i="32"/>
  <c r="TH2" i="32"/>
  <c r="TI2" i="32"/>
  <c r="TJ2" i="32"/>
  <c r="TK2" i="32"/>
  <c r="TL2" i="32"/>
  <c r="TM2" i="32"/>
  <c r="TN2" i="32"/>
  <c r="TO2" i="32"/>
  <c r="TP2" i="32"/>
  <c r="TQ2" i="32"/>
  <c r="TR2" i="32"/>
  <c r="TS2" i="32"/>
  <c r="TT2" i="32"/>
  <c r="TU2" i="32"/>
  <c r="TV2" i="32"/>
  <c r="TW2" i="32"/>
  <c r="TX2" i="32"/>
  <c r="TY2" i="32"/>
  <c r="TZ2" i="32"/>
  <c r="UA2" i="32"/>
  <c r="UB2" i="32"/>
  <c r="UC2" i="32"/>
  <c r="UD2" i="32"/>
  <c r="UE2" i="32"/>
  <c r="UF2" i="32"/>
  <c r="UG2" i="32"/>
  <c r="UH2" i="32"/>
  <c r="UI2" i="32"/>
  <c r="UJ2" i="32"/>
  <c r="UK2" i="32"/>
  <c r="UL2" i="32"/>
  <c r="UM2" i="32"/>
  <c r="UN2" i="32"/>
  <c r="UO2" i="32"/>
  <c r="UP2" i="32"/>
  <c r="UQ2" i="32"/>
  <c r="UR2" i="32"/>
  <c r="US2" i="32"/>
  <c r="UT2" i="32"/>
  <c r="UU2" i="32"/>
  <c r="UV2" i="32"/>
  <c r="UW2" i="32"/>
  <c r="UX2" i="32"/>
  <c r="UY2" i="32"/>
  <c r="UZ2" i="32"/>
  <c r="VA2" i="32"/>
  <c r="VB2" i="32"/>
  <c r="VC2" i="32"/>
  <c r="VD2" i="32"/>
  <c r="VE2" i="32"/>
  <c r="VF2" i="32"/>
  <c r="VG2" i="32"/>
  <c r="VH2" i="32"/>
  <c r="VI2" i="32"/>
  <c r="VJ2" i="32"/>
  <c r="VK2" i="32"/>
  <c r="VL2" i="32"/>
  <c r="VM2" i="32"/>
  <c r="VN2" i="32"/>
  <c r="VO2" i="32"/>
  <c r="VP2" i="32"/>
  <c r="VQ2" i="32"/>
  <c r="VR2" i="32"/>
  <c r="VS2" i="32"/>
  <c r="VT2" i="32"/>
  <c r="VU2" i="32"/>
  <c r="VV2" i="32"/>
  <c r="VW2" i="32"/>
  <c r="VX2" i="32"/>
  <c r="VY2" i="32"/>
  <c r="VZ2" i="32"/>
  <c r="WA2" i="32"/>
  <c r="WB2" i="32"/>
  <c r="WC2" i="32"/>
  <c r="WD2" i="32"/>
  <c r="WE2" i="32"/>
  <c r="WF2" i="32"/>
  <c r="WG2" i="32"/>
  <c r="WH2" i="32"/>
  <c r="WI2" i="32"/>
  <c r="WJ2" i="32"/>
  <c r="WK2" i="32"/>
  <c r="WL2" i="32"/>
  <c r="WM2" i="32"/>
  <c r="WN2" i="32"/>
  <c r="WO2" i="32"/>
  <c r="WP2" i="32"/>
  <c r="WQ2" i="32"/>
  <c r="WR2" i="32"/>
  <c r="WS2" i="32"/>
  <c r="WT2" i="32"/>
  <c r="WU2" i="32"/>
  <c r="WV2" i="32"/>
  <c r="WW2" i="32"/>
  <c r="WX2" i="32"/>
  <c r="WY2" i="32"/>
  <c r="WZ2" i="32"/>
  <c r="XA2" i="32"/>
  <c r="XB2" i="32"/>
  <c r="XC2" i="32"/>
  <c r="XD2" i="32"/>
  <c r="XE2" i="32"/>
  <c r="XF2" i="32"/>
  <c r="XG2" i="32"/>
  <c r="XH2" i="32"/>
  <c r="XI2" i="32"/>
  <c r="XJ2" i="32"/>
  <c r="XK2" i="32"/>
  <c r="XL2" i="32"/>
  <c r="XM2" i="32"/>
  <c r="XN2" i="32"/>
  <c r="XO2" i="32"/>
  <c r="XP2" i="32"/>
  <c r="XQ2" i="32"/>
  <c r="XR2" i="32"/>
  <c r="XS2" i="32"/>
  <c r="XT2" i="32"/>
  <c r="XU2" i="32"/>
  <c r="XV2" i="32"/>
  <c r="XW2" i="32"/>
  <c r="XX2" i="32"/>
  <c r="XY2" i="32"/>
  <c r="XZ2" i="32"/>
  <c r="YA2" i="32"/>
  <c r="YB2" i="32"/>
  <c r="YC2" i="32"/>
  <c r="YD2" i="32"/>
  <c r="YE2" i="32"/>
  <c r="YF2" i="32"/>
  <c r="YG2" i="32"/>
  <c r="YH2" i="32"/>
  <c r="YI2" i="32"/>
  <c r="YJ2" i="32"/>
  <c r="YK2" i="32"/>
  <c r="YL2" i="32"/>
  <c r="YM2" i="32"/>
  <c r="YN2" i="32"/>
  <c r="YO2" i="32"/>
  <c r="YP2" i="32"/>
  <c r="YQ2" i="32"/>
  <c r="YR2" i="32"/>
  <c r="YS2" i="32"/>
  <c r="YT2" i="32"/>
  <c r="YU2" i="32"/>
  <c r="YV2" i="32"/>
  <c r="YW2" i="32"/>
  <c r="YX2" i="32"/>
  <c r="YY2" i="32"/>
  <c r="YZ2" i="32"/>
  <c r="ZA2" i="32"/>
  <c r="ZB2" i="32"/>
  <c r="ZC2" i="32"/>
  <c r="ZD2" i="32"/>
  <c r="ZE2" i="32"/>
  <c r="ZF2" i="32"/>
  <c r="ZG2" i="32"/>
  <c r="ZH2" i="32"/>
  <c r="ZI2" i="32"/>
  <c r="ZJ2" i="32"/>
  <c r="ZK2" i="32"/>
  <c r="ZL2" i="32"/>
  <c r="ZM2" i="32"/>
  <c r="ZN2" i="32"/>
  <c r="ZO2" i="32"/>
  <c r="ZP2" i="32"/>
  <c r="ZQ2" i="32"/>
  <c r="ZR2" i="32"/>
  <c r="ZS2" i="32"/>
  <c r="ZT2" i="32"/>
  <c r="ZU2" i="32"/>
  <c r="ZV2" i="32"/>
  <c r="ZW2" i="32"/>
  <c r="ZX2" i="32"/>
  <c r="ZY2" i="32"/>
  <c r="ZZ2" i="32"/>
  <c r="AAA2" i="32"/>
  <c r="AAB2" i="32"/>
  <c r="AAC2" i="32"/>
  <c r="AAD2" i="32"/>
  <c r="AAE2" i="32"/>
  <c r="AAF2" i="32"/>
  <c r="AAG2" i="32"/>
  <c r="AAH2" i="32"/>
  <c r="AAI2" i="32"/>
  <c r="AAJ2" i="32"/>
  <c r="AAK2" i="32"/>
  <c r="AAL2" i="32"/>
  <c r="AAM2" i="32"/>
  <c r="AAN2" i="32"/>
  <c r="AAO2" i="32"/>
  <c r="AAP2" i="32"/>
  <c r="AAQ2" i="32"/>
  <c r="AAR2" i="32"/>
  <c r="AAS2" i="32"/>
  <c r="AAT2" i="32"/>
  <c r="AAU2" i="32"/>
  <c r="AAV2" i="32"/>
  <c r="AAW2" i="32"/>
  <c r="AAX2" i="32"/>
  <c r="AAY2" i="32"/>
  <c r="AAZ2" i="32"/>
  <c r="ABA2" i="32"/>
  <c r="ABB2" i="32"/>
  <c r="ABC2" i="32"/>
  <c r="ABD2" i="32"/>
  <c r="ABE2" i="32"/>
  <c r="ABF2" i="32"/>
  <c r="ABG2" i="32"/>
  <c r="ABH2" i="32"/>
  <c r="ABI2" i="32"/>
  <c r="ABJ2" i="32"/>
  <c r="ABK2" i="32"/>
  <c r="ABL2" i="32"/>
  <c r="ABM2" i="32"/>
  <c r="ABN2" i="32"/>
  <c r="ABO2" i="32"/>
  <c r="ABP2" i="32"/>
  <c r="ABQ2" i="32"/>
  <c r="ABR2" i="32"/>
  <c r="ABS2" i="32"/>
  <c r="ABT2" i="32"/>
  <c r="ABU2" i="32"/>
  <c r="ABV2" i="32"/>
  <c r="ABW2" i="32"/>
  <c r="ABX2" i="32"/>
  <c r="ABY2" i="32"/>
  <c r="ABZ2" i="32"/>
  <c r="ACA2" i="32"/>
  <c r="ACB2" i="32"/>
  <c r="ACC2" i="32"/>
  <c r="ACD2" i="32"/>
  <c r="ACE2" i="32"/>
  <c r="ACF2" i="32"/>
  <c r="ACG2" i="32"/>
  <c r="ACH2" i="32"/>
  <c r="ACI2" i="32"/>
  <c r="ACJ2" i="32"/>
  <c r="ACK2" i="32"/>
  <c r="ACL2" i="32"/>
  <c r="ACM2" i="32"/>
  <c r="ACN2" i="32"/>
  <c r="ACO2" i="32"/>
  <c r="ACP2" i="32"/>
  <c r="ACQ2" i="32"/>
  <c r="ACR2" i="32"/>
  <c r="ACS2" i="32"/>
  <c r="ACT2" i="32"/>
  <c r="ACU2" i="32"/>
  <c r="ACV2" i="32"/>
  <c r="ACW2" i="32"/>
  <c r="ACX2" i="32"/>
  <c r="ACY2" i="32"/>
  <c r="ACZ2" i="32"/>
  <c r="ADA2" i="32"/>
  <c r="ADB2" i="32"/>
  <c r="ADC2" i="32"/>
  <c r="ADD2" i="32"/>
  <c r="ADE2" i="32"/>
  <c r="ADF2" i="32"/>
  <c r="ADG2" i="32"/>
  <c r="ADH2" i="32"/>
  <c r="ADI2" i="32"/>
  <c r="ADJ2" i="32"/>
  <c r="ADK2" i="32"/>
  <c r="ADL2" i="32"/>
  <c r="ADM2" i="32"/>
  <c r="ADN2" i="32"/>
  <c r="ADO2" i="32"/>
  <c r="ADP2" i="32"/>
  <c r="ADQ2" i="32"/>
  <c r="ADR2" i="32"/>
  <c r="ADS2" i="32"/>
  <c r="ADT2" i="32"/>
  <c r="ADU2" i="32"/>
  <c r="ADV2" i="32"/>
  <c r="ADW2" i="32"/>
  <c r="ADX2" i="32"/>
  <c r="ADY2" i="32"/>
  <c r="ADZ2" i="32"/>
  <c r="AEA2" i="32"/>
  <c r="AEB2" i="32"/>
  <c r="AEC2" i="32"/>
  <c r="AED2" i="32"/>
  <c r="AEE2" i="32"/>
  <c r="AEF2" i="32"/>
  <c r="AEG2" i="32"/>
  <c r="AEH2" i="32"/>
  <c r="AEI2" i="32"/>
  <c r="AEJ2" i="32"/>
  <c r="AEK2" i="32"/>
  <c r="AEL2" i="32"/>
  <c r="AEM2" i="32"/>
  <c r="AEN2" i="32"/>
  <c r="AEO2" i="32"/>
  <c r="AEP2" i="32"/>
  <c r="AEQ2" i="32"/>
  <c r="AER2" i="32"/>
  <c r="AES2" i="32"/>
  <c r="AET2" i="32"/>
  <c r="AEU2" i="32"/>
  <c r="AEV2" i="32"/>
  <c r="AEW2" i="32"/>
  <c r="AEX2" i="32"/>
  <c r="AEY2" i="32"/>
  <c r="AEZ2" i="32"/>
  <c r="AFA2" i="32"/>
  <c r="AFB2" i="32"/>
  <c r="AFC2" i="32"/>
  <c r="AFD2" i="32"/>
  <c r="AFE2" i="32"/>
  <c r="AFF2" i="32"/>
  <c r="AFG2" i="32"/>
  <c r="AFH2" i="32"/>
  <c r="AFI2" i="32"/>
  <c r="AFJ2" i="32"/>
  <c r="AFK2" i="32"/>
  <c r="AFL2" i="32"/>
  <c r="AFM2" i="32"/>
  <c r="AFN2" i="32"/>
  <c r="AFO2" i="32"/>
  <c r="AFP2" i="32"/>
  <c r="AFQ2" i="32"/>
  <c r="AFR2" i="32"/>
  <c r="AFS2" i="32"/>
  <c r="AFT2" i="32"/>
  <c r="AFU2" i="32"/>
  <c r="AFV2" i="32"/>
  <c r="AFW2" i="32"/>
  <c r="AFX2" i="32"/>
  <c r="AFY2" i="32"/>
  <c r="AFZ2" i="32"/>
  <c r="AGA2" i="32"/>
  <c r="AGB2" i="32"/>
  <c r="AGC2" i="32"/>
  <c r="AGD2" i="32"/>
  <c r="AGE2" i="32"/>
  <c r="AGF2" i="32"/>
  <c r="AGG2" i="32"/>
  <c r="AGH2" i="32"/>
  <c r="AGI2" i="32"/>
  <c r="AGJ2" i="32"/>
  <c r="AGK2" i="32"/>
  <c r="AGL2" i="32"/>
  <c r="AGM2" i="32"/>
  <c r="AGN2" i="32"/>
  <c r="AGO2" i="32"/>
  <c r="AGP2" i="32"/>
  <c r="AGQ2" i="32"/>
  <c r="AGR2" i="32"/>
  <c r="AGS2" i="32"/>
  <c r="AGT2" i="32"/>
  <c r="AGU2" i="32"/>
  <c r="AGV2" i="32"/>
  <c r="AGW2" i="32"/>
  <c r="AGX2" i="32"/>
  <c r="AGY2" i="32"/>
  <c r="AGZ2" i="32"/>
  <c r="AHA2" i="32"/>
  <c r="AHB2" i="32"/>
  <c r="AHC2" i="32"/>
  <c r="AHD2" i="32"/>
  <c r="AHE2" i="32"/>
  <c r="AHF2" i="32"/>
  <c r="AHG2" i="32"/>
  <c r="AHH2" i="32"/>
  <c r="AHI2" i="32"/>
  <c r="AHJ2" i="32"/>
  <c r="AHK2" i="32"/>
  <c r="AHL2" i="32"/>
  <c r="AHM2" i="32"/>
  <c r="AHN2" i="32"/>
  <c r="AHO2" i="32"/>
  <c r="AHP2" i="32"/>
  <c r="AHQ2" i="32"/>
  <c r="AHR2" i="32"/>
  <c r="AHS2" i="32"/>
  <c r="AHT2" i="32"/>
  <c r="AHU2" i="32"/>
  <c r="AHV2" i="32"/>
  <c r="AHW2" i="32"/>
  <c r="AHX2" i="32"/>
  <c r="AHY2" i="32"/>
  <c r="AHZ2" i="32"/>
  <c r="AIA2" i="32"/>
  <c r="AIB2" i="32"/>
  <c r="AIC2" i="32"/>
  <c r="AID2" i="32"/>
  <c r="AIE2" i="32"/>
  <c r="AIF2" i="32"/>
  <c r="AIG2" i="32"/>
  <c r="AIH2" i="32"/>
  <c r="AII2" i="32"/>
  <c r="AIJ2" i="32"/>
  <c r="AIK2" i="32"/>
  <c r="AIL2" i="32"/>
  <c r="AIM2" i="32"/>
  <c r="AIN2" i="32"/>
  <c r="AIO2" i="32"/>
  <c r="AIP2" i="32"/>
  <c r="AIQ2" i="32"/>
  <c r="AIR2" i="32"/>
  <c r="AIS2" i="32"/>
  <c r="AIT2" i="32"/>
  <c r="AIU2" i="32"/>
  <c r="AIV2" i="32"/>
  <c r="AIW2" i="32"/>
  <c r="AIX2" i="32"/>
  <c r="AIY2" i="32"/>
  <c r="AIZ2" i="32"/>
  <c r="AJA2" i="32"/>
  <c r="AJB2" i="32"/>
  <c r="AJC2" i="32"/>
  <c r="AJD2" i="32"/>
  <c r="AJE2" i="32"/>
  <c r="AJF2" i="32"/>
  <c r="AJG2" i="32"/>
  <c r="AJH2" i="32"/>
  <c r="AJI2" i="32"/>
  <c r="AJJ2" i="32"/>
  <c r="AJK2" i="32"/>
  <c r="AJL2" i="32"/>
  <c r="AJM2" i="32"/>
  <c r="AJN2" i="32"/>
  <c r="AJO2" i="32"/>
  <c r="AJP2" i="32"/>
  <c r="AJQ2" i="32"/>
  <c r="AJR2" i="32"/>
  <c r="AJS2" i="32"/>
  <c r="AJT2" i="32"/>
  <c r="AJU2" i="32"/>
  <c r="AJV2" i="32"/>
  <c r="AJW2" i="32"/>
  <c r="AJX2" i="32"/>
  <c r="AJY2" i="32"/>
  <c r="AJZ2" i="32"/>
  <c r="AKA2" i="32"/>
  <c r="AKB2" i="32"/>
  <c r="AKC2" i="32"/>
  <c r="AKD2" i="32"/>
  <c r="AKE2" i="32"/>
  <c r="AKF2" i="32"/>
  <c r="AKG2" i="32"/>
  <c r="AKH2" i="32"/>
  <c r="AKI2" i="32"/>
  <c r="AKJ2" i="32"/>
  <c r="AKK2" i="32"/>
  <c r="AKL2" i="32"/>
  <c r="AKM2" i="32"/>
  <c r="AKN2" i="32"/>
  <c r="AKO2" i="32"/>
  <c r="AKP2" i="32"/>
  <c r="AKQ2" i="32"/>
  <c r="AKR2" i="32"/>
  <c r="AKS2" i="32"/>
  <c r="AKT2" i="32"/>
  <c r="AKU2" i="32"/>
  <c r="AKV2" i="32"/>
  <c r="AKW2" i="32"/>
  <c r="AKX2" i="32"/>
  <c r="AKY2" i="32"/>
  <c r="AKZ2" i="32"/>
  <c r="ALA2" i="32"/>
  <c r="ALB2" i="32"/>
  <c r="ALC2" i="32"/>
  <c r="ALD2" i="32"/>
  <c r="ALE2" i="32"/>
  <c r="ALF2" i="32"/>
  <c r="ALG2" i="32"/>
  <c r="ALH2" i="32"/>
  <c r="ALI2" i="32"/>
  <c r="ALJ2" i="32"/>
  <c r="ALK2" i="32"/>
  <c r="ALL2" i="32"/>
  <c r="ALM2" i="32"/>
  <c r="ALN2" i="32"/>
  <c r="ALO2" i="32"/>
  <c r="ALP2" i="32"/>
  <c r="ALQ2" i="32"/>
  <c r="ALR2" i="32"/>
  <c r="ALS2" i="32"/>
  <c r="ALT2" i="32"/>
  <c r="ALU2" i="32"/>
  <c r="ALV2" i="32"/>
  <c r="ALW2" i="32"/>
  <c r="ALX2" i="32"/>
  <c r="ALY2" i="32"/>
  <c r="ALZ2" i="32"/>
  <c r="AMA2" i="32"/>
  <c r="AMB2" i="32"/>
  <c r="AMC2" i="32"/>
  <c r="AMD2" i="32"/>
  <c r="AME2" i="32"/>
  <c r="AMF2" i="32"/>
  <c r="AMG2" i="32"/>
  <c r="AMH2" i="32"/>
  <c r="AMI2" i="32"/>
  <c r="AMJ2" i="32"/>
  <c r="AMK2" i="32"/>
  <c r="AML2" i="32"/>
  <c r="AMM2" i="32"/>
  <c r="AMN2" i="32"/>
  <c r="AMO2" i="32"/>
  <c r="AMP2" i="32"/>
  <c r="AMQ2" i="32"/>
  <c r="AMR2" i="32"/>
  <c r="AMS2" i="32"/>
  <c r="AMT2" i="32"/>
  <c r="AMU2" i="32"/>
  <c r="AMV2" i="32"/>
  <c r="AMW2" i="32"/>
  <c r="AMX2" i="32"/>
  <c r="AMY2" i="32"/>
  <c r="AMZ2" i="32"/>
  <c r="ANA2" i="32"/>
  <c r="ANB2" i="32"/>
  <c r="ANC2" i="32"/>
  <c r="AND2" i="32"/>
  <c r="ANE2" i="32"/>
  <c r="ANF2" i="32"/>
  <c r="ANG2" i="32"/>
  <c r="ANH2" i="32"/>
  <c r="ANI2" i="32"/>
  <c r="ANJ2" i="32"/>
  <c r="ANK2" i="32"/>
  <c r="ANL2" i="32"/>
  <c r="ANM2" i="32"/>
  <c r="ANN2" i="32"/>
  <c r="ANO2" i="32"/>
  <c r="ANP2" i="32"/>
  <c r="ANQ2" i="32"/>
  <c r="ANR2" i="32"/>
  <c r="ANS2" i="32"/>
  <c r="ANT2" i="32"/>
  <c r="ANU2" i="32"/>
  <c r="ANV2" i="32"/>
  <c r="ANW2" i="32"/>
  <c r="ANX2" i="32"/>
  <c r="ANY2" i="32"/>
  <c r="ANZ2" i="32"/>
  <c r="AOA2" i="32"/>
  <c r="AOB2" i="32"/>
  <c r="AOC2" i="32"/>
  <c r="AOD2" i="32"/>
  <c r="AOE2" i="32"/>
  <c r="AOF2" i="32"/>
  <c r="AOG2" i="32"/>
  <c r="AOH2" i="32"/>
  <c r="AOI2" i="32"/>
  <c r="AOJ2" i="32"/>
  <c r="AOK2" i="32"/>
  <c r="AOL2" i="32"/>
  <c r="AOM2" i="32"/>
  <c r="AON2" i="32"/>
  <c r="AOO2" i="32"/>
  <c r="AOP2" i="32"/>
  <c r="AOQ2" i="32"/>
  <c r="AOR2" i="32"/>
  <c r="AOS2" i="32"/>
  <c r="AOT2" i="32"/>
  <c r="AOU2" i="32"/>
  <c r="AOV2" i="32"/>
  <c r="AOW2" i="32"/>
  <c r="AOX2" i="32"/>
  <c r="AOY2" i="32"/>
  <c r="AOZ2" i="32"/>
  <c r="APA2" i="32"/>
  <c r="APB2" i="32"/>
  <c r="APC2" i="32"/>
  <c r="APD2" i="32"/>
  <c r="APE2" i="32"/>
  <c r="APF2" i="32"/>
  <c r="APG2" i="32"/>
  <c r="APH2" i="32"/>
  <c r="API2" i="32"/>
  <c r="APJ2" i="32"/>
  <c r="APK2" i="32"/>
  <c r="APL2" i="32"/>
  <c r="APM2" i="32"/>
  <c r="APN2" i="32"/>
  <c r="APO2" i="32"/>
  <c r="APP2" i="32"/>
  <c r="APQ2" i="32"/>
  <c r="APR2" i="32"/>
  <c r="APS2" i="32"/>
  <c r="APT2" i="32"/>
  <c r="APU2" i="32"/>
  <c r="APV2" i="32"/>
  <c r="APW2" i="32"/>
  <c r="APX2" i="32"/>
  <c r="APY2" i="32"/>
  <c r="APZ2" i="32"/>
  <c r="AQA2" i="32"/>
  <c r="AQB2" i="32"/>
  <c r="AQC2" i="32"/>
  <c r="AQD2" i="32"/>
  <c r="AQE2" i="32"/>
  <c r="AQF2" i="32"/>
  <c r="AQG2" i="32"/>
  <c r="AQH2" i="32"/>
  <c r="AQI2" i="32"/>
  <c r="AQJ2" i="32"/>
  <c r="AQK2" i="32"/>
  <c r="AQL2" i="32"/>
  <c r="AQM2" i="32"/>
  <c r="AQN2" i="32"/>
  <c r="AQO2" i="32"/>
  <c r="AQP2" i="32"/>
  <c r="AQQ2" i="32"/>
  <c r="AQR2" i="32"/>
  <c r="AQS2" i="32"/>
  <c r="AQT2" i="32"/>
  <c r="AQU2" i="32"/>
  <c r="AQV2" i="32"/>
  <c r="AQW2" i="32"/>
  <c r="AQX2" i="32"/>
  <c r="AQY2" i="32"/>
  <c r="AQZ2" i="32"/>
  <c r="ARA2" i="32"/>
  <c r="ARB2" i="32"/>
  <c r="ARC2" i="32"/>
  <c r="ARD2" i="32"/>
  <c r="ARE2" i="32"/>
  <c r="ARF2" i="32"/>
  <c r="ARG2" i="32"/>
  <c r="ARH2" i="32"/>
  <c r="ARI2" i="32"/>
  <c r="ARJ2" i="32"/>
  <c r="ARK2" i="32"/>
  <c r="ARL2" i="32"/>
  <c r="ARM2" i="32"/>
  <c r="ARN2" i="32"/>
  <c r="ARO2" i="32"/>
  <c r="ARP2" i="32"/>
  <c r="ARQ2" i="32"/>
  <c r="ARR2" i="32"/>
  <c r="ARS2" i="32"/>
  <c r="ART2" i="32"/>
  <c r="ARU2" i="32"/>
  <c r="ARV2" i="32"/>
  <c r="ARW2" i="32"/>
  <c r="ARX2" i="32"/>
  <c r="ARY2" i="32"/>
  <c r="ARZ2" i="32"/>
  <c r="ASA2" i="32"/>
  <c r="ASB2" i="32"/>
  <c r="ASC2" i="32"/>
  <c r="ASD2" i="32"/>
  <c r="ASE2" i="32"/>
  <c r="ASF2" i="32"/>
  <c r="ASG2" i="32"/>
  <c r="ASH2" i="32"/>
  <c r="ASI2" i="32"/>
  <c r="ASJ2" i="32"/>
  <c r="ASK2" i="32"/>
  <c r="ASL2" i="32"/>
  <c r="ASM2" i="32"/>
  <c r="ASN2" i="32"/>
  <c r="ASO2" i="32"/>
  <c r="ASP2" i="32"/>
  <c r="ASQ2" i="32"/>
  <c r="ASR2" i="32"/>
  <c r="ASS2" i="32"/>
  <c r="AST2" i="32"/>
  <c r="ASU2" i="32"/>
  <c r="ASV2" i="32"/>
  <c r="ASW2" i="32"/>
  <c r="ASX2" i="32"/>
  <c r="ASY2" i="32"/>
  <c r="ASZ2" i="32"/>
  <c r="ATA2" i="32"/>
  <c r="ATB2" i="32"/>
  <c r="ATC2" i="32"/>
  <c r="ATD2" i="32"/>
  <c r="ATE2" i="32"/>
  <c r="ATF2" i="32"/>
  <c r="ATG2" i="32"/>
  <c r="ATH2" i="32"/>
  <c r="ATI2" i="32"/>
  <c r="ATJ2" i="32"/>
  <c r="ATK2" i="32"/>
  <c r="ATL2" i="32"/>
  <c r="ATM2" i="32"/>
  <c r="ATN2" i="32"/>
  <c r="ATO2" i="32"/>
  <c r="ATP2" i="32"/>
  <c r="ATQ2" i="32"/>
  <c r="ATR2" i="32"/>
  <c r="ATS2" i="32"/>
  <c r="ATT2" i="32"/>
  <c r="ATU2" i="32"/>
  <c r="ATV2" i="32"/>
  <c r="ATW2" i="32"/>
  <c r="ATX2" i="32"/>
  <c r="ATY2" i="32"/>
  <c r="ATZ2" i="32"/>
  <c r="AUA2" i="32"/>
  <c r="AUB2" i="32"/>
  <c r="AUC2" i="32"/>
  <c r="AUD2" i="32"/>
  <c r="AUE2" i="32"/>
  <c r="AUF2" i="32"/>
  <c r="AUG2" i="32"/>
  <c r="AUH2" i="32"/>
  <c r="AUI2" i="32"/>
  <c r="AUJ2" i="32"/>
  <c r="AUK2" i="32"/>
  <c r="AUL2" i="32"/>
  <c r="AUM2" i="32"/>
  <c r="AUN2" i="32"/>
  <c r="AUO2" i="32"/>
  <c r="AUP2" i="32"/>
  <c r="AUQ2" i="32"/>
  <c r="AUR2" i="32"/>
  <c r="AUS2" i="32"/>
  <c r="AUT2" i="32"/>
  <c r="AUU2" i="32"/>
  <c r="AUV2" i="32"/>
  <c r="AUW2" i="32"/>
  <c r="AUX2" i="32"/>
  <c r="AUY2" i="32"/>
  <c r="AUZ2" i="32"/>
  <c r="AVA2" i="32"/>
  <c r="AVB2" i="32"/>
  <c r="AVC2" i="32"/>
  <c r="AVD2" i="32"/>
  <c r="AVE2" i="32"/>
  <c r="AVF2" i="32"/>
  <c r="AVG2" i="32"/>
  <c r="AVH2" i="32"/>
  <c r="AVI2" i="32"/>
  <c r="AVJ2" i="32"/>
  <c r="AVK2" i="32"/>
  <c r="AVL2" i="32"/>
  <c r="AVM2" i="32"/>
  <c r="AVN2" i="32"/>
  <c r="AVO2" i="32"/>
  <c r="AVP2" i="32"/>
  <c r="AVQ2" i="32"/>
  <c r="AVR2" i="32"/>
  <c r="AVS2" i="32"/>
  <c r="AVT2" i="32"/>
  <c r="AVU2" i="32"/>
  <c r="AVV2" i="32"/>
  <c r="AVW2" i="32"/>
  <c r="AVX2" i="32"/>
  <c r="AVY2" i="32"/>
  <c r="AVZ2" i="32"/>
  <c r="AWA2" i="32"/>
  <c r="AWB2" i="32"/>
  <c r="AWC2" i="32"/>
  <c r="AWD2" i="32"/>
  <c r="AWE2" i="32"/>
  <c r="AWF2" i="32"/>
  <c r="AWG2" i="32"/>
  <c r="AWH2" i="32"/>
  <c r="AWI2" i="32"/>
  <c r="AWJ2" i="32"/>
  <c r="AWK2" i="32"/>
  <c r="AWL2" i="32"/>
  <c r="AWM2" i="32"/>
  <c r="AWN2" i="32"/>
  <c r="AWO2" i="32"/>
  <c r="AWP2" i="32"/>
  <c r="AWQ2" i="32"/>
  <c r="AWR2" i="32"/>
  <c r="AWS2" i="32"/>
  <c r="AWT2" i="32"/>
  <c r="AWU2" i="32"/>
  <c r="AWV2" i="32"/>
  <c r="AWW2" i="32"/>
  <c r="AWX2" i="32"/>
  <c r="AWY2" i="32"/>
  <c r="AWZ2" i="32"/>
  <c r="AXA2" i="32"/>
  <c r="AXB2" i="32"/>
  <c r="AXC2" i="32"/>
  <c r="AXD2" i="32"/>
  <c r="AXE2" i="32"/>
  <c r="AXF2" i="32"/>
  <c r="AXG2" i="32"/>
  <c r="AXH2" i="32"/>
  <c r="AXI2" i="32"/>
  <c r="AXJ2" i="32"/>
  <c r="AXK2" i="32"/>
  <c r="AXL2" i="32"/>
  <c r="AXM2" i="32"/>
  <c r="AXN2" i="32"/>
  <c r="AXO2" i="32"/>
  <c r="AXP2" i="32"/>
  <c r="AXQ2" i="32"/>
  <c r="AXR2" i="32"/>
  <c r="AXS2" i="32"/>
  <c r="AXT2" i="32"/>
  <c r="AXU2" i="32"/>
  <c r="AXV2" i="32"/>
  <c r="AXW2" i="32"/>
  <c r="AXX2" i="32"/>
  <c r="AXY2" i="32"/>
  <c r="AXZ2" i="32"/>
  <c r="AYA2" i="32"/>
  <c r="AYB2" i="32"/>
  <c r="AYC2" i="32"/>
  <c r="AYD2" i="32"/>
  <c r="AYE2" i="32"/>
  <c r="AYF2" i="32"/>
  <c r="AYG2" i="32"/>
  <c r="AYH2" i="32"/>
  <c r="AYI2" i="32"/>
  <c r="AYJ2" i="32"/>
  <c r="AYK2" i="32"/>
  <c r="AYL2" i="32"/>
  <c r="AYM2" i="32"/>
  <c r="AYN2" i="32"/>
  <c r="AYO2" i="32"/>
  <c r="AYP2" i="32"/>
  <c r="AYQ2" i="32"/>
  <c r="AYR2" i="32"/>
  <c r="AYS2" i="32"/>
  <c r="AYT2" i="32"/>
  <c r="AYU2" i="32"/>
  <c r="AYV2" i="32"/>
  <c r="AYW2" i="32"/>
  <c r="AYX2" i="32"/>
  <c r="AYY2" i="32"/>
  <c r="AYZ2" i="32"/>
  <c r="AZA2" i="32"/>
  <c r="AZB2" i="32"/>
  <c r="AZC2" i="32"/>
  <c r="AZD2" i="32"/>
  <c r="AZE2" i="32"/>
  <c r="AZF2" i="32"/>
  <c r="AZG2" i="32"/>
  <c r="AZH2" i="32"/>
  <c r="AZI2" i="32"/>
  <c r="AZJ2" i="32"/>
  <c r="AZK2" i="32"/>
  <c r="AZL2" i="32"/>
  <c r="AZM2" i="32"/>
  <c r="AZN2" i="32"/>
  <c r="AZO2" i="32"/>
  <c r="AZP2" i="32"/>
  <c r="AZQ2" i="32"/>
  <c r="AZR2" i="32"/>
  <c r="AZS2" i="32"/>
  <c r="AZT2" i="32"/>
  <c r="AZU2" i="32"/>
  <c r="AZV2" i="32"/>
  <c r="AZW2" i="32"/>
  <c r="AZX2" i="32"/>
  <c r="AZY2" i="32"/>
  <c r="AZZ2" i="32"/>
  <c r="BAA2" i="32"/>
  <c r="BAB2" i="32"/>
  <c r="BAC2" i="32"/>
  <c r="BAD2" i="32"/>
  <c r="BAE2" i="32"/>
  <c r="BAF2" i="32"/>
  <c r="BAG2" i="32"/>
  <c r="BAH2" i="32"/>
  <c r="BAI2" i="32"/>
  <c r="BAJ2" i="32"/>
  <c r="BAK2" i="32"/>
  <c r="BAL2" i="32"/>
  <c r="BAM2" i="32"/>
  <c r="BAN2" i="32"/>
  <c r="BAO2" i="32"/>
  <c r="BAP2" i="32"/>
  <c r="BAQ2" i="32"/>
  <c r="BAR2" i="32"/>
  <c r="BAS2" i="32"/>
  <c r="BAT2" i="32"/>
  <c r="BAU2" i="32"/>
  <c r="BAV2" i="32"/>
  <c r="BAW2" i="32"/>
  <c r="BAX2" i="32"/>
  <c r="BAY2" i="32"/>
  <c r="BAZ2" i="32"/>
  <c r="BBA2" i="32"/>
  <c r="BBB2" i="32"/>
  <c r="BBC2" i="32"/>
  <c r="BBD2" i="32"/>
  <c r="BBE2" i="32"/>
  <c r="BBF2" i="32"/>
  <c r="BBG2" i="32"/>
  <c r="BBH2" i="32"/>
  <c r="BBI2" i="32"/>
  <c r="BBJ2" i="32"/>
  <c r="BBK2" i="32"/>
  <c r="BBL2" i="32"/>
  <c r="BBM2" i="32"/>
  <c r="BBN2" i="32"/>
  <c r="BBO2" i="32"/>
  <c r="BBP2" i="32"/>
  <c r="BBQ2" i="32"/>
  <c r="BBR2" i="32"/>
  <c r="BBS2" i="32"/>
  <c r="BBT2" i="32"/>
  <c r="BBU2" i="32"/>
  <c r="BBV2" i="32"/>
  <c r="BBW2" i="32"/>
  <c r="BBX2" i="32"/>
  <c r="BBY2" i="32"/>
  <c r="BBZ2" i="32"/>
  <c r="BCA2" i="32"/>
  <c r="BCB2" i="32"/>
  <c r="BCC2" i="32"/>
  <c r="BCD2" i="32"/>
  <c r="BCE2" i="32"/>
  <c r="BCF2" i="32"/>
  <c r="BCG2" i="32"/>
  <c r="BCH2" i="32"/>
  <c r="BCI2" i="32"/>
  <c r="BCJ2" i="32"/>
  <c r="BCK2" i="32"/>
  <c r="BCL2" i="32"/>
  <c r="BCM2" i="32"/>
  <c r="BCN2" i="32"/>
  <c r="BCO2" i="32"/>
  <c r="BCP2" i="32"/>
  <c r="BCQ2" i="32"/>
  <c r="BCR2" i="32"/>
  <c r="BCS2" i="32"/>
  <c r="BCT2" i="32"/>
  <c r="BCU2" i="32"/>
  <c r="BCV2" i="32"/>
  <c r="BCW2" i="32"/>
  <c r="BCX2" i="32"/>
  <c r="BCY2" i="32"/>
  <c r="BCZ2" i="32"/>
  <c r="BDA2" i="32"/>
  <c r="BDB2" i="32"/>
  <c r="BDC2" i="32"/>
  <c r="BDD2" i="32"/>
  <c r="BDE2" i="32"/>
  <c r="BDF2" i="32"/>
  <c r="BDG2" i="32"/>
  <c r="BDH2" i="32"/>
  <c r="BDI2" i="32"/>
  <c r="BDJ2" i="32"/>
  <c r="BDK2" i="32"/>
  <c r="BDL2" i="32"/>
  <c r="BDM2" i="32"/>
  <c r="BDN2" i="32"/>
  <c r="BDO2" i="32"/>
  <c r="BDP2" i="32"/>
  <c r="BDQ2" i="32"/>
  <c r="BDR2" i="32"/>
  <c r="BDS2" i="32"/>
  <c r="BDT2" i="32"/>
  <c r="BDU2" i="32"/>
  <c r="BDV2" i="32"/>
  <c r="BDW2" i="32"/>
  <c r="BDX2" i="32"/>
  <c r="BDY2" i="32"/>
  <c r="BDZ2" i="32"/>
  <c r="BEA2" i="32"/>
  <c r="BEB2" i="32"/>
  <c r="BEC2" i="32"/>
  <c r="BED2" i="32"/>
  <c r="BEE2" i="32"/>
  <c r="BEF2" i="32"/>
  <c r="BEG2" i="32"/>
  <c r="BEH2" i="32"/>
  <c r="BEI2" i="32"/>
  <c r="BEJ2" i="32"/>
  <c r="BEK2" i="32"/>
  <c r="BEL2" i="32"/>
  <c r="BEM2" i="32"/>
  <c r="BEN2" i="32"/>
  <c r="BEO2" i="32"/>
  <c r="BEP2" i="32"/>
  <c r="BEQ2" i="32"/>
  <c r="BER2" i="32"/>
  <c r="BES2" i="32"/>
  <c r="BET2" i="32"/>
  <c r="BEU2" i="32"/>
  <c r="BEV2" i="32"/>
  <c r="BEW2" i="32"/>
  <c r="BEX2" i="32"/>
  <c r="BEY2" i="32"/>
  <c r="BEZ2" i="32"/>
  <c r="BFA2" i="32"/>
  <c r="BFB2" i="32"/>
  <c r="BFC2" i="32"/>
  <c r="BFD2" i="32"/>
  <c r="BFE2" i="32"/>
  <c r="BFF2" i="32"/>
  <c r="BFG2" i="32"/>
  <c r="BFH2" i="32"/>
  <c r="BFI2" i="32"/>
  <c r="BFJ2" i="32"/>
  <c r="BFK2" i="32"/>
  <c r="BFL2" i="32"/>
  <c r="BFM2" i="32"/>
  <c r="BFN2" i="32"/>
  <c r="BFO2" i="32"/>
  <c r="BFP2" i="32"/>
  <c r="BFQ2" i="32"/>
  <c r="BFR2" i="32"/>
  <c r="BFS2" i="32"/>
  <c r="BFT2" i="32"/>
  <c r="BFU2" i="32"/>
  <c r="BFV2" i="32"/>
  <c r="BFW2" i="32"/>
  <c r="BFX2" i="32"/>
  <c r="BFY2" i="32"/>
  <c r="BFZ2" i="32"/>
  <c r="BGA2" i="32"/>
  <c r="BGB2" i="32"/>
  <c r="BGC2" i="32"/>
  <c r="BGD2" i="32"/>
  <c r="BGE2" i="32"/>
  <c r="BGF2" i="32"/>
  <c r="BGG2" i="32"/>
  <c r="BGH2" i="32"/>
  <c r="BGI2" i="32"/>
  <c r="BGJ2" i="32"/>
  <c r="BGK2" i="32"/>
  <c r="BGL2" i="32"/>
  <c r="BGM2" i="32"/>
  <c r="BGN2" i="32"/>
  <c r="BGO2" i="32"/>
  <c r="BGP2" i="32"/>
  <c r="BGQ2" i="32"/>
  <c r="BGR2" i="32"/>
  <c r="BGS2" i="32"/>
  <c r="BGT2" i="32"/>
  <c r="BGU2" i="32"/>
  <c r="BGV2" i="32"/>
  <c r="BGW2" i="32"/>
  <c r="BGX2" i="32"/>
  <c r="BGY2" i="32"/>
  <c r="BGZ2" i="32"/>
  <c r="BHA2" i="32"/>
  <c r="BHB2" i="32"/>
  <c r="BHC2" i="32"/>
  <c r="BHD2" i="32"/>
  <c r="BHE2" i="32"/>
  <c r="BHF2" i="32"/>
  <c r="BHG2" i="32"/>
  <c r="BHH2" i="32"/>
  <c r="BHI2" i="32"/>
  <c r="BHJ2" i="32"/>
  <c r="BHK2" i="32"/>
  <c r="BHL2" i="32"/>
  <c r="BHM2" i="32"/>
  <c r="BHN2" i="32"/>
  <c r="BHO2" i="32"/>
  <c r="BHP2" i="32"/>
  <c r="BHQ2" i="32"/>
  <c r="BHR2" i="32"/>
  <c r="BHS2" i="32"/>
  <c r="BHT2" i="32"/>
  <c r="BHU2" i="32"/>
  <c r="BHV2" i="32"/>
  <c r="BHW2" i="32"/>
  <c r="BHX2" i="32"/>
  <c r="BHY2" i="32"/>
  <c r="BHZ2" i="32"/>
  <c r="BIA2" i="32"/>
  <c r="BIB2" i="32"/>
  <c r="BIC2" i="32"/>
  <c r="BID2" i="32"/>
  <c r="BIE2" i="32"/>
  <c r="BIF2" i="32"/>
  <c r="BIG2" i="32"/>
  <c r="BIH2" i="32"/>
  <c r="BII2" i="32"/>
  <c r="BIJ2" i="32"/>
  <c r="BIK2" i="32"/>
  <c r="BIL2" i="32"/>
  <c r="BIM2" i="32"/>
  <c r="BIN2" i="32"/>
  <c r="BIO2" i="32"/>
  <c r="BIP2" i="32"/>
  <c r="BIQ2" i="32"/>
  <c r="BIR2" i="32"/>
  <c r="BIS2" i="32"/>
  <c r="BIT2" i="32"/>
  <c r="BIU2" i="32"/>
  <c r="BIV2" i="32"/>
  <c r="BIW2" i="32"/>
  <c r="BIX2" i="32"/>
  <c r="BIY2" i="32"/>
  <c r="BIZ2" i="32"/>
  <c r="BJA2" i="32"/>
  <c r="BJB2" i="32"/>
  <c r="BJC2" i="32"/>
  <c r="BJD2" i="32"/>
  <c r="BJE2" i="32"/>
  <c r="BJF2" i="32"/>
  <c r="BJG2" i="32"/>
  <c r="BJH2" i="32"/>
  <c r="BJI2" i="32"/>
  <c r="BJJ2" i="32"/>
  <c r="BJK2" i="32"/>
  <c r="BJL2" i="32"/>
  <c r="BJM2" i="32"/>
  <c r="BJN2" i="32"/>
  <c r="BJO2" i="32"/>
  <c r="BJP2" i="32"/>
  <c r="BJQ2" i="32"/>
  <c r="BJR2" i="32"/>
  <c r="BJS2" i="32"/>
  <c r="BJT2" i="32"/>
  <c r="BJU2" i="32"/>
  <c r="BJV2" i="32"/>
  <c r="BJW2" i="32"/>
  <c r="BJX2" i="32"/>
  <c r="BJY2" i="32"/>
  <c r="BJZ2" i="32"/>
  <c r="BKA2" i="32"/>
  <c r="BKB2" i="32"/>
  <c r="BKC2" i="32"/>
  <c r="BKD2" i="32"/>
  <c r="BKE2" i="32"/>
  <c r="BKF2" i="32"/>
  <c r="BKG2" i="32"/>
  <c r="BKH2" i="32"/>
  <c r="BKI2" i="32"/>
  <c r="BKJ2" i="32"/>
  <c r="BKK2" i="32"/>
  <c r="BKL2" i="32"/>
  <c r="BKM2" i="32"/>
  <c r="BKN2" i="32"/>
  <c r="BKO2" i="32"/>
  <c r="BKP2" i="32"/>
  <c r="BKQ2" i="32"/>
  <c r="BKR2" i="32"/>
  <c r="BKS2" i="32"/>
  <c r="BKT2" i="32"/>
  <c r="BKU2" i="32"/>
  <c r="BKV2" i="32"/>
  <c r="BKW2" i="32"/>
  <c r="BKX2" i="32"/>
  <c r="BKY2" i="32"/>
  <c r="BKZ2" i="32"/>
  <c r="BLA2" i="32"/>
  <c r="BLB2" i="32"/>
  <c r="BLC2" i="32"/>
  <c r="BLD2" i="32"/>
  <c r="BLE2" i="32"/>
  <c r="BLF2" i="32"/>
  <c r="BLG2" i="32"/>
  <c r="BLH2" i="32"/>
  <c r="BLI2" i="32"/>
  <c r="BLJ2" i="32"/>
  <c r="BLK2" i="32"/>
  <c r="BLL2" i="32"/>
  <c r="BLM2" i="32"/>
  <c r="BLN2" i="32"/>
  <c r="BLO2" i="32"/>
  <c r="BLP2" i="32"/>
  <c r="BLQ2" i="32"/>
  <c r="BLR2" i="32"/>
  <c r="BLS2" i="32"/>
  <c r="BLT2" i="32"/>
  <c r="BLU2" i="32"/>
  <c r="BLV2" i="32"/>
  <c r="BLW2" i="32"/>
  <c r="BLX2" i="32"/>
  <c r="BLY2" i="32"/>
  <c r="BLZ2" i="32"/>
  <c r="BMA2" i="32"/>
  <c r="BMB2" i="32"/>
  <c r="BMC2" i="32"/>
  <c r="BMD2" i="32"/>
  <c r="BME2" i="32"/>
  <c r="BMF2" i="32"/>
  <c r="BMG2" i="32"/>
  <c r="BMH2" i="32"/>
  <c r="BMI2" i="32"/>
  <c r="BMJ2" i="32"/>
  <c r="BMK2" i="32"/>
  <c r="BML2" i="32"/>
  <c r="BMM2" i="32"/>
  <c r="BMN2" i="32"/>
  <c r="BMO2" i="32"/>
  <c r="BMP2" i="32"/>
  <c r="BMQ2" i="32"/>
  <c r="BMR2" i="32"/>
  <c r="BMS2" i="32"/>
  <c r="BMT2" i="32"/>
  <c r="BMU2" i="32"/>
  <c r="BMV2" i="32"/>
  <c r="BMW2" i="32"/>
  <c r="BMX2" i="32"/>
  <c r="BMY2" i="32"/>
  <c r="BMZ2" i="32"/>
  <c r="BNA2" i="32"/>
  <c r="BNB2" i="32"/>
  <c r="BNC2" i="32"/>
  <c r="BND2" i="32"/>
  <c r="BNE2" i="32"/>
  <c r="BNF2" i="32"/>
  <c r="BNG2" i="32"/>
  <c r="BNH2" i="32"/>
  <c r="BNI2" i="32"/>
  <c r="BNJ2" i="32"/>
  <c r="BNK2" i="32"/>
  <c r="BNL2" i="32"/>
  <c r="BNM2" i="32"/>
  <c r="BNN2" i="32"/>
  <c r="BNO2" i="32"/>
  <c r="BNP2" i="32"/>
  <c r="BNQ2" i="32"/>
  <c r="BNR2" i="32"/>
  <c r="BNS2" i="32"/>
  <c r="BNT2" i="32"/>
  <c r="BNU2" i="32"/>
  <c r="BNV2" i="32"/>
  <c r="BNW2" i="32"/>
  <c r="BNX2" i="32"/>
  <c r="BNY2" i="32"/>
  <c r="BNZ2" i="32"/>
  <c r="BOA2" i="32"/>
  <c r="BOB2" i="32"/>
  <c r="BOC2" i="32"/>
  <c r="BOD2" i="32"/>
  <c r="BOE2" i="32"/>
  <c r="BOF2" i="32"/>
  <c r="BOG2" i="32"/>
  <c r="BOH2" i="32"/>
  <c r="BOI2" i="32"/>
  <c r="BOJ2" i="32"/>
  <c r="BOK2" i="32"/>
  <c r="BOL2" i="32"/>
  <c r="BOM2" i="32"/>
  <c r="BON2" i="32"/>
  <c r="BOO2" i="32"/>
  <c r="BOP2" i="32"/>
  <c r="BOQ2" i="32"/>
  <c r="BOR2" i="32"/>
  <c r="BOS2" i="32"/>
  <c r="BOT2" i="32"/>
  <c r="BOU2" i="32"/>
  <c r="BOV2" i="32"/>
  <c r="BOW2" i="32"/>
  <c r="BOX2" i="32"/>
  <c r="BOY2" i="32"/>
  <c r="BOZ2" i="32"/>
  <c r="BPA2" i="32"/>
  <c r="BPB2" i="32"/>
  <c r="BPC2" i="32"/>
  <c r="BPD2" i="32"/>
  <c r="BPE2" i="32"/>
  <c r="BPF2" i="32"/>
  <c r="BPG2" i="32"/>
  <c r="BPH2" i="32"/>
  <c r="BPI2" i="32"/>
  <c r="BPJ2" i="32"/>
  <c r="BPK2" i="32"/>
  <c r="BPL2" i="32"/>
  <c r="BPM2" i="32"/>
  <c r="BPN2" i="32"/>
  <c r="BPO2" i="32"/>
  <c r="BPP2" i="32"/>
  <c r="BPQ2" i="32"/>
  <c r="BPR2" i="32"/>
  <c r="BPS2" i="32"/>
  <c r="BPT2" i="32"/>
  <c r="BPU2" i="32"/>
  <c r="BPV2" i="32"/>
  <c r="BPW2" i="32"/>
  <c r="BPX2" i="32"/>
  <c r="BPY2" i="32"/>
  <c r="BPZ2" i="32"/>
  <c r="BQA2" i="32"/>
  <c r="BQB2" i="32"/>
  <c r="BQC2" i="32"/>
  <c r="BQD2" i="32"/>
  <c r="BQE2" i="32"/>
  <c r="BQF2" i="32"/>
  <c r="BQG2" i="32"/>
  <c r="BQH2" i="32"/>
  <c r="BQI2" i="32"/>
  <c r="BQJ2" i="32"/>
  <c r="BQK2" i="32"/>
  <c r="BQL2" i="32"/>
  <c r="BQM2" i="32"/>
  <c r="BQN2" i="32"/>
  <c r="BQO2" i="32"/>
  <c r="BQP2" i="32"/>
  <c r="BQQ2" i="32"/>
  <c r="BQR2" i="32"/>
  <c r="BQS2" i="32"/>
  <c r="BQT2" i="32"/>
  <c r="BQU2" i="32"/>
  <c r="BQV2" i="32"/>
  <c r="BQW2" i="32"/>
  <c r="BQX2" i="32"/>
  <c r="BQY2" i="32"/>
  <c r="BQZ2" i="32"/>
  <c r="BRA2" i="32"/>
  <c r="BRB2" i="32"/>
  <c r="BRC2" i="32"/>
  <c r="BRD2" i="32"/>
  <c r="BRE2" i="32"/>
  <c r="BRF2" i="32"/>
  <c r="BRG2" i="32"/>
  <c r="BRH2" i="32"/>
  <c r="BRI2" i="32"/>
  <c r="BRJ2" i="32"/>
  <c r="BRK2" i="32"/>
  <c r="BRL2" i="32"/>
  <c r="BRM2" i="32"/>
  <c r="BRN2" i="32"/>
  <c r="BRO2" i="32"/>
  <c r="BRP2" i="32"/>
  <c r="BRQ2" i="32"/>
  <c r="BRR2" i="32"/>
  <c r="BRS2" i="32"/>
  <c r="BRT2" i="32"/>
  <c r="BRU2" i="32"/>
  <c r="BRV2" i="32"/>
  <c r="BRW2" i="32"/>
  <c r="BRX2" i="32"/>
  <c r="BRY2" i="32"/>
  <c r="BRZ2" i="32"/>
  <c r="BSA2" i="32"/>
  <c r="BSB2" i="32"/>
  <c r="BSC2" i="32"/>
  <c r="BSD2" i="32"/>
  <c r="BSE2" i="32"/>
  <c r="BSF2" i="32"/>
  <c r="BSG2" i="32"/>
  <c r="BSH2" i="32"/>
  <c r="BSI2" i="32"/>
  <c r="BSJ2" i="32"/>
  <c r="BSK2" i="32"/>
  <c r="BSL2" i="32"/>
  <c r="BSM2" i="32"/>
  <c r="BSN2" i="32"/>
  <c r="BSO2" i="32"/>
  <c r="BSP2" i="32"/>
  <c r="BSQ2" i="32"/>
  <c r="BSR2" i="32"/>
  <c r="BSS2" i="32"/>
  <c r="BST2" i="32"/>
  <c r="BSU2" i="32"/>
  <c r="BSV2" i="32"/>
  <c r="BSW2" i="32"/>
  <c r="BSX2" i="32"/>
  <c r="BSY2" i="32"/>
  <c r="BSZ2" i="32"/>
  <c r="BTA2" i="32"/>
  <c r="BTB2" i="32"/>
  <c r="BTC2" i="32"/>
  <c r="BTD2" i="32"/>
  <c r="BTE2" i="32"/>
  <c r="BTF2" i="32"/>
  <c r="BTG2" i="32"/>
  <c r="BTH2" i="32"/>
  <c r="BTI2" i="32"/>
  <c r="BTJ2" i="32"/>
  <c r="BTK2" i="32"/>
  <c r="BTL2" i="32"/>
  <c r="BTM2" i="32"/>
  <c r="BTN2" i="32"/>
  <c r="BTO2" i="32"/>
  <c r="BTP2" i="32"/>
  <c r="BTQ2" i="32"/>
  <c r="BTR2" i="32"/>
  <c r="BTS2" i="32"/>
  <c r="BTT2" i="32"/>
  <c r="BTU2" i="32"/>
  <c r="BTV2" i="32"/>
  <c r="BTW2" i="32"/>
  <c r="BTX2" i="32"/>
  <c r="BTY2" i="32"/>
  <c r="BTZ2" i="32"/>
  <c r="BUA2" i="32"/>
  <c r="BUB2" i="32"/>
  <c r="BUC2" i="32"/>
  <c r="BUD2" i="32"/>
  <c r="BUE2" i="32"/>
  <c r="BUF2" i="32"/>
  <c r="BUG2" i="32"/>
  <c r="BUH2" i="32"/>
  <c r="BUI2" i="32"/>
  <c r="BUJ2" i="32"/>
  <c r="BUK2" i="32"/>
  <c r="BUL2" i="32"/>
  <c r="BUM2" i="32"/>
  <c r="BUN2" i="32"/>
  <c r="BUO2" i="32"/>
  <c r="BUP2" i="32"/>
  <c r="BUQ2" i="32"/>
  <c r="BUR2" i="32"/>
  <c r="BUS2" i="32"/>
  <c r="BUT2" i="32"/>
  <c r="BUU2" i="32"/>
  <c r="BUV2" i="32"/>
  <c r="BUW2" i="32"/>
  <c r="BUX2" i="32"/>
  <c r="BUY2" i="32"/>
  <c r="BUZ2" i="32"/>
  <c r="BVA2" i="32"/>
  <c r="BVB2" i="32"/>
  <c r="BVC2" i="32"/>
  <c r="BVD2" i="32"/>
  <c r="BVE2" i="32"/>
  <c r="BVF2" i="32"/>
  <c r="BVG2" i="32"/>
  <c r="BVH2" i="32"/>
  <c r="BVI2" i="32"/>
  <c r="BVJ2" i="32"/>
  <c r="BVK2" i="32"/>
  <c r="BVL2" i="32"/>
  <c r="BVM2" i="32"/>
  <c r="BVN2" i="32"/>
  <c r="BVO2" i="32"/>
  <c r="BVP2" i="32"/>
  <c r="BVQ2" i="32"/>
  <c r="BVR2" i="32"/>
  <c r="BVS2" i="32"/>
  <c r="BVT2" i="32"/>
  <c r="BVU2" i="32"/>
  <c r="BVV2" i="32"/>
  <c r="BVW2" i="32"/>
  <c r="BVX2" i="32"/>
  <c r="BVY2" i="32"/>
  <c r="BVZ2" i="32"/>
  <c r="BWA2" i="32"/>
  <c r="BWB2" i="32"/>
  <c r="BWC2" i="32"/>
  <c r="BWD2" i="32"/>
  <c r="BWE2" i="32"/>
  <c r="BWF2" i="32"/>
  <c r="BWG2" i="32"/>
  <c r="BWH2" i="32"/>
  <c r="BWI2" i="32"/>
  <c r="BWJ2" i="32"/>
  <c r="BWK2" i="32"/>
  <c r="BWL2" i="32"/>
  <c r="BWM2" i="32"/>
  <c r="BWN2" i="32"/>
  <c r="BWO2" i="32"/>
  <c r="BWP2" i="32"/>
  <c r="BWQ2" i="32"/>
  <c r="BWR2" i="32"/>
  <c r="BWS2" i="32"/>
  <c r="BWT2" i="32"/>
  <c r="BWU2" i="32"/>
  <c r="BWV2" i="32"/>
  <c r="BWW2" i="32"/>
  <c r="BWX2" i="32"/>
  <c r="BWY2" i="32"/>
  <c r="BWZ2" i="32"/>
  <c r="BXA2" i="32"/>
  <c r="BXB2" i="32"/>
  <c r="BXC2" i="32"/>
  <c r="BXD2" i="32"/>
  <c r="BXE2" i="32"/>
  <c r="BXF2" i="32"/>
  <c r="BXG2" i="32"/>
  <c r="BXH2" i="32"/>
  <c r="BXI2" i="32"/>
  <c r="BXJ2" i="32"/>
  <c r="BXK2" i="32"/>
  <c r="BXL2" i="32"/>
  <c r="BXM2" i="32"/>
  <c r="BXN2" i="32"/>
  <c r="BXO2" i="32"/>
  <c r="BXP2" i="32"/>
  <c r="BXQ2" i="32"/>
  <c r="BXR2" i="32"/>
  <c r="BXS2" i="32"/>
  <c r="BXT2" i="32"/>
  <c r="BXU2" i="32"/>
  <c r="BXV2" i="32"/>
  <c r="BXW2" i="32"/>
  <c r="BXX2" i="32"/>
  <c r="BXY2" i="32"/>
  <c r="BXZ2" i="32"/>
  <c r="BYA2" i="32"/>
  <c r="BYB2" i="32"/>
  <c r="BYC2" i="32"/>
  <c r="BYD2" i="32"/>
  <c r="BYE2" i="32"/>
  <c r="BYF2" i="32"/>
  <c r="BYG2" i="32"/>
  <c r="BYH2" i="32"/>
  <c r="BYI2" i="32"/>
  <c r="BYJ2" i="32"/>
  <c r="BYK2" i="32"/>
  <c r="BYL2" i="32"/>
  <c r="BYM2" i="32"/>
  <c r="BYN2" i="32"/>
  <c r="BYO2" i="32"/>
  <c r="BYP2" i="32"/>
  <c r="BYQ2" i="32"/>
  <c r="BYR2" i="32"/>
  <c r="BYS2" i="32"/>
  <c r="BYT2" i="32"/>
  <c r="BYU2" i="32"/>
  <c r="BYV2" i="32"/>
  <c r="BYW2" i="32"/>
  <c r="BYX2" i="32"/>
  <c r="BYY2" i="32"/>
  <c r="BYZ2" i="32"/>
  <c r="BZA2" i="32"/>
  <c r="BZB2" i="32"/>
  <c r="BZC2" i="32"/>
  <c r="BZD2" i="32"/>
  <c r="BZE2" i="32"/>
  <c r="BZF2" i="32"/>
  <c r="BZG2" i="32"/>
  <c r="BZH2" i="32"/>
  <c r="BZI2" i="32"/>
  <c r="BZJ2" i="32"/>
  <c r="BZK2" i="32"/>
  <c r="BZL2" i="32"/>
  <c r="BZM2" i="32"/>
  <c r="BZN2" i="32"/>
  <c r="BZO2" i="32"/>
  <c r="BZP2" i="32"/>
  <c r="BZQ2" i="32"/>
  <c r="BZR2" i="32"/>
  <c r="BZS2" i="32"/>
  <c r="BZT2" i="32"/>
  <c r="BZU2" i="32"/>
  <c r="BZV2" i="32"/>
  <c r="BZW2" i="32"/>
  <c r="BZX2" i="32"/>
  <c r="BZY2" i="32"/>
  <c r="BZZ2" i="32"/>
  <c r="CAA2" i="32"/>
  <c r="CAB2" i="32"/>
  <c r="CAC2" i="32"/>
  <c r="CAD2" i="32"/>
  <c r="CAE2" i="32"/>
  <c r="CAF2" i="32"/>
  <c r="CAG2" i="32"/>
  <c r="CAH2" i="32"/>
  <c r="CAI2" i="32"/>
  <c r="CAJ2" i="32"/>
  <c r="CAK2" i="32"/>
  <c r="CAL2" i="32"/>
  <c r="CAM2" i="32"/>
  <c r="CAN2" i="32"/>
  <c r="CAO2" i="32"/>
  <c r="CAP2" i="32"/>
  <c r="CAQ2" i="32"/>
  <c r="CAR2" i="32"/>
  <c r="CAS2" i="32"/>
  <c r="CAT2" i="32"/>
  <c r="CAU2" i="32"/>
  <c r="CAV2" i="32"/>
  <c r="CAW2" i="32"/>
  <c r="CAX2" i="32"/>
  <c r="CAY2" i="32"/>
  <c r="CAZ2" i="32"/>
  <c r="CBA2" i="32"/>
  <c r="CBB2" i="32"/>
  <c r="CBC2" i="32"/>
  <c r="CBD2" i="32"/>
  <c r="CBE2" i="32"/>
  <c r="CBF2" i="32"/>
  <c r="CBG2" i="32"/>
  <c r="CBH2" i="32"/>
  <c r="CBI2" i="32"/>
  <c r="CBJ2" i="32"/>
  <c r="CBK2" i="32"/>
  <c r="CBL2" i="32"/>
  <c r="CBM2" i="32"/>
  <c r="CBN2" i="32"/>
  <c r="CBO2" i="32"/>
  <c r="CBP2" i="32"/>
  <c r="CBQ2" i="32"/>
  <c r="CBR2" i="32"/>
  <c r="CBS2" i="32"/>
  <c r="CBT2" i="32"/>
  <c r="CBU2" i="32"/>
  <c r="CBV2" i="32"/>
  <c r="CBW2" i="32"/>
  <c r="CBX2" i="32"/>
  <c r="CBY2" i="32"/>
  <c r="CBZ2" i="32"/>
  <c r="CCA2" i="32"/>
  <c r="CCB2" i="32"/>
  <c r="CCC2" i="32"/>
  <c r="CCD2" i="32"/>
  <c r="CCE2" i="32"/>
  <c r="CCF2" i="32"/>
  <c r="CCG2" i="32"/>
  <c r="CCH2" i="32"/>
  <c r="CCI2" i="32"/>
  <c r="CCJ2" i="32"/>
  <c r="CCK2" i="32"/>
  <c r="CCL2" i="32"/>
  <c r="CCM2" i="32"/>
  <c r="CCN2" i="32"/>
  <c r="CCO2" i="32"/>
  <c r="CCP2" i="32"/>
  <c r="CCQ2" i="32"/>
  <c r="CCR2" i="32"/>
  <c r="CCS2" i="32"/>
  <c r="CCT2" i="32"/>
  <c r="CCU2" i="32"/>
  <c r="CCV2" i="32"/>
  <c r="CCW2" i="32"/>
  <c r="CCX2" i="32"/>
  <c r="CCY2" i="32"/>
  <c r="CCZ2" i="32"/>
  <c r="CDA2" i="32"/>
  <c r="CDB2" i="32"/>
  <c r="CDC2" i="32"/>
  <c r="CDD2" i="32"/>
  <c r="CDE2" i="32"/>
  <c r="CDF2" i="32"/>
  <c r="CDG2" i="32"/>
  <c r="CDH2" i="32"/>
  <c r="CDI2" i="32"/>
  <c r="CDJ2" i="32"/>
  <c r="CDK2" i="32"/>
  <c r="CDL2" i="32"/>
  <c r="CDM2" i="32"/>
  <c r="CDN2" i="32"/>
  <c r="CDO2" i="32"/>
  <c r="CDP2" i="32"/>
  <c r="CDQ2" i="32"/>
  <c r="CDR2" i="32"/>
  <c r="CDS2" i="32"/>
  <c r="CDT2" i="32"/>
  <c r="CDU2" i="32"/>
  <c r="CDV2" i="32"/>
  <c r="CDW2" i="32"/>
  <c r="CDX2" i="32"/>
  <c r="CDY2" i="32"/>
  <c r="CDZ2" i="32"/>
  <c r="CEA2" i="32"/>
  <c r="CEB2" i="32"/>
  <c r="CEC2" i="32"/>
  <c r="CED2" i="32"/>
  <c r="CEE2" i="32"/>
  <c r="CEF2" i="32"/>
  <c r="CEG2" i="32"/>
  <c r="CEH2" i="32"/>
  <c r="CEI2" i="32"/>
  <c r="CEJ2" i="32"/>
  <c r="CEK2" i="32"/>
  <c r="CEL2" i="32"/>
  <c r="CEM2" i="32"/>
  <c r="CEN2" i="32"/>
  <c r="CEO2" i="32"/>
  <c r="CEP2" i="32"/>
  <c r="CEQ2" i="32"/>
  <c r="CER2" i="32"/>
  <c r="CES2" i="32"/>
  <c r="CET2" i="32"/>
  <c r="CEU2" i="32"/>
  <c r="CEV2" i="32"/>
  <c r="CEW2" i="32"/>
  <c r="CEX2" i="32"/>
  <c r="CEY2" i="32"/>
  <c r="CEZ2" i="32"/>
  <c r="CFA2" i="32"/>
  <c r="CFB2" i="32"/>
  <c r="CFC2" i="32"/>
  <c r="CFD2" i="32"/>
  <c r="CFE2" i="32"/>
  <c r="CFF2" i="32"/>
  <c r="CFG2" i="32"/>
  <c r="CFH2" i="32"/>
  <c r="CFI2" i="32"/>
  <c r="CFJ2" i="32"/>
  <c r="CFK2" i="32"/>
  <c r="CFL2" i="32"/>
  <c r="CFM2" i="32"/>
  <c r="CFN2" i="32"/>
  <c r="CFO2" i="32"/>
  <c r="CFP2" i="32"/>
  <c r="CFQ2" i="32"/>
  <c r="CFR2" i="32"/>
  <c r="CFS2" i="32"/>
  <c r="CFT2" i="32"/>
  <c r="CFU2" i="32"/>
  <c r="CFV2" i="32"/>
  <c r="CFW2" i="32"/>
  <c r="CFX2" i="32"/>
  <c r="CFY2" i="32"/>
  <c r="CFZ2" i="32"/>
  <c r="CGA2" i="32"/>
  <c r="CGB2" i="32"/>
  <c r="CGC2" i="32"/>
  <c r="CGD2" i="32"/>
  <c r="CGE2" i="32"/>
  <c r="CGF2" i="32"/>
  <c r="CGG2" i="32"/>
  <c r="CGH2" i="32"/>
  <c r="CGI2" i="32"/>
  <c r="CGJ2" i="32"/>
  <c r="CGK2" i="32"/>
  <c r="CGL2" i="32"/>
  <c r="CGM2" i="32"/>
  <c r="CGN2" i="32"/>
  <c r="CGO2" i="32"/>
  <c r="CGP2" i="32"/>
  <c r="CGQ2" i="32"/>
  <c r="CGR2" i="32"/>
  <c r="CGS2" i="32"/>
  <c r="CGT2" i="32"/>
  <c r="CGU2" i="32"/>
  <c r="CGV2" i="32"/>
  <c r="CGW2" i="32"/>
  <c r="CGX2" i="32"/>
  <c r="CGY2" i="32"/>
  <c r="CGZ2" i="32"/>
  <c r="CHA2" i="32"/>
  <c r="CHB2" i="32"/>
  <c r="CHC2" i="32"/>
  <c r="CHD2" i="32"/>
  <c r="CHE2" i="32"/>
  <c r="CHF2" i="32"/>
  <c r="CHG2" i="32"/>
  <c r="CHH2" i="32"/>
  <c r="CHI2" i="32"/>
  <c r="CHJ2" i="32"/>
  <c r="CHK2" i="32"/>
  <c r="CHL2" i="32"/>
  <c r="CHM2" i="32"/>
  <c r="CHN2" i="32"/>
  <c r="CHO2" i="32"/>
  <c r="CHP2" i="32"/>
  <c r="CHQ2" i="32"/>
  <c r="CHR2" i="32"/>
  <c r="CHS2" i="32"/>
  <c r="CHT2" i="32"/>
  <c r="CHU2" i="32"/>
  <c r="CHV2" i="32"/>
  <c r="CHW2" i="32"/>
  <c r="CHX2" i="32"/>
  <c r="CHY2" i="32"/>
  <c r="CHZ2" i="32"/>
  <c r="CIA2" i="32"/>
  <c r="CIB2" i="32"/>
  <c r="CIC2" i="32"/>
  <c r="CID2" i="32"/>
  <c r="CIE2" i="32"/>
  <c r="CIF2" i="32"/>
  <c r="CIG2" i="32"/>
  <c r="CIH2" i="32"/>
  <c r="CII2" i="32"/>
  <c r="CIJ2" i="32"/>
  <c r="CIK2" i="32"/>
  <c r="CIL2" i="32"/>
  <c r="CIM2" i="32"/>
  <c r="CIN2" i="32"/>
  <c r="CIO2" i="32"/>
  <c r="CIP2" i="32"/>
  <c r="CIQ2" i="32"/>
  <c r="CIR2" i="32"/>
  <c r="CIS2" i="32"/>
  <c r="CIT2" i="32"/>
  <c r="CIU2" i="32"/>
  <c r="CIV2" i="32"/>
  <c r="CIW2" i="32"/>
  <c r="CIX2" i="32"/>
  <c r="CIY2" i="32"/>
  <c r="CIZ2" i="32"/>
  <c r="CJA2" i="32"/>
  <c r="CJB2" i="32"/>
  <c r="CJC2" i="32"/>
  <c r="CJD2" i="32"/>
  <c r="CJE2" i="32"/>
  <c r="CJF2" i="32"/>
  <c r="CJG2" i="32"/>
  <c r="CJH2" i="32"/>
  <c r="CJI2" i="32"/>
  <c r="CJJ2" i="32"/>
  <c r="CJK2" i="32"/>
  <c r="CJL2" i="32"/>
  <c r="CJM2" i="32"/>
  <c r="CJN2" i="32"/>
  <c r="CJO2" i="32"/>
  <c r="CJP2" i="32"/>
  <c r="CJQ2" i="32"/>
  <c r="CJR2" i="32"/>
  <c r="CJS2" i="32"/>
  <c r="CJT2" i="32"/>
  <c r="CJU2" i="32"/>
  <c r="CJV2" i="32"/>
  <c r="CJW2" i="32"/>
  <c r="CJX2" i="32"/>
  <c r="CJY2" i="32"/>
  <c r="CJZ2" i="32"/>
  <c r="CKA2" i="32"/>
  <c r="CKB2" i="32"/>
  <c r="CKC2" i="32"/>
  <c r="CKD2" i="32"/>
  <c r="CKE2" i="32"/>
  <c r="CKF2" i="32"/>
  <c r="CKG2" i="32"/>
  <c r="CKH2" i="32"/>
  <c r="CKI2" i="32"/>
  <c r="CKJ2" i="32"/>
  <c r="CKK2" i="32"/>
  <c r="CKL2" i="32"/>
  <c r="CKM2" i="32"/>
  <c r="CKN2" i="32"/>
  <c r="CKO2" i="32"/>
  <c r="CKP2" i="32"/>
  <c r="CKQ2" i="32"/>
  <c r="CKR2" i="32"/>
  <c r="CKS2" i="32"/>
  <c r="CKT2" i="32"/>
  <c r="CKU2" i="32"/>
  <c r="CKV2" i="32"/>
  <c r="CKW2" i="32"/>
  <c r="CKX2" i="32"/>
  <c r="CKY2" i="32"/>
  <c r="CKZ2" i="32"/>
  <c r="CLA2" i="32"/>
  <c r="CLB2" i="32"/>
  <c r="CLC2" i="32"/>
  <c r="CLD2" i="32"/>
  <c r="CLE2" i="32"/>
  <c r="CLF2" i="32"/>
  <c r="CLG2" i="32"/>
  <c r="CLH2" i="32"/>
  <c r="CLI2" i="32"/>
  <c r="CLJ2" i="32"/>
  <c r="CLK2" i="32"/>
  <c r="CLL2" i="32"/>
  <c r="CLM2" i="32"/>
  <c r="CLN2" i="32"/>
  <c r="CLO2" i="32"/>
  <c r="CLP2" i="32"/>
  <c r="CLQ2" i="32"/>
  <c r="CLR2" i="32"/>
  <c r="CLS2" i="32"/>
  <c r="CLT2" i="32"/>
  <c r="CLU2" i="32"/>
  <c r="CLV2" i="32"/>
  <c r="CLW2" i="32"/>
  <c r="CLX2" i="32"/>
  <c r="CLY2" i="32"/>
  <c r="CLZ2" i="32"/>
  <c r="CMA2" i="32"/>
  <c r="CMB2" i="32"/>
  <c r="CMC2" i="32"/>
  <c r="CMD2" i="32"/>
  <c r="CME2" i="32"/>
  <c r="CMF2" i="32"/>
  <c r="CMG2" i="32"/>
  <c r="CMH2" i="32"/>
  <c r="CMI2" i="32"/>
  <c r="CMJ2" i="32"/>
  <c r="CMK2" i="32"/>
  <c r="CML2" i="32"/>
  <c r="CMM2" i="32"/>
  <c r="CMN2" i="32"/>
  <c r="CMO2" i="32"/>
  <c r="CMP2" i="32"/>
  <c r="CMQ2" i="32"/>
  <c r="CMR2" i="32"/>
  <c r="CMS2" i="32"/>
  <c r="CMT2" i="32"/>
  <c r="CMU2" i="32"/>
  <c r="CMV2" i="32"/>
  <c r="CMW2" i="32"/>
  <c r="CMX2" i="32"/>
  <c r="CMY2" i="32"/>
  <c r="CMZ2" i="32"/>
  <c r="CNA2" i="32"/>
  <c r="CNB2" i="32"/>
  <c r="CNC2" i="32"/>
  <c r="CND2" i="32"/>
  <c r="CNE2" i="32"/>
  <c r="CNF2" i="32"/>
  <c r="CNG2" i="32"/>
  <c r="CNH2" i="32"/>
  <c r="CNI2" i="32"/>
  <c r="CNJ2" i="32"/>
  <c r="CNK2" i="32"/>
  <c r="CNL2" i="32"/>
  <c r="CNM2" i="32"/>
  <c r="CNN2" i="32"/>
  <c r="CNO2" i="32"/>
  <c r="CNP2" i="32"/>
  <c r="CNQ2" i="32"/>
  <c r="CNR2" i="32"/>
  <c r="CNS2" i="32"/>
  <c r="CNT2" i="32"/>
  <c r="CNU2" i="32"/>
  <c r="CNV2" i="32"/>
  <c r="CNW2" i="32"/>
  <c r="CNX2" i="32"/>
  <c r="CNY2" i="32"/>
  <c r="CNZ2" i="32"/>
  <c r="COA2" i="32"/>
  <c r="COB2" i="32"/>
  <c r="COC2" i="32"/>
  <c r="COD2" i="32"/>
  <c r="COE2" i="32"/>
  <c r="COF2" i="32"/>
  <c r="COG2" i="32"/>
  <c r="COH2" i="32"/>
  <c r="COI2" i="32"/>
  <c r="COJ2" i="32"/>
  <c r="COK2" i="32"/>
  <c r="COL2" i="32"/>
  <c r="COM2" i="32"/>
  <c r="CON2" i="32"/>
  <c r="COO2" i="32"/>
  <c r="COP2" i="32"/>
  <c r="COQ2" i="32"/>
  <c r="COR2" i="32"/>
  <c r="COS2" i="32"/>
  <c r="COT2" i="32"/>
  <c r="COU2" i="32"/>
  <c r="COV2" i="32"/>
  <c r="COW2" i="32"/>
  <c r="COX2" i="32"/>
  <c r="COY2" i="32"/>
  <c r="COZ2" i="32"/>
  <c r="CPA2" i="32"/>
  <c r="CPB2" i="32"/>
  <c r="CPC2" i="32"/>
  <c r="CPD2" i="32"/>
  <c r="CPE2" i="32"/>
  <c r="CPF2" i="32"/>
  <c r="CPG2" i="32"/>
  <c r="CPH2" i="32"/>
  <c r="CPI2" i="32"/>
  <c r="CPJ2" i="32"/>
  <c r="CPK2" i="32"/>
  <c r="CPL2" i="32"/>
  <c r="CPM2" i="32"/>
  <c r="CPN2" i="32"/>
  <c r="CPO2" i="32"/>
  <c r="CPP2" i="32"/>
  <c r="CPQ2" i="32"/>
  <c r="CPR2" i="32"/>
  <c r="CPS2" i="32"/>
  <c r="CPT2" i="32"/>
  <c r="CPU2" i="32"/>
  <c r="CPV2" i="32"/>
  <c r="CPW2" i="32"/>
  <c r="CPX2" i="32"/>
  <c r="CPY2" i="32"/>
  <c r="CPZ2" i="32"/>
  <c r="CQA2" i="32"/>
  <c r="CQB2" i="32"/>
  <c r="CQC2" i="32"/>
  <c r="CQD2" i="32"/>
  <c r="CQE2" i="32"/>
  <c r="CQF2" i="32"/>
  <c r="CQG2" i="32"/>
  <c r="CQH2" i="32"/>
  <c r="CQI2" i="32"/>
  <c r="CQJ2" i="32"/>
  <c r="CQK2" i="32"/>
  <c r="CQL2" i="32"/>
  <c r="CQM2" i="32"/>
  <c r="CQN2" i="32"/>
  <c r="CQO2" i="32"/>
  <c r="CQP2" i="32"/>
  <c r="CQQ2" i="32"/>
  <c r="CQR2" i="32"/>
  <c r="CQS2" i="32"/>
  <c r="CQT2" i="32"/>
  <c r="CQU2" i="32"/>
  <c r="CQV2" i="32"/>
  <c r="CQW2" i="32"/>
  <c r="CQX2" i="32"/>
  <c r="CQY2" i="32"/>
  <c r="CQZ2" i="32"/>
  <c r="CRA2" i="32"/>
  <c r="CRB2" i="32"/>
  <c r="CRC2" i="32"/>
  <c r="CRD2" i="32"/>
  <c r="CRE2" i="32"/>
  <c r="CRF2" i="32"/>
  <c r="CRG2" i="32"/>
  <c r="CRH2" i="32"/>
  <c r="CRI2" i="32"/>
  <c r="CRJ2" i="32"/>
  <c r="CRK2" i="32"/>
  <c r="CRL2" i="32"/>
  <c r="CRM2" i="32"/>
  <c r="CRN2" i="32"/>
  <c r="CRO2" i="32"/>
  <c r="CRP2" i="32"/>
  <c r="CRQ2" i="32"/>
  <c r="CRR2" i="32"/>
  <c r="CRS2" i="32"/>
  <c r="CRT2" i="32"/>
  <c r="CRU2" i="32"/>
  <c r="CRV2" i="32"/>
  <c r="CRW2" i="32"/>
  <c r="CRX2" i="32"/>
  <c r="CRY2" i="32"/>
  <c r="CRZ2" i="32"/>
  <c r="CSA2" i="32"/>
  <c r="CSB2" i="32"/>
  <c r="CSC2" i="32"/>
  <c r="CSD2" i="32"/>
  <c r="CSE2" i="32"/>
  <c r="CSF2" i="32"/>
  <c r="CSG2" i="32"/>
  <c r="CSH2" i="32"/>
  <c r="CSI2" i="32"/>
  <c r="CSJ2" i="32"/>
  <c r="CSK2" i="32"/>
  <c r="CSL2" i="32"/>
  <c r="CSM2" i="32"/>
  <c r="CSN2" i="32"/>
  <c r="CSO2" i="32"/>
  <c r="CSP2" i="32"/>
  <c r="CSQ2" i="32"/>
  <c r="CSR2" i="32"/>
  <c r="CSS2" i="32"/>
  <c r="CST2" i="32"/>
  <c r="CSU2" i="32"/>
  <c r="CSV2" i="32"/>
  <c r="CSW2" i="32"/>
  <c r="CSX2" i="32"/>
  <c r="CSY2" i="32"/>
  <c r="CSZ2" i="32"/>
  <c r="CTA2" i="32"/>
  <c r="CTB2" i="32"/>
  <c r="CTC2" i="32"/>
  <c r="CTD2" i="32"/>
  <c r="CTE2" i="32"/>
  <c r="CTF2" i="32"/>
  <c r="CTG2" i="32"/>
  <c r="CTH2" i="32"/>
  <c r="CTI2" i="32"/>
  <c r="CTJ2" i="32"/>
  <c r="CTK2" i="32"/>
  <c r="CTL2" i="32"/>
  <c r="CTM2" i="32"/>
  <c r="CTN2" i="32"/>
  <c r="CTO2" i="32"/>
  <c r="CTP2" i="32"/>
  <c r="CTQ2" i="32"/>
  <c r="CTR2" i="32"/>
  <c r="CTS2" i="32"/>
  <c r="CTT2" i="32"/>
  <c r="CTU2" i="32"/>
  <c r="CTV2" i="32"/>
  <c r="CTW2" i="32"/>
  <c r="CTX2" i="32"/>
  <c r="CTY2" i="32"/>
  <c r="CTZ2" i="32"/>
  <c r="CUA2" i="32"/>
  <c r="CUB2" i="32"/>
  <c r="CUC2" i="32"/>
  <c r="CUD2" i="32"/>
  <c r="CUE2" i="32"/>
  <c r="CUF2" i="32"/>
  <c r="CUG2" i="32"/>
  <c r="CUH2" i="32"/>
  <c r="CUI2" i="32"/>
  <c r="CUJ2" i="32"/>
  <c r="CUK2" i="32"/>
  <c r="CUL2" i="32"/>
  <c r="CUM2" i="32"/>
  <c r="CUN2" i="32"/>
  <c r="CUO2" i="32"/>
  <c r="CUP2" i="32"/>
  <c r="CUQ2" i="32"/>
  <c r="CUR2" i="32"/>
  <c r="CUS2" i="32"/>
  <c r="CUT2" i="32"/>
  <c r="CUU2" i="32"/>
  <c r="CUV2" i="32"/>
  <c r="CUW2" i="32"/>
  <c r="CUX2" i="32"/>
  <c r="CUY2" i="32"/>
  <c r="CUZ2" i="32"/>
  <c r="CVA2" i="32"/>
  <c r="CVB2" i="32"/>
  <c r="CVC2" i="32"/>
  <c r="CVD2" i="32"/>
  <c r="CVE2" i="32"/>
  <c r="CVF2" i="32"/>
  <c r="CVG2" i="32"/>
  <c r="CVH2" i="32"/>
  <c r="CVI2" i="32"/>
  <c r="CVJ2" i="32"/>
  <c r="CVK2" i="32"/>
  <c r="CVL2" i="32"/>
  <c r="CVM2" i="32"/>
  <c r="CVN2" i="32"/>
  <c r="CVO2" i="32"/>
  <c r="CVP2" i="32"/>
  <c r="CVQ2" i="32"/>
  <c r="CVR2" i="32"/>
  <c r="CVS2" i="32"/>
  <c r="CVT2" i="32"/>
  <c r="CVU2" i="32"/>
  <c r="CVV2" i="32"/>
  <c r="CVW2" i="32"/>
  <c r="CVX2" i="32"/>
  <c r="CVY2" i="32"/>
  <c r="CVZ2" i="32"/>
  <c r="CWA2" i="32"/>
  <c r="CWB2" i="32"/>
  <c r="CWC2" i="32"/>
  <c r="CWD2" i="32"/>
  <c r="CWE2" i="32"/>
  <c r="CWF2" i="32"/>
  <c r="CWG2" i="32"/>
  <c r="CWH2" i="32"/>
  <c r="CWI2" i="32"/>
  <c r="CWJ2" i="32"/>
  <c r="CWK2" i="32"/>
  <c r="CWL2" i="32"/>
  <c r="CWM2" i="32"/>
  <c r="CWN2" i="32"/>
  <c r="CWO2" i="32"/>
  <c r="CWP2" i="32"/>
  <c r="CWQ2" i="32"/>
  <c r="CWR2" i="32"/>
  <c r="CWS2" i="32"/>
  <c r="CWT2" i="32"/>
  <c r="CWU2" i="32"/>
  <c r="CWV2" i="32"/>
  <c r="CWW2" i="32"/>
  <c r="CWX2" i="32"/>
  <c r="CWY2" i="32"/>
  <c r="CWZ2" i="32"/>
  <c r="CXA2" i="32"/>
  <c r="CXB2" i="32"/>
  <c r="CXC2" i="32"/>
  <c r="CXD2" i="32"/>
  <c r="CXE2" i="32"/>
  <c r="CXF2" i="32"/>
  <c r="CXG2" i="32"/>
  <c r="CXH2" i="32"/>
  <c r="CXI2" i="32"/>
  <c r="CXJ2" i="32"/>
  <c r="CXK2" i="32"/>
  <c r="CXL2" i="32"/>
  <c r="CXM2" i="32"/>
  <c r="CXN2" i="32"/>
  <c r="CXO2" i="32"/>
  <c r="CXP2" i="32"/>
  <c r="CXQ2" i="32"/>
  <c r="CXR2" i="32"/>
  <c r="CXS2" i="32"/>
  <c r="CXT2" i="32"/>
  <c r="CXU2" i="32"/>
  <c r="CXV2" i="32"/>
  <c r="CXW2" i="32"/>
  <c r="CXX2" i="32"/>
  <c r="CXY2" i="32"/>
  <c r="CXZ2" i="32"/>
  <c r="CYA2" i="32"/>
  <c r="CYB2" i="32"/>
  <c r="CYC2" i="32"/>
  <c r="CYD2" i="32"/>
  <c r="CYE2" i="32"/>
  <c r="CYF2" i="32"/>
  <c r="CYG2" i="32"/>
  <c r="CYH2" i="32"/>
  <c r="CYI2" i="32"/>
  <c r="CYJ2" i="32"/>
  <c r="CYK2" i="32"/>
  <c r="CYL2" i="32"/>
  <c r="CYM2" i="32"/>
  <c r="CYN2" i="32"/>
  <c r="CYO2" i="32"/>
  <c r="CYP2" i="32"/>
  <c r="CYQ2" i="32"/>
  <c r="CYR2" i="32"/>
  <c r="CYS2" i="32"/>
  <c r="CYT2" i="32"/>
  <c r="CYU2" i="32"/>
  <c r="CYV2" i="32"/>
  <c r="CYW2" i="32"/>
  <c r="CYX2" i="32"/>
  <c r="CYY2" i="32"/>
  <c r="CYZ2" i="32"/>
  <c r="CZA2" i="32"/>
  <c r="CZB2" i="32"/>
  <c r="CZC2" i="32"/>
  <c r="CZD2" i="32"/>
  <c r="CZE2" i="32"/>
  <c r="CZF2" i="32"/>
  <c r="CZG2" i="32"/>
  <c r="CZH2" i="32"/>
  <c r="CZI2" i="32"/>
  <c r="CZJ2" i="32"/>
  <c r="CZK2" i="32"/>
  <c r="CZL2" i="32"/>
  <c r="CZM2" i="32"/>
  <c r="CZN2" i="32"/>
  <c r="CZO2" i="32"/>
  <c r="CZP2" i="32"/>
  <c r="CZQ2" i="32"/>
  <c r="CZR2" i="32"/>
  <c r="CZS2" i="32"/>
  <c r="CZT2" i="32"/>
  <c r="CZU2" i="32"/>
  <c r="CZV2" i="32"/>
  <c r="CZW2" i="32"/>
  <c r="CZX2" i="32"/>
  <c r="CZY2" i="32"/>
  <c r="CZZ2" i="32"/>
  <c r="DAA2" i="32"/>
  <c r="DAB2" i="32"/>
  <c r="DAC2" i="32"/>
  <c r="DAD2" i="32"/>
  <c r="DAE2" i="32"/>
  <c r="DAF2" i="32"/>
  <c r="DAG2" i="32"/>
  <c r="DAH2" i="32"/>
  <c r="DAI2" i="32"/>
  <c r="DAJ2" i="32"/>
  <c r="DAK2" i="32"/>
  <c r="DAL2" i="32"/>
  <c r="DAM2" i="32"/>
  <c r="DAN2" i="32"/>
  <c r="DAO2" i="32"/>
  <c r="DAP2" i="32"/>
  <c r="DAQ2" i="32"/>
  <c r="DAR2" i="32"/>
  <c r="DAS2" i="32"/>
  <c r="DAT2" i="32"/>
  <c r="DAU2" i="32"/>
  <c r="DAV2" i="32"/>
  <c r="DAW2" i="32"/>
  <c r="DAX2" i="32"/>
  <c r="DAY2" i="32"/>
  <c r="DAZ2" i="32"/>
  <c r="DBA2" i="32"/>
  <c r="DBB2" i="32"/>
  <c r="DBC2" i="32"/>
  <c r="DBD2" i="32"/>
  <c r="DBE2" i="32"/>
  <c r="DBF2" i="32"/>
  <c r="DBG2" i="32"/>
  <c r="DBH2" i="32"/>
  <c r="DBI2" i="32"/>
  <c r="DBJ2" i="32"/>
  <c r="DBK2" i="32"/>
  <c r="DBL2" i="32"/>
  <c r="DBM2" i="32"/>
  <c r="DBN2" i="32"/>
  <c r="DBO2" i="32"/>
  <c r="DBP2" i="32"/>
  <c r="DBQ2" i="32"/>
  <c r="DBR2" i="32"/>
  <c r="DBS2" i="32"/>
  <c r="DBT2" i="32"/>
  <c r="DBU2" i="32"/>
  <c r="DBV2" i="32"/>
  <c r="DBW2" i="32"/>
  <c r="DBX2" i="32"/>
  <c r="DBY2" i="32"/>
  <c r="DBZ2" i="32"/>
  <c r="DCA2" i="32"/>
  <c r="DCB2" i="32"/>
  <c r="DCC2" i="32"/>
  <c r="DCD2" i="32"/>
  <c r="DCE2" i="32"/>
  <c r="DCF2" i="32"/>
  <c r="DCG2" i="32"/>
  <c r="DCH2" i="32"/>
  <c r="DCI2" i="32"/>
  <c r="DCJ2" i="32"/>
  <c r="DCK2" i="32"/>
  <c r="DCL2" i="32"/>
  <c r="DCM2" i="32"/>
  <c r="DCN2" i="32"/>
  <c r="DCO2" i="32"/>
  <c r="DCP2" i="32"/>
  <c r="DCQ2" i="32"/>
  <c r="DCR2" i="32"/>
  <c r="DCS2" i="32"/>
  <c r="DCT2" i="32"/>
  <c r="DCU2" i="32"/>
  <c r="DCV2" i="32"/>
  <c r="DCW2" i="32"/>
  <c r="DCX2" i="32"/>
  <c r="DCY2" i="32"/>
  <c r="DCZ2" i="32"/>
  <c r="DDA2" i="32"/>
  <c r="DDB2" i="32"/>
  <c r="DDC2" i="32"/>
  <c r="DDD2" i="32"/>
  <c r="DDE2" i="32"/>
  <c r="DDF2" i="32"/>
  <c r="DDG2" i="32"/>
  <c r="DDH2" i="32"/>
  <c r="DDI2" i="32"/>
  <c r="DDJ2" i="32"/>
  <c r="DDK2" i="32"/>
  <c r="DDL2" i="32"/>
  <c r="DDM2" i="32"/>
  <c r="DDN2" i="32"/>
  <c r="DDO2" i="32"/>
  <c r="DDP2" i="32"/>
  <c r="DDQ2" i="32"/>
  <c r="DDR2" i="32"/>
  <c r="DDS2" i="32"/>
  <c r="DDT2" i="32"/>
  <c r="DDU2" i="32"/>
  <c r="DDV2" i="32"/>
  <c r="DDW2" i="32"/>
  <c r="DDX2" i="32"/>
  <c r="DDY2" i="32"/>
  <c r="DDZ2" i="32"/>
  <c r="DEA2" i="32"/>
  <c r="DEB2" i="32"/>
  <c r="DEC2" i="32"/>
  <c r="DED2" i="32"/>
  <c r="DEE2" i="32"/>
  <c r="DEF2" i="32"/>
  <c r="DEG2" i="32"/>
  <c r="DEH2" i="32"/>
  <c r="DEI2" i="32"/>
  <c r="DEJ2" i="32"/>
  <c r="DEK2" i="32"/>
  <c r="DEL2" i="32"/>
  <c r="DEM2" i="32"/>
  <c r="DEN2" i="32"/>
  <c r="DEO2" i="32"/>
  <c r="DEP2" i="32"/>
  <c r="DEQ2" i="32"/>
  <c r="DER2" i="32"/>
  <c r="DES2" i="32"/>
  <c r="DET2" i="32"/>
  <c r="DEU2" i="32"/>
  <c r="DEV2" i="32"/>
  <c r="DEW2" i="32"/>
  <c r="DEX2" i="32"/>
  <c r="DEY2" i="32"/>
  <c r="DEZ2" i="32"/>
  <c r="DFA2" i="32"/>
  <c r="DFB2" i="32"/>
  <c r="DFC2" i="32"/>
  <c r="DFD2" i="32"/>
  <c r="DFE2" i="32"/>
  <c r="DFF2" i="32"/>
  <c r="DFG2" i="32"/>
  <c r="DFH2" i="32"/>
  <c r="DFI2" i="32"/>
  <c r="DFJ2" i="32"/>
  <c r="DFK2" i="32"/>
  <c r="DFL2" i="32"/>
  <c r="DFM2" i="32"/>
  <c r="DFN2" i="32"/>
  <c r="DFO2" i="32"/>
  <c r="DFP2" i="32"/>
  <c r="DFQ2" i="32"/>
  <c r="DFR2" i="32"/>
  <c r="DFS2" i="32"/>
  <c r="DFT2" i="32"/>
  <c r="DFU2" i="32"/>
  <c r="DFV2" i="32"/>
  <c r="DFW2" i="32"/>
  <c r="DFX2" i="32"/>
  <c r="DFY2" i="32"/>
  <c r="DFZ2" i="32"/>
  <c r="DGA2" i="32"/>
  <c r="DGB2" i="32"/>
  <c r="DGC2" i="32"/>
  <c r="DGD2" i="32"/>
  <c r="DGE2" i="32"/>
  <c r="DGF2" i="32"/>
  <c r="DGG2" i="32"/>
  <c r="DGH2" i="32"/>
  <c r="DGI2" i="32"/>
  <c r="DGJ2" i="32"/>
  <c r="DGK2" i="32"/>
  <c r="DGL2" i="32"/>
  <c r="DGM2" i="32"/>
  <c r="DGN2" i="32"/>
  <c r="DGO2" i="32"/>
  <c r="DGP2" i="32"/>
  <c r="DGQ2" i="32"/>
  <c r="DGR2" i="32"/>
  <c r="DGS2" i="32"/>
  <c r="DGT2" i="32"/>
  <c r="DGU2" i="32"/>
  <c r="DGV2" i="32"/>
  <c r="DGW2" i="32"/>
  <c r="DGX2" i="32"/>
  <c r="DGY2" i="32"/>
  <c r="DGZ2" i="32"/>
  <c r="DHA2" i="32"/>
  <c r="DHB2" i="32"/>
  <c r="DHC2" i="32"/>
  <c r="DHD2" i="32"/>
  <c r="DHE2" i="32"/>
  <c r="DHF2" i="32"/>
  <c r="DHG2" i="32"/>
  <c r="DHH2" i="32"/>
  <c r="DHI2" i="32"/>
  <c r="DHJ2" i="32"/>
  <c r="DHK2" i="32"/>
  <c r="DHL2" i="32"/>
  <c r="DHM2" i="32"/>
  <c r="DHN2" i="32"/>
  <c r="DHO2" i="32"/>
  <c r="DHP2" i="32"/>
  <c r="DHQ2" i="32"/>
  <c r="DHR2" i="32"/>
  <c r="DHS2" i="32"/>
  <c r="DHT2" i="32"/>
  <c r="DHU2" i="32"/>
  <c r="DHV2" i="32"/>
  <c r="DHW2" i="32"/>
  <c r="DHX2" i="32"/>
  <c r="DHY2" i="32"/>
  <c r="DHZ2" i="32"/>
  <c r="DIA2" i="32"/>
  <c r="DIB2" i="32"/>
  <c r="DIC2" i="32"/>
  <c r="DID2" i="32"/>
  <c r="DIE2" i="32"/>
  <c r="DIF2" i="32"/>
  <c r="DIG2" i="32"/>
  <c r="DIH2" i="32"/>
  <c r="DII2" i="32"/>
  <c r="DIJ2" i="32"/>
  <c r="DIK2" i="32"/>
  <c r="DIL2" i="32"/>
  <c r="DIM2" i="32"/>
  <c r="DIN2" i="32"/>
  <c r="DIO2" i="32"/>
  <c r="DIP2" i="32"/>
  <c r="DIQ2" i="32"/>
  <c r="DIR2" i="32"/>
  <c r="DIS2" i="32"/>
  <c r="DIT2" i="32"/>
  <c r="DIU2" i="32"/>
  <c r="DIV2" i="32"/>
  <c r="DIW2" i="32"/>
  <c r="DIX2" i="32"/>
  <c r="DIY2" i="32"/>
  <c r="DIZ2" i="32"/>
  <c r="DJA2" i="32"/>
  <c r="DJB2" i="32"/>
  <c r="DJC2" i="32"/>
  <c r="DJD2" i="32"/>
  <c r="DJE2" i="32"/>
  <c r="DJF2" i="32"/>
  <c r="DJG2" i="32"/>
  <c r="DJH2" i="32"/>
  <c r="DJI2" i="32"/>
  <c r="DJJ2" i="32"/>
  <c r="DJK2" i="32"/>
  <c r="DJL2" i="32"/>
  <c r="DJM2" i="32"/>
  <c r="DJN2" i="32"/>
  <c r="DJO2" i="32"/>
  <c r="DJP2" i="32"/>
  <c r="DJQ2" i="32"/>
  <c r="DJR2" i="32"/>
  <c r="DJS2" i="32"/>
  <c r="DJT2" i="32"/>
  <c r="DJU2" i="32"/>
  <c r="DJV2" i="32"/>
  <c r="DJW2" i="32"/>
  <c r="DJX2" i="32"/>
  <c r="DJY2" i="32"/>
  <c r="DJZ2" i="32"/>
  <c r="DKA2" i="32"/>
  <c r="DKB2" i="32"/>
  <c r="DKC2" i="32"/>
  <c r="DKD2" i="32"/>
  <c r="DKE2" i="32"/>
  <c r="DKF2" i="32"/>
  <c r="DKG2" i="32"/>
  <c r="DKH2" i="32"/>
  <c r="DKI2" i="32"/>
  <c r="DKJ2" i="32"/>
  <c r="DKK2" i="32"/>
  <c r="DKL2" i="32"/>
  <c r="DKM2" i="32"/>
  <c r="DKN2" i="32"/>
  <c r="DKO2" i="32"/>
  <c r="DKP2" i="32"/>
  <c r="DKQ2" i="32"/>
  <c r="DKR2" i="32"/>
  <c r="DKS2" i="32"/>
  <c r="DKT2" i="32"/>
  <c r="DKU2" i="32"/>
  <c r="DKV2" i="32"/>
  <c r="DKW2" i="32"/>
  <c r="DKX2" i="32"/>
  <c r="DKY2" i="32"/>
  <c r="DKZ2" i="32"/>
  <c r="DLA2" i="32"/>
  <c r="DLB2" i="32"/>
  <c r="DLC2" i="32"/>
  <c r="DLD2" i="32"/>
  <c r="DLE2" i="32"/>
  <c r="DLF2" i="32"/>
  <c r="DLG2" i="32"/>
  <c r="DLH2" i="32"/>
  <c r="DLI2" i="32"/>
  <c r="DLJ2" i="32"/>
  <c r="DLK2" i="32"/>
  <c r="DLL2" i="32"/>
  <c r="DLM2" i="32"/>
  <c r="DLN2" i="32"/>
  <c r="DLO2" i="32"/>
  <c r="DLP2" i="32"/>
  <c r="DLQ2" i="32"/>
  <c r="DLR2" i="32"/>
  <c r="DLS2" i="32"/>
  <c r="DLT2" i="32"/>
  <c r="DLU2" i="32"/>
  <c r="DLV2" i="32"/>
  <c r="DLW2" i="32"/>
  <c r="DLX2" i="32"/>
  <c r="DLY2" i="32"/>
  <c r="DLZ2" i="32"/>
  <c r="DMA2" i="32"/>
  <c r="DMB2" i="32"/>
  <c r="DMC2" i="32"/>
  <c r="DMD2" i="32"/>
  <c r="DME2" i="32"/>
  <c r="DMF2" i="32"/>
  <c r="DMG2" i="32"/>
  <c r="DMH2" i="32"/>
  <c r="DMI2" i="32"/>
  <c r="DMJ2" i="32"/>
  <c r="DMK2" i="32"/>
  <c r="DML2" i="32"/>
  <c r="DMM2" i="32"/>
  <c r="DMN2" i="32"/>
  <c r="DMO2" i="32"/>
  <c r="DMP2" i="32"/>
  <c r="DMQ2" i="32"/>
  <c r="DMR2" i="32"/>
  <c r="DMS2" i="32"/>
  <c r="DMT2" i="32"/>
  <c r="DMU2" i="32"/>
  <c r="DMV2" i="32"/>
  <c r="DMW2" i="32"/>
  <c r="DMX2" i="32"/>
  <c r="DMY2" i="32"/>
  <c r="DMZ2" i="32"/>
  <c r="DNA2" i="32"/>
  <c r="DNB2" i="32"/>
  <c r="DNC2" i="32"/>
  <c r="DND2" i="32"/>
  <c r="DNE2" i="32"/>
  <c r="DNF2" i="32"/>
  <c r="DNG2" i="32"/>
  <c r="DNH2" i="32"/>
  <c r="DNI2" i="32"/>
  <c r="DNJ2" i="32"/>
  <c r="DNK2" i="32"/>
  <c r="DNL2" i="32"/>
  <c r="DNM2" i="32"/>
  <c r="DNN2" i="32"/>
  <c r="DNO2" i="32"/>
  <c r="DNP2" i="32"/>
  <c r="DNQ2" i="32"/>
  <c r="DNR2" i="32"/>
  <c r="DNS2" i="32"/>
  <c r="DNT2" i="32"/>
  <c r="DNU2" i="32"/>
  <c r="DNV2" i="32"/>
  <c r="DNW2" i="32"/>
  <c r="DNX2" i="32"/>
  <c r="DNY2" i="32"/>
  <c r="DNZ2" i="32"/>
  <c r="DOA2" i="32"/>
  <c r="DOB2" i="32"/>
  <c r="DOC2" i="32"/>
  <c r="DOD2" i="32"/>
  <c r="DOE2" i="32"/>
  <c r="DOF2" i="32"/>
  <c r="DOG2" i="32"/>
  <c r="DOH2" i="32"/>
  <c r="DOI2" i="32"/>
  <c r="DOJ2" i="32"/>
  <c r="DOK2" i="32"/>
  <c r="DOL2" i="32"/>
  <c r="DOM2" i="32"/>
  <c r="DON2" i="32"/>
  <c r="DOO2" i="32"/>
  <c r="DOP2" i="32"/>
  <c r="DOQ2" i="32"/>
  <c r="DOR2" i="32"/>
  <c r="DOS2" i="32"/>
  <c r="DOT2" i="32"/>
  <c r="DOU2" i="32"/>
  <c r="DOV2" i="32"/>
  <c r="DOW2" i="32"/>
  <c r="DOX2" i="32"/>
  <c r="DOY2" i="32"/>
  <c r="DOZ2" i="32"/>
  <c r="DPA2" i="32"/>
  <c r="DPB2" i="32"/>
  <c r="DPC2" i="32"/>
  <c r="DPD2" i="32"/>
  <c r="DPE2" i="32"/>
  <c r="DPF2" i="32"/>
  <c r="DPG2" i="32"/>
  <c r="DPH2" i="32"/>
  <c r="DPI2" i="32"/>
  <c r="DPJ2" i="32"/>
  <c r="DPK2" i="32"/>
  <c r="DPL2" i="32"/>
  <c r="DPM2" i="32"/>
  <c r="DPN2" i="32"/>
  <c r="DPO2" i="32"/>
  <c r="DPP2" i="32"/>
  <c r="DPQ2" i="32"/>
  <c r="DPR2" i="32"/>
  <c r="DPS2" i="32"/>
  <c r="DPT2" i="32"/>
  <c r="DPU2" i="32"/>
  <c r="DPV2" i="32"/>
  <c r="DPW2" i="32"/>
  <c r="DPX2" i="32"/>
  <c r="DPY2" i="32"/>
  <c r="DPZ2" i="32"/>
  <c r="DQA2" i="32"/>
  <c r="DQB2" i="32"/>
  <c r="DQC2" i="32"/>
  <c r="DQD2" i="32"/>
  <c r="DQE2" i="32"/>
  <c r="DQF2" i="32"/>
  <c r="DQG2" i="32"/>
  <c r="DQH2" i="32"/>
  <c r="DQI2" i="32"/>
  <c r="DQJ2" i="32"/>
  <c r="DQK2" i="32"/>
  <c r="DQL2" i="32"/>
  <c r="DQM2" i="32"/>
  <c r="DQN2" i="32"/>
  <c r="DQO2" i="32"/>
  <c r="DQP2" i="32"/>
  <c r="DQQ2" i="32"/>
  <c r="DQR2" i="32"/>
  <c r="DQS2" i="32"/>
  <c r="DQT2" i="32"/>
  <c r="DQU2" i="32"/>
  <c r="DQV2" i="32"/>
  <c r="DQW2" i="32"/>
  <c r="DQX2" i="32"/>
  <c r="DQY2" i="32"/>
  <c r="DQZ2" i="32"/>
  <c r="DRA2" i="32"/>
  <c r="DRB2" i="32"/>
  <c r="DRC2" i="32"/>
  <c r="DRD2" i="32"/>
  <c r="DRE2" i="32"/>
  <c r="DRF2" i="32"/>
  <c r="DRG2" i="32"/>
  <c r="DRH2" i="32"/>
  <c r="DRI2" i="32"/>
  <c r="DRJ2" i="32"/>
  <c r="DRK2" i="32"/>
  <c r="DRL2" i="32"/>
  <c r="DRM2" i="32"/>
  <c r="DRN2" i="32"/>
  <c r="DRO2" i="32"/>
  <c r="DRP2" i="32"/>
  <c r="DRQ2" i="32"/>
  <c r="DRR2" i="32"/>
  <c r="DRS2" i="32"/>
  <c r="DRT2" i="32"/>
  <c r="DRU2" i="32"/>
  <c r="DRV2" i="32"/>
  <c r="DRW2" i="32"/>
  <c r="DRX2" i="32"/>
  <c r="DRY2" i="32"/>
  <c r="DRZ2" i="32"/>
  <c r="DSA2" i="32"/>
  <c r="DSB2" i="32"/>
  <c r="DSC2" i="32"/>
  <c r="DSD2" i="32"/>
  <c r="DSE2" i="32"/>
  <c r="DSF2" i="32"/>
  <c r="DSG2" i="32"/>
  <c r="DSH2" i="32"/>
  <c r="DSI2" i="32"/>
  <c r="DSJ2" i="32"/>
  <c r="DSK2" i="32"/>
  <c r="DSL2" i="32"/>
  <c r="DSM2" i="32"/>
  <c r="DSN2" i="32"/>
  <c r="DSO2" i="32"/>
  <c r="DSP2" i="32"/>
  <c r="DSQ2" i="32"/>
  <c r="DSR2" i="32"/>
  <c r="DSS2" i="32"/>
  <c r="DST2" i="32"/>
  <c r="DSU2" i="32"/>
  <c r="DSV2" i="32"/>
  <c r="DSW2" i="32"/>
  <c r="DSX2" i="32"/>
  <c r="DSY2" i="32"/>
  <c r="DSZ2" i="32"/>
  <c r="DTA2" i="32"/>
  <c r="DTB2" i="32"/>
  <c r="DTC2" i="32"/>
  <c r="DTD2" i="32"/>
  <c r="DTE2" i="32"/>
  <c r="DTF2" i="32"/>
  <c r="DTG2" i="32"/>
  <c r="DTH2" i="32"/>
  <c r="DTI2" i="32"/>
  <c r="DTJ2" i="32"/>
  <c r="DTK2" i="32"/>
  <c r="DTL2" i="32"/>
  <c r="DTM2" i="32"/>
  <c r="DTN2" i="32"/>
  <c r="DTO2" i="32"/>
  <c r="DTP2" i="32"/>
  <c r="DTQ2" i="32"/>
  <c r="DTR2" i="32"/>
  <c r="DTS2" i="32"/>
  <c r="DTT2" i="32"/>
  <c r="DTU2" i="32"/>
  <c r="DTV2" i="32"/>
  <c r="DTW2" i="32"/>
  <c r="DTX2" i="32"/>
  <c r="DTY2" i="32"/>
  <c r="DTZ2" i="32"/>
  <c r="DUA2" i="32"/>
  <c r="DUB2" i="32"/>
  <c r="DUC2" i="32"/>
  <c r="DUD2" i="32"/>
  <c r="DUE2" i="32"/>
  <c r="DUF2" i="32"/>
  <c r="DUG2" i="32"/>
  <c r="DUH2" i="32"/>
  <c r="DUI2" i="32"/>
  <c r="DUJ2" i="32"/>
  <c r="DUK2" i="32"/>
  <c r="DUL2" i="32"/>
  <c r="DUM2" i="32"/>
  <c r="DUN2" i="32"/>
  <c r="DUO2" i="32"/>
  <c r="DUP2" i="32"/>
  <c r="DUQ2" i="32"/>
  <c r="DUR2" i="32"/>
  <c r="DUS2" i="32"/>
  <c r="DUT2" i="32"/>
  <c r="DUU2" i="32"/>
  <c r="DUV2" i="32"/>
  <c r="DUW2" i="32"/>
  <c r="DUX2" i="32"/>
  <c r="DUY2" i="32"/>
  <c r="DUZ2" i="32"/>
  <c r="DVA2" i="32"/>
  <c r="DVB2" i="32"/>
  <c r="DVC2" i="32"/>
  <c r="DVD2" i="32"/>
  <c r="DVE2" i="32"/>
  <c r="DVF2" i="32"/>
  <c r="DVG2" i="32"/>
  <c r="DVH2" i="32"/>
  <c r="DVI2" i="32"/>
  <c r="DVJ2" i="32"/>
  <c r="DVK2" i="32"/>
  <c r="DVL2" i="32"/>
  <c r="DVM2" i="32"/>
  <c r="DVN2" i="32"/>
  <c r="DVO2" i="32"/>
  <c r="DVP2" i="32"/>
  <c r="DVQ2" i="32"/>
  <c r="DVR2" i="32"/>
  <c r="DVS2" i="32"/>
  <c r="DVT2" i="32"/>
  <c r="DVU2" i="32"/>
  <c r="DVV2" i="32"/>
  <c r="DVW2" i="32"/>
  <c r="DVX2" i="32"/>
  <c r="DVY2" i="32"/>
  <c r="DVZ2" i="32"/>
  <c r="DWA2" i="32"/>
  <c r="DWB2" i="32"/>
  <c r="DWC2" i="32"/>
  <c r="DWD2" i="32"/>
  <c r="DWE2" i="32"/>
  <c r="DWF2" i="32"/>
  <c r="DWG2" i="32"/>
  <c r="DWH2" i="32"/>
  <c r="DWI2" i="32"/>
  <c r="DWJ2" i="32"/>
  <c r="DWK2" i="32"/>
  <c r="DWL2" i="32"/>
  <c r="DWM2" i="32"/>
  <c r="DWN2" i="32"/>
  <c r="DWO2" i="32"/>
  <c r="DWP2" i="32"/>
  <c r="DWQ2" i="32"/>
  <c r="DWR2" i="32"/>
  <c r="DWS2" i="32"/>
  <c r="DWT2" i="32"/>
  <c r="DWU2" i="32"/>
  <c r="DWV2" i="32"/>
  <c r="DWW2" i="32"/>
  <c r="DWX2" i="32"/>
  <c r="DWY2" i="32"/>
  <c r="DWZ2" i="32"/>
  <c r="DXA2" i="32"/>
  <c r="DXB2" i="32"/>
  <c r="DXC2" i="32"/>
  <c r="DXD2" i="32"/>
  <c r="DXE2" i="32"/>
  <c r="DXF2" i="32"/>
  <c r="DXG2" i="32"/>
  <c r="DXH2" i="32"/>
  <c r="DXI2" i="32"/>
  <c r="DXJ2" i="32"/>
  <c r="DXK2" i="32"/>
  <c r="DXL2" i="32"/>
  <c r="DXM2" i="32"/>
  <c r="DXN2" i="32"/>
  <c r="DXO2" i="32"/>
  <c r="DXP2" i="32"/>
  <c r="DXQ2" i="32"/>
  <c r="DXR2" i="32"/>
  <c r="DXS2" i="32"/>
  <c r="DXT2" i="32"/>
  <c r="DXU2" i="32"/>
  <c r="DXV2" i="32"/>
  <c r="DXW2" i="32"/>
  <c r="DXX2" i="32"/>
  <c r="DXY2" i="32"/>
  <c r="DXZ2" i="32"/>
  <c r="DYA2" i="32"/>
  <c r="DYB2" i="32"/>
  <c r="DYC2" i="32"/>
  <c r="DYD2" i="32"/>
  <c r="DYE2" i="32"/>
  <c r="DYF2" i="32"/>
  <c r="DYG2" i="32"/>
  <c r="DYH2" i="32"/>
  <c r="DYI2" i="32"/>
  <c r="DYJ2" i="32"/>
  <c r="DYK2" i="32"/>
  <c r="DYL2" i="32"/>
  <c r="DYM2" i="32"/>
  <c r="DYN2" i="32"/>
  <c r="DYO2" i="32"/>
  <c r="DYP2" i="32"/>
  <c r="DYQ2" i="32"/>
  <c r="DYR2" i="32"/>
  <c r="DYS2" i="32"/>
  <c r="DYT2" i="32"/>
  <c r="DYU2" i="32"/>
  <c r="DYV2" i="32"/>
  <c r="DYW2" i="32"/>
  <c r="DYX2" i="32"/>
  <c r="DYY2" i="32"/>
  <c r="DYZ2" i="32"/>
  <c r="DZA2" i="32"/>
  <c r="DZB2" i="32"/>
  <c r="DZC2" i="32"/>
  <c r="DZD2" i="32"/>
  <c r="DZE2" i="32"/>
  <c r="DZF2" i="32"/>
  <c r="DZG2" i="32"/>
  <c r="DZH2" i="32"/>
  <c r="DZI2" i="32"/>
  <c r="DZJ2" i="32"/>
  <c r="DZK2" i="32"/>
  <c r="DZL2" i="32"/>
  <c r="DZM2" i="32"/>
  <c r="DZN2" i="32"/>
  <c r="DZO2" i="32"/>
  <c r="DZP2" i="32"/>
  <c r="DZQ2" i="32"/>
  <c r="DZR2" i="32"/>
  <c r="DZS2" i="32"/>
  <c r="DZT2" i="32"/>
  <c r="DZU2" i="32"/>
  <c r="DZV2" i="32"/>
  <c r="DZW2" i="32"/>
  <c r="DZX2" i="32"/>
  <c r="DZY2" i="32"/>
  <c r="DZZ2" i="32"/>
  <c r="EAA2" i="32"/>
  <c r="EAB2" i="32"/>
  <c r="EAC2" i="32"/>
  <c r="EAD2" i="32"/>
  <c r="EAE2" i="32"/>
  <c r="EAF2" i="32"/>
  <c r="EAG2" i="32"/>
  <c r="EAH2" i="32"/>
  <c r="EAI2" i="32"/>
  <c r="EAJ2" i="32"/>
  <c r="EAK2" i="32"/>
  <c r="EAL2" i="32"/>
  <c r="EAM2" i="32"/>
  <c r="EAN2" i="32"/>
  <c r="EAO2" i="32"/>
  <c r="EAP2" i="32"/>
  <c r="EAQ2" i="32"/>
  <c r="EAR2" i="32"/>
  <c r="EAS2" i="32"/>
  <c r="EAT2" i="32"/>
  <c r="EAU2" i="32"/>
  <c r="EAV2" i="32"/>
  <c r="EAW2" i="32"/>
  <c r="EAX2" i="32"/>
  <c r="EAY2" i="32"/>
  <c r="EAZ2" i="32"/>
  <c r="EBA2" i="32"/>
  <c r="EBB2" i="32"/>
  <c r="EBC2" i="32"/>
  <c r="EBD2" i="32"/>
  <c r="EBE2" i="32"/>
  <c r="EBF2" i="32"/>
  <c r="EBG2" i="32"/>
  <c r="EBH2" i="32"/>
  <c r="EBI2" i="32"/>
  <c r="EBJ2" i="32"/>
  <c r="EBK2" i="32"/>
  <c r="EBL2" i="32"/>
  <c r="EBM2" i="32"/>
  <c r="EBN2" i="32"/>
  <c r="EBO2" i="32"/>
  <c r="EBP2" i="32"/>
  <c r="EBQ2" i="32"/>
  <c r="EBR2" i="32"/>
  <c r="EBS2" i="32"/>
  <c r="EBT2" i="32"/>
  <c r="EBU2" i="32"/>
  <c r="EBV2" i="32"/>
  <c r="EBW2" i="32"/>
  <c r="EBX2" i="32"/>
  <c r="EBY2" i="32"/>
  <c r="EBZ2" i="32"/>
  <c r="ECA2" i="32"/>
  <c r="ECB2" i="32"/>
  <c r="ECC2" i="32"/>
  <c r="ECD2" i="32"/>
  <c r="ECE2" i="32"/>
  <c r="ECF2" i="32"/>
  <c r="ECG2" i="32"/>
  <c r="ECH2" i="32"/>
  <c r="ECI2" i="32"/>
  <c r="ECJ2" i="32"/>
  <c r="ECK2" i="32"/>
  <c r="ECL2" i="32"/>
  <c r="ECM2" i="32"/>
  <c r="ECN2" i="32"/>
  <c r="ECO2" i="32"/>
  <c r="ECP2" i="32"/>
  <c r="ECQ2" i="32"/>
  <c r="ECR2" i="32"/>
  <c r="ECS2" i="32"/>
  <c r="ECT2" i="32"/>
  <c r="ECU2" i="32"/>
  <c r="ECV2" i="32"/>
  <c r="ECW2" i="32"/>
  <c r="ECX2" i="32"/>
  <c r="ECY2" i="32"/>
  <c r="ECZ2" i="32"/>
  <c r="EDA2" i="32"/>
  <c r="EDB2" i="32"/>
  <c r="EDC2" i="32"/>
  <c r="EDD2" i="32"/>
  <c r="EDE2" i="32"/>
  <c r="EDF2" i="32"/>
  <c r="EDG2" i="32"/>
  <c r="EDH2" i="32"/>
  <c r="EDI2" i="32"/>
  <c r="EDJ2" i="32"/>
  <c r="EDK2" i="32"/>
  <c r="EDL2" i="32"/>
  <c r="EDM2" i="32"/>
  <c r="EDN2" i="32"/>
  <c r="EDO2" i="32"/>
  <c r="EDP2" i="32"/>
  <c r="EDQ2" i="32"/>
  <c r="EDR2" i="32"/>
  <c r="EDS2" i="32"/>
  <c r="EDT2" i="32"/>
  <c r="EDU2" i="32"/>
  <c r="EDV2" i="32"/>
  <c r="EDW2" i="32"/>
  <c r="EDX2" i="32"/>
  <c r="EDY2" i="32"/>
  <c r="EDZ2" i="32"/>
  <c r="EEA2" i="32"/>
  <c r="EEB2" i="32"/>
  <c r="EEC2" i="32"/>
  <c r="EED2" i="32"/>
  <c r="EEE2" i="32"/>
  <c r="EEF2" i="32"/>
  <c r="EEG2" i="32"/>
  <c r="EEH2" i="32"/>
  <c r="EEI2" i="32"/>
  <c r="EEJ2" i="32"/>
  <c r="EEK2" i="32"/>
  <c r="EEL2" i="32"/>
  <c r="EEM2" i="32"/>
  <c r="EEN2" i="32"/>
  <c r="EEO2" i="32"/>
  <c r="EEP2" i="32"/>
  <c r="EEQ2" i="32"/>
  <c r="EER2" i="32"/>
  <c r="EES2" i="32"/>
  <c r="EET2" i="32"/>
  <c r="EEU2" i="32"/>
  <c r="EEV2" i="32"/>
  <c r="EEW2" i="32"/>
  <c r="EEX2" i="32"/>
  <c r="EEY2" i="32"/>
  <c r="EEZ2" i="32"/>
  <c r="EFA2" i="32"/>
  <c r="EFB2" i="32"/>
  <c r="EFC2" i="32"/>
  <c r="EFD2" i="32"/>
  <c r="EFE2" i="32"/>
  <c r="EFF2" i="32"/>
  <c r="EFG2" i="32"/>
  <c r="EFH2" i="32"/>
  <c r="EFI2" i="32"/>
  <c r="EFJ2" i="32"/>
  <c r="EFK2" i="32"/>
  <c r="EFL2" i="32"/>
  <c r="EFM2" i="32"/>
  <c r="EFN2" i="32"/>
  <c r="EFO2" i="32"/>
  <c r="EFP2" i="32"/>
  <c r="EFQ2" i="32"/>
  <c r="EFR2" i="32"/>
  <c r="EFS2" i="32"/>
  <c r="EFT2" i="32"/>
  <c r="EFU2" i="32"/>
  <c r="EFV2" i="32"/>
  <c r="EFW2" i="32"/>
  <c r="EFX2" i="32"/>
  <c r="EFY2" i="32"/>
  <c r="EFZ2" i="32"/>
  <c r="EGA2" i="32"/>
  <c r="EGB2" i="32"/>
  <c r="EGC2" i="32"/>
  <c r="EGD2" i="32"/>
  <c r="EGE2" i="32"/>
  <c r="EGF2" i="32"/>
  <c r="EGG2" i="32"/>
  <c r="EGH2" i="32"/>
  <c r="EGI2" i="32"/>
  <c r="EGJ2" i="32"/>
  <c r="EGK2" i="32"/>
  <c r="EGL2" i="32"/>
  <c r="EGM2" i="32"/>
  <c r="EGN2" i="32"/>
  <c r="EGO2" i="32"/>
  <c r="EGP2" i="32"/>
  <c r="EGQ2" i="32"/>
  <c r="EGR2" i="32"/>
  <c r="EGS2" i="32"/>
  <c r="EGT2" i="32"/>
  <c r="EGU2" i="32"/>
  <c r="EGV2" i="32"/>
  <c r="EGW2" i="32"/>
  <c r="EGX2" i="32"/>
  <c r="EGY2" i="32"/>
  <c r="EGZ2" i="32"/>
  <c r="EHA2" i="32"/>
  <c r="EHB2" i="32"/>
  <c r="EHC2" i="32"/>
  <c r="EHD2" i="32"/>
  <c r="EHE2" i="32"/>
  <c r="EHF2" i="32"/>
  <c r="EHG2" i="32"/>
  <c r="EHH2" i="32"/>
  <c r="EHI2" i="32"/>
  <c r="EHJ2" i="32"/>
  <c r="EHK2" i="32"/>
  <c r="EHL2" i="32"/>
  <c r="EHM2" i="32"/>
  <c r="EHN2" i="32"/>
  <c r="EHO2" i="32"/>
  <c r="EHP2" i="32"/>
  <c r="EHQ2" i="32"/>
  <c r="EHR2" i="32"/>
  <c r="EHS2" i="32"/>
  <c r="EHT2" i="32"/>
  <c r="EHU2" i="32"/>
  <c r="EHV2" i="32"/>
  <c r="EHW2" i="32"/>
  <c r="EHX2" i="32"/>
  <c r="EHY2" i="32"/>
  <c r="EHZ2" i="32"/>
  <c r="EIA2" i="32"/>
  <c r="EIB2" i="32"/>
  <c r="EIC2" i="32"/>
  <c r="EID2" i="32"/>
  <c r="EIE2" i="32"/>
  <c r="EIF2" i="32"/>
  <c r="EIG2" i="32"/>
  <c r="EIH2" i="32"/>
  <c r="EII2" i="32"/>
  <c r="EIJ2" i="32"/>
  <c r="EIK2" i="32"/>
  <c r="EIL2" i="32"/>
  <c r="EIM2" i="32"/>
  <c r="EIN2" i="32"/>
  <c r="EIO2" i="32"/>
  <c r="EIP2" i="32"/>
  <c r="EIQ2" i="32"/>
  <c r="EIR2" i="32"/>
  <c r="EIS2" i="32"/>
  <c r="EIT2" i="32"/>
  <c r="EIU2" i="32"/>
  <c r="EIV2" i="32"/>
  <c r="EIW2" i="32"/>
  <c r="EIX2" i="32"/>
  <c r="EIY2" i="32"/>
  <c r="EIZ2" i="32"/>
  <c r="EJA2" i="32"/>
  <c r="EJB2" i="32"/>
  <c r="EJC2" i="32"/>
  <c r="EJD2" i="32"/>
  <c r="EJE2" i="32"/>
  <c r="EJF2" i="32"/>
  <c r="EJG2" i="32"/>
  <c r="EJH2" i="32"/>
  <c r="EJI2" i="32"/>
  <c r="EJJ2" i="32"/>
  <c r="EJK2" i="32"/>
  <c r="EJL2" i="32"/>
  <c r="EJM2" i="32"/>
  <c r="EJN2" i="32"/>
  <c r="EJO2" i="32"/>
  <c r="EJP2" i="32"/>
  <c r="EJQ2" i="32"/>
  <c r="EJR2" i="32"/>
  <c r="EJS2" i="32"/>
  <c r="EJT2" i="32"/>
  <c r="EJU2" i="32"/>
  <c r="EJV2" i="32"/>
  <c r="EJW2" i="32"/>
  <c r="EJX2" i="32"/>
  <c r="EJY2" i="32"/>
  <c r="EJZ2" i="32"/>
  <c r="EKA2" i="32"/>
  <c r="EKB2" i="32"/>
  <c r="EKC2" i="32"/>
  <c r="EKD2" i="32"/>
  <c r="EKE2" i="32"/>
  <c r="EKF2" i="32"/>
  <c r="EKG2" i="32"/>
  <c r="EKH2" i="32"/>
  <c r="EKI2" i="32"/>
  <c r="EKJ2" i="32"/>
  <c r="EKK2" i="32"/>
  <c r="EKL2" i="32"/>
  <c r="EKM2" i="32"/>
  <c r="EKN2" i="32"/>
  <c r="EKO2" i="32"/>
  <c r="EKP2" i="32"/>
  <c r="EKQ2" i="32"/>
  <c r="EKR2" i="32"/>
  <c r="EKS2" i="32"/>
  <c r="EKT2" i="32"/>
  <c r="EKU2" i="32"/>
  <c r="EKV2" i="32"/>
  <c r="EKW2" i="32"/>
  <c r="EKX2" i="32"/>
  <c r="EKY2" i="32"/>
  <c r="EKZ2" i="32"/>
  <c r="ELA2" i="32"/>
  <c r="ELB2" i="32"/>
  <c r="ELC2" i="32"/>
  <c r="ELD2" i="32"/>
  <c r="ELE2" i="32"/>
  <c r="ELF2" i="32"/>
  <c r="ELG2" i="32"/>
  <c r="ELH2" i="32"/>
  <c r="ELI2" i="32"/>
  <c r="ELJ2" i="32"/>
  <c r="ELK2" i="32"/>
  <c r="ELL2" i="32"/>
  <c r="ELM2" i="32"/>
  <c r="ELN2" i="32"/>
  <c r="ELO2" i="32"/>
  <c r="ELP2" i="32"/>
  <c r="ELQ2" i="32"/>
  <c r="ELR2" i="32"/>
  <c r="ELS2" i="32"/>
  <c r="ELT2" i="32"/>
  <c r="ELU2" i="32"/>
  <c r="ELV2" i="32"/>
  <c r="ELW2" i="32"/>
  <c r="ELX2" i="32"/>
  <c r="ELY2" i="32"/>
  <c r="ELZ2" i="32"/>
  <c r="EMA2" i="32"/>
  <c r="EMB2" i="32"/>
  <c r="EMC2" i="32"/>
  <c r="EMD2" i="32"/>
  <c r="EME2" i="32"/>
  <c r="EMF2" i="32"/>
  <c r="EMG2" i="32"/>
  <c r="EMH2" i="32"/>
  <c r="EMI2" i="32"/>
  <c r="EMJ2" i="32"/>
  <c r="EMK2" i="32"/>
  <c r="EML2" i="32"/>
  <c r="EMM2" i="32"/>
  <c r="EMN2" i="32"/>
  <c r="EMO2" i="32"/>
  <c r="EMP2" i="32"/>
  <c r="EMQ2" i="32"/>
  <c r="EMR2" i="32"/>
  <c r="EMS2" i="32"/>
  <c r="EMT2" i="32"/>
  <c r="EMU2" i="32"/>
  <c r="EMV2" i="32"/>
  <c r="EMW2" i="32"/>
  <c r="EMX2" i="32"/>
  <c r="EMY2" i="32"/>
  <c r="EMZ2" i="32"/>
  <c r="ENA2" i="32"/>
  <c r="ENB2" i="32"/>
  <c r="ENC2" i="32"/>
  <c r="END2" i="32"/>
  <c r="ENE2" i="32"/>
  <c r="ENF2" i="32"/>
  <c r="ENG2" i="32"/>
  <c r="ENH2" i="32"/>
  <c r="ENI2" i="32"/>
  <c r="ENJ2" i="32"/>
  <c r="ENK2" i="32"/>
  <c r="ENL2" i="32"/>
  <c r="ENM2" i="32"/>
  <c r="ENN2" i="32"/>
  <c r="ENO2" i="32"/>
  <c r="ENP2" i="32"/>
  <c r="ENQ2" i="32"/>
  <c r="ENR2" i="32"/>
  <c r="ENS2" i="32"/>
  <c r="ENT2" i="32"/>
  <c r="ENU2" i="32"/>
  <c r="ENV2" i="32"/>
  <c r="ENW2" i="32"/>
  <c r="ENX2" i="32"/>
  <c r="ENY2" i="32"/>
  <c r="ENZ2" i="32"/>
  <c r="EOA2" i="32"/>
  <c r="EOB2" i="32"/>
  <c r="EOC2" i="32"/>
  <c r="EOD2" i="32"/>
  <c r="EOE2" i="32"/>
  <c r="EOF2" i="32"/>
  <c r="EOG2" i="32"/>
  <c r="EOH2" i="32"/>
  <c r="EOI2" i="32"/>
  <c r="EOJ2" i="32"/>
  <c r="EOK2" i="32"/>
  <c r="EOL2" i="32"/>
  <c r="EOM2" i="32"/>
  <c r="EON2" i="32"/>
  <c r="EOO2" i="32"/>
  <c r="EOP2" i="32"/>
  <c r="EOQ2" i="32"/>
  <c r="EOR2" i="32"/>
  <c r="EOS2" i="32"/>
  <c r="EOT2" i="32"/>
  <c r="EOU2" i="32"/>
  <c r="EOV2" i="32"/>
  <c r="EOW2" i="32"/>
  <c r="EOX2" i="32"/>
  <c r="EOY2" i="32"/>
  <c r="EOZ2" i="32"/>
  <c r="EPA2" i="32"/>
  <c r="EPB2" i="32"/>
  <c r="EPC2" i="32"/>
  <c r="EPD2" i="32"/>
  <c r="EPE2" i="32"/>
  <c r="EPF2" i="32"/>
  <c r="EPG2" i="32"/>
  <c r="EPH2" i="32"/>
  <c r="EPI2" i="32"/>
  <c r="EPJ2" i="32"/>
  <c r="EPK2" i="32"/>
  <c r="EPL2" i="32"/>
  <c r="EPM2" i="32"/>
  <c r="EPN2" i="32"/>
  <c r="EPO2" i="32"/>
  <c r="EPP2" i="32"/>
  <c r="EPQ2" i="32"/>
  <c r="EPR2" i="32"/>
  <c r="EPS2" i="32"/>
  <c r="EPT2" i="32"/>
  <c r="EPU2" i="32"/>
  <c r="EPV2" i="32"/>
  <c r="EPW2" i="32"/>
  <c r="EPX2" i="32"/>
  <c r="EPY2" i="32"/>
  <c r="EPZ2" i="32"/>
  <c r="EQA2" i="32"/>
  <c r="EQB2" i="32"/>
  <c r="EQC2" i="32"/>
  <c r="EQD2" i="32"/>
  <c r="EQE2" i="32"/>
  <c r="EQF2" i="32"/>
  <c r="EQG2" i="32"/>
  <c r="EQH2" i="32"/>
  <c r="EQI2" i="32"/>
  <c r="EQJ2" i="32"/>
  <c r="EQK2" i="32"/>
  <c r="EQL2" i="32"/>
  <c r="EQM2" i="32"/>
  <c r="EQN2" i="32"/>
  <c r="EQO2" i="32"/>
  <c r="EQP2" i="32"/>
  <c r="EQQ2" i="32"/>
  <c r="EQR2" i="32"/>
  <c r="EQS2" i="32"/>
  <c r="EQT2" i="32"/>
  <c r="EQU2" i="32"/>
  <c r="EQV2" i="32"/>
  <c r="EQW2" i="32"/>
  <c r="EQX2" i="32"/>
  <c r="EQY2" i="32"/>
  <c r="EQZ2" i="32"/>
  <c r="ERA2" i="32"/>
  <c r="ERB2" i="32"/>
  <c r="ERC2" i="32"/>
  <c r="ERD2" i="32"/>
  <c r="ERE2" i="32"/>
  <c r="ERF2" i="32"/>
  <c r="ERG2" i="32"/>
  <c r="ERH2" i="32"/>
  <c r="ERI2" i="32"/>
  <c r="ERJ2" i="32"/>
  <c r="ERK2" i="32"/>
  <c r="ERL2" i="32"/>
  <c r="ERM2" i="32"/>
  <c r="ERN2" i="32"/>
  <c r="ERO2" i="32"/>
  <c r="ERP2" i="32"/>
  <c r="ERQ2" i="32"/>
  <c r="ERR2" i="32"/>
  <c r="ERS2" i="32"/>
  <c r="ERT2" i="32"/>
  <c r="ERU2" i="32"/>
  <c r="ERV2" i="32"/>
  <c r="ERW2" i="32"/>
  <c r="ERX2" i="32"/>
  <c r="ERY2" i="32"/>
  <c r="ERZ2" i="32"/>
  <c r="ESA2" i="32"/>
  <c r="ESB2" i="32"/>
  <c r="ESC2" i="32"/>
  <c r="ESD2" i="32"/>
  <c r="ESE2" i="32"/>
  <c r="ESF2" i="32"/>
  <c r="ESG2" i="32"/>
  <c r="ESH2" i="32"/>
  <c r="ESI2" i="32"/>
  <c r="ESJ2" i="32"/>
  <c r="ESK2" i="32"/>
  <c r="ESL2" i="32"/>
  <c r="ESM2" i="32"/>
  <c r="ESN2" i="32"/>
  <c r="ESO2" i="32"/>
  <c r="ESP2" i="32"/>
  <c r="ESQ2" i="32"/>
  <c r="ESR2" i="32"/>
  <c r="ESS2" i="32"/>
  <c r="EST2" i="32"/>
  <c r="ESU2" i="32"/>
  <c r="ESV2" i="32"/>
  <c r="ESW2" i="32"/>
  <c r="ESX2" i="32"/>
  <c r="ESY2" i="32"/>
  <c r="ESZ2" i="32"/>
  <c r="ETA2" i="32"/>
  <c r="ETB2" i="32"/>
  <c r="ETC2" i="32"/>
  <c r="ETD2" i="32"/>
  <c r="ETE2" i="32"/>
  <c r="ETF2" i="32"/>
  <c r="ETG2" i="32"/>
  <c r="ETH2" i="32"/>
  <c r="ETI2" i="32"/>
  <c r="ETJ2" i="32"/>
  <c r="ETK2" i="32"/>
  <c r="ETL2" i="32"/>
  <c r="ETM2" i="32"/>
  <c r="ETN2" i="32"/>
  <c r="ETO2" i="32"/>
  <c r="ETP2" i="32"/>
  <c r="ETQ2" i="32"/>
  <c r="ETR2" i="32"/>
  <c r="ETS2" i="32"/>
  <c r="ETT2" i="32"/>
  <c r="ETU2" i="32"/>
  <c r="ETV2" i="32"/>
  <c r="ETW2" i="32"/>
  <c r="ETX2" i="32"/>
  <c r="ETY2" i="32"/>
  <c r="ETZ2" i="32"/>
  <c r="EUA2" i="32"/>
  <c r="EUB2" i="32"/>
  <c r="EUC2" i="32"/>
  <c r="EUD2" i="32"/>
  <c r="EUE2" i="32"/>
  <c r="EUF2" i="32"/>
  <c r="EUG2" i="32"/>
  <c r="EUH2" i="32"/>
  <c r="EUI2" i="32"/>
  <c r="EUJ2" i="32"/>
  <c r="EUK2" i="32"/>
  <c r="EUL2" i="32"/>
  <c r="EUM2" i="32"/>
  <c r="EUN2" i="32"/>
  <c r="EUO2" i="32"/>
  <c r="EUP2" i="32"/>
  <c r="EUQ2" i="32"/>
  <c r="EUR2" i="32"/>
  <c r="EUS2" i="32"/>
  <c r="EUT2" i="32"/>
  <c r="EUU2" i="32"/>
  <c r="EUV2" i="32"/>
  <c r="EUW2" i="32"/>
  <c r="EUX2" i="32"/>
  <c r="EUY2" i="32"/>
  <c r="EUZ2" i="32"/>
  <c r="EVA2" i="32"/>
  <c r="EVB2" i="32"/>
  <c r="EVC2" i="32"/>
  <c r="EVD2" i="32"/>
  <c r="EVE2" i="32"/>
  <c r="EVF2" i="32"/>
  <c r="EVG2" i="32"/>
  <c r="EVH2" i="32"/>
  <c r="EVI2" i="32"/>
  <c r="EVJ2" i="32"/>
  <c r="EVK2" i="32"/>
  <c r="EVL2" i="32"/>
  <c r="EVM2" i="32"/>
  <c r="EVN2" i="32"/>
  <c r="EVO2" i="32"/>
  <c r="EVP2" i="32"/>
  <c r="EVQ2" i="32"/>
  <c r="EVR2" i="32"/>
  <c r="EVS2" i="32"/>
  <c r="EVT2" i="32"/>
  <c r="EVU2" i="32"/>
  <c r="EVV2" i="32"/>
  <c r="EVW2" i="32"/>
  <c r="EVX2" i="32"/>
  <c r="EVY2" i="32"/>
  <c r="EVZ2" i="32"/>
  <c r="EWA2" i="32"/>
  <c r="EWB2" i="32"/>
  <c r="EWC2" i="32"/>
  <c r="EWD2" i="32"/>
  <c r="EWE2" i="32"/>
  <c r="EWF2" i="32"/>
  <c r="EWG2" i="32"/>
  <c r="EWH2" i="32"/>
  <c r="EWI2" i="32"/>
  <c r="EWJ2" i="32"/>
  <c r="EWK2" i="32"/>
  <c r="EWL2" i="32"/>
  <c r="EWM2" i="32"/>
  <c r="EWN2" i="32"/>
  <c r="EWO2" i="32"/>
  <c r="EWP2" i="32"/>
  <c r="EWQ2" i="32"/>
  <c r="EWR2" i="32"/>
  <c r="EWS2" i="32"/>
  <c r="EWT2" i="32"/>
  <c r="EWU2" i="32"/>
  <c r="EWV2" i="32"/>
  <c r="EWW2" i="32"/>
  <c r="EWX2" i="32"/>
  <c r="EWY2" i="32"/>
  <c r="EWZ2" i="32"/>
  <c r="EXA2" i="32"/>
  <c r="EXB2" i="32"/>
  <c r="EXC2" i="32"/>
  <c r="EXD2" i="32"/>
  <c r="EXE2" i="32"/>
  <c r="EXF2" i="32"/>
  <c r="EXG2" i="32"/>
  <c r="EXH2" i="32"/>
  <c r="EXI2" i="32"/>
  <c r="EXJ2" i="32"/>
  <c r="EXK2" i="32"/>
  <c r="EXL2" i="32"/>
  <c r="EXM2" i="32"/>
  <c r="EXN2" i="32"/>
  <c r="EXO2" i="32"/>
  <c r="EXP2" i="32"/>
  <c r="EXQ2" i="32"/>
  <c r="EXR2" i="32"/>
  <c r="EXS2" i="32"/>
  <c r="EXT2" i="32"/>
  <c r="EXU2" i="32"/>
  <c r="EXV2" i="32"/>
  <c r="EXW2" i="32"/>
  <c r="EXX2" i="32"/>
  <c r="EXY2" i="32"/>
  <c r="EXZ2" i="32"/>
  <c r="EYA2" i="32"/>
  <c r="EYB2" i="32"/>
  <c r="EYC2" i="32"/>
  <c r="EYD2" i="32"/>
  <c r="EYE2" i="32"/>
  <c r="EYF2" i="32"/>
  <c r="EYG2" i="32"/>
  <c r="EYH2" i="32"/>
  <c r="EYI2" i="32"/>
  <c r="EYJ2" i="32"/>
  <c r="EYK2" i="32"/>
  <c r="EYL2" i="32"/>
  <c r="EYM2" i="32"/>
  <c r="EYN2" i="32"/>
  <c r="EYO2" i="32"/>
  <c r="EYP2" i="32"/>
  <c r="EYQ2" i="32"/>
  <c r="EYR2" i="32"/>
  <c r="EYS2" i="32"/>
  <c r="EYT2" i="32"/>
  <c r="EYU2" i="32"/>
  <c r="EYV2" i="32"/>
  <c r="EYW2" i="32"/>
  <c r="EYX2" i="32"/>
  <c r="EYY2" i="32"/>
  <c r="EYZ2" i="32"/>
  <c r="EZA2" i="32"/>
  <c r="EZB2" i="32"/>
  <c r="EZC2" i="32"/>
  <c r="EZD2" i="32"/>
  <c r="EZE2" i="32"/>
  <c r="EZF2" i="32"/>
  <c r="EZG2" i="32"/>
  <c r="EZH2" i="32"/>
  <c r="EZI2" i="32"/>
  <c r="EZJ2" i="32"/>
  <c r="EZK2" i="32"/>
  <c r="EZL2" i="32"/>
  <c r="EZM2" i="32"/>
  <c r="EZN2" i="32"/>
  <c r="EZO2" i="32"/>
  <c r="EZP2" i="32"/>
  <c r="EZQ2" i="32"/>
  <c r="EZR2" i="32"/>
  <c r="EZS2" i="32"/>
  <c r="EZT2" i="32"/>
  <c r="EZU2" i="32"/>
  <c r="EZV2" i="32"/>
  <c r="EZW2" i="32"/>
  <c r="EZX2" i="32"/>
  <c r="EZY2" i="32"/>
  <c r="EZZ2" i="32"/>
  <c r="FAA2" i="32"/>
  <c r="FAB2" i="32"/>
  <c r="FAC2" i="32"/>
  <c r="FAD2" i="32"/>
  <c r="FAE2" i="32"/>
  <c r="FAF2" i="32"/>
  <c r="FAG2" i="32"/>
  <c r="FAH2" i="32"/>
  <c r="FAI2" i="32"/>
  <c r="FAJ2" i="32"/>
  <c r="FAK2" i="32"/>
  <c r="FAL2" i="32"/>
  <c r="FAM2" i="32"/>
  <c r="FAN2" i="32"/>
  <c r="FAO2" i="32"/>
  <c r="FAP2" i="32"/>
  <c r="FAQ2" i="32"/>
  <c r="FAR2" i="32"/>
  <c r="FAS2" i="32"/>
  <c r="FAT2" i="32"/>
  <c r="FAU2" i="32"/>
  <c r="FAV2" i="32"/>
  <c r="FAW2" i="32"/>
  <c r="FAX2" i="32"/>
  <c r="FAY2" i="32"/>
  <c r="FAZ2" i="32"/>
  <c r="FBA2" i="32"/>
  <c r="FBB2" i="32"/>
  <c r="FBC2" i="32"/>
  <c r="FBD2" i="32"/>
  <c r="FBE2" i="32"/>
  <c r="FBF2" i="32"/>
  <c r="FBG2" i="32"/>
  <c r="FBH2" i="32"/>
  <c r="FBI2" i="32"/>
  <c r="FBJ2" i="32"/>
  <c r="FBK2" i="32"/>
  <c r="FBL2" i="32"/>
  <c r="FBM2" i="32"/>
  <c r="FBN2" i="32"/>
  <c r="FBO2" i="32"/>
  <c r="FBP2" i="32"/>
  <c r="FBQ2" i="32"/>
  <c r="FBR2" i="32"/>
  <c r="FBS2" i="32"/>
  <c r="FBT2" i="32"/>
  <c r="FBU2" i="32"/>
  <c r="FBV2" i="32"/>
  <c r="FBW2" i="32"/>
  <c r="FBX2" i="32"/>
  <c r="FBY2" i="32"/>
  <c r="FBZ2" i="32"/>
  <c r="FCA2" i="32"/>
  <c r="FCB2" i="32"/>
  <c r="FCC2" i="32"/>
  <c r="FCD2" i="32"/>
  <c r="FCE2" i="32"/>
  <c r="FCF2" i="32"/>
  <c r="FCG2" i="32"/>
  <c r="FCH2" i="32"/>
  <c r="FCI2" i="32"/>
  <c r="FCJ2" i="32"/>
  <c r="FCK2" i="32"/>
  <c r="FCL2" i="32"/>
  <c r="FCM2" i="32"/>
  <c r="FCN2" i="32"/>
  <c r="FCO2" i="32"/>
  <c r="FCP2" i="32"/>
  <c r="FCQ2" i="32"/>
  <c r="FCR2" i="32"/>
  <c r="FCS2" i="32"/>
  <c r="FCT2" i="32"/>
  <c r="FCU2" i="32"/>
  <c r="FCV2" i="32"/>
  <c r="FCW2" i="32"/>
  <c r="FCX2" i="32"/>
  <c r="FCY2" i="32"/>
  <c r="FCZ2" i="32"/>
  <c r="FDA2" i="32"/>
  <c r="FDB2" i="32"/>
  <c r="FDC2" i="32"/>
  <c r="FDD2" i="32"/>
  <c r="FDE2" i="32"/>
  <c r="FDF2" i="32"/>
  <c r="FDG2" i="32"/>
  <c r="FDH2" i="32"/>
  <c r="FDI2" i="32"/>
  <c r="FDJ2" i="32"/>
  <c r="FDK2" i="32"/>
  <c r="FDL2" i="32"/>
  <c r="FDM2" i="32"/>
  <c r="FDN2" i="32"/>
  <c r="FDO2" i="32"/>
  <c r="FDP2" i="32"/>
  <c r="FDQ2" i="32"/>
  <c r="FDR2" i="32"/>
  <c r="FDS2" i="32"/>
  <c r="FDT2" i="32"/>
  <c r="FDU2" i="32"/>
  <c r="FDV2" i="32"/>
  <c r="FDW2" i="32"/>
  <c r="FDX2" i="32"/>
  <c r="FDY2" i="32"/>
  <c r="FDZ2" i="32"/>
  <c r="FEA2" i="32"/>
  <c r="FEB2" i="32"/>
  <c r="FEC2" i="32"/>
  <c r="FED2" i="32"/>
  <c r="FEE2" i="32"/>
  <c r="FEF2" i="32"/>
  <c r="FEG2" i="32"/>
  <c r="FEH2" i="32"/>
  <c r="FEI2" i="32"/>
  <c r="FEJ2" i="32"/>
  <c r="FEK2" i="32"/>
  <c r="FEL2" i="32"/>
  <c r="FEM2" i="32"/>
  <c r="FEN2" i="32"/>
  <c r="FEO2" i="32"/>
  <c r="FEP2" i="32"/>
  <c r="FEQ2" i="32"/>
  <c r="FER2" i="32"/>
  <c r="FES2" i="32"/>
  <c r="FET2" i="32"/>
  <c r="FEU2" i="32"/>
  <c r="FEV2" i="32"/>
  <c r="FEW2" i="32"/>
  <c r="FEX2" i="32"/>
  <c r="FEY2" i="32"/>
  <c r="FEZ2" i="32"/>
  <c r="FFA2" i="32"/>
  <c r="FFB2" i="32"/>
  <c r="FFC2" i="32"/>
  <c r="FFD2" i="32"/>
  <c r="FFE2" i="32"/>
  <c r="FFF2" i="32"/>
  <c r="FFG2" i="32"/>
  <c r="FFH2" i="32"/>
  <c r="FFI2" i="32"/>
  <c r="FFJ2" i="32"/>
  <c r="FFK2" i="32"/>
  <c r="FFL2" i="32"/>
  <c r="FFM2" i="32"/>
  <c r="FFN2" i="32"/>
  <c r="FFO2" i="32"/>
  <c r="FFP2" i="32"/>
  <c r="FFQ2" i="32"/>
  <c r="FFR2" i="32"/>
  <c r="FFS2" i="32"/>
  <c r="FFT2" i="32"/>
  <c r="FFU2" i="32"/>
  <c r="FFV2" i="32"/>
  <c r="FFW2" i="32"/>
  <c r="FFX2" i="32"/>
  <c r="FFY2" i="32"/>
  <c r="FFZ2" i="32"/>
  <c r="FGA2" i="32"/>
  <c r="FGB2" i="32"/>
  <c r="FGC2" i="32"/>
  <c r="FGD2" i="32"/>
  <c r="FGE2" i="32"/>
  <c r="FGF2" i="32"/>
  <c r="FGG2" i="32"/>
  <c r="FGH2" i="32"/>
  <c r="FGI2" i="32"/>
  <c r="FGJ2" i="32"/>
  <c r="FGK2" i="32"/>
  <c r="FGL2" i="32"/>
  <c r="FGM2" i="32"/>
  <c r="FGN2" i="32"/>
  <c r="FGO2" i="32"/>
  <c r="FGP2" i="32"/>
  <c r="FGQ2" i="32"/>
  <c r="FGR2" i="32"/>
  <c r="FGS2" i="32"/>
  <c r="FGT2" i="32"/>
  <c r="FGU2" i="32"/>
  <c r="FGV2" i="32"/>
  <c r="FGW2" i="32"/>
  <c r="FGX2" i="32"/>
  <c r="FGY2" i="32"/>
  <c r="FGZ2" i="32"/>
  <c r="FHA2" i="32"/>
  <c r="FHB2" i="32"/>
  <c r="FHC2" i="32"/>
  <c r="FHD2" i="32"/>
  <c r="FHE2" i="32"/>
  <c r="FHF2" i="32"/>
  <c r="FHG2" i="32"/>
  <c r="FHH2" i="32"/>
  <c r="FHI2" i="32"/>
  <c r="FHJ2" i="32"/>
  <c r="FHK2" i="32"/>
  <c r="FHL2" i="32"/>
  <c r="FHM2" i="32"/>
  <c r="FHN2" i="32"/>
  <c r="FHO2" i="32"/>
  <c r="FHP2" i="32"/>
  <c r="FHQ2" i="32"/>
  <c r="FHR2" i="32"/>
  <c r="FHS2" i="32"/>
  <c r="FHT2" i="32"/>
  <c r="FHU2" i="32"/>
  <c r="FHV2" i="32"/>
  <c r="FHW2" i="32"/>
  <c r="FHX2" i="32"/>
  <c r="FHY2" i="32"/>
  <c r="FHZ2" i="32"/>
  <c r="FIA2" i="32"/>
  <c r="FIB2" i="32"/>
  <c r="FIC2" i="32"/>
  <c r="FID2" i="32"/>
  <c r="FIE2" i="32"/>
  <c r="FIF2" i="32"/>
  <c r="FIG2" i="32"/>
  <c r="FIH2" i="32"/>
  <c r="FII2" i="32"/>
  <c r="FIJ2" i="32"/>
  <c r="FIK2" i="32"/>
  <c r="FIL2" i="32"/>
  <c r="FIM2" i="32"/>
  <c r="FIN2" i="32"/>
  <c r="FIO2" i="32"/>
  <c r="FIP2" i="32"/>
  <c r="FIQ2" i="32"/>
  <c r="FIR2" i="32"/>
  <c r="FIS2" i="32"/>
  <c r="FIT2" i="32"/>
  <c r="FIU2" i="32"/>
  <c r="FIV2" i="32"/>
  <c r="FIW2" i="32"/>
  <c r="FIX2" i="32"/>
  <c r="FIY2" i="32"/>
  <c r="FIZ2" i="32"/>
  <c r="FJA2" i="32"/>
  <c r="FJB2" i="32"/>
  <c r="FJC2" i="32"/>
  <c r="FJD2" i="32"/>
  <c r="FJE2" i="32"/>
  <c r="FJF2" i="32"/>
  <c r="FJG2" i="32"/>
  <c r="FJH2" i="32"/>
  <c r="FJI2" i="32"/>
  <c r="FJJ2" i="32"/>
  <c r="FJK2" i="32"/>
  <c r="FJL2" i="32"/>
  <c r="FJM2" i="32"/>
  <c r="FJN2" i="32"/>
  <c r="FJO2" i="32"/>
  <c r="FJP2" i="32"/>
  <c r="FJQ2" i="32"/>
  <c r="FJR2" i="32"/>
  <c r="FJS2" i="32"/>
  <c r="FJT2" i="32"/>
  <c r="FJU2" i="32"/>
  <c r="FJV2" i="32"/>
  <c r="FJW2" i="32"/>
  <c r="FJX2" i="32"/>
  <c r="FJY2" i="32"/>
  <c r="FJZ2" i="32"/>
  <c r="FKA2" i="32"/>
  <c r="FKB2" i="32"/>
  <c r="FKC2" i="32"/>
  <c r="FKD2" i="32"/>
  <c r="FKE2" i="32"/>
  <c r="FKF2" i="32"/>
  <c r="FKG2" i="32"/>
  <c r="FKH2" i="32"/>
  <c r="FKI2" i="32"/>
  <c r="FKJ2" i="32"/>
  <c r="FKK2" i="32"/>
  <c r="FKL2" i="32"/>
  <c r="FKM2" i="32"/>
  <c r="FKN2" i="32"/>
  <c r="FKO2" i="32"/>
  <c r="FKP2" i="32"/>
  <c r="FKQ2" i="32"/>
  <c r="FKR2" i="32"/>
  <c r="FKS2" i="32"/>
  <c r="FKT2" i="32"/>
  <c r="FKU2" i="32"/>
  <c r="FKV2" i="32"/>
  <c r="FKW2" i="32"/>
  <c r="FKX2" i="32"/>
  <c r="FKY2" i="32"/>
  <c r="FKZ2" i="32"/>
  <c r="FLA2" i="32"/>
  <c r="FLB2" i="32"/>
  <c r="FLC2" i="32"/>
  <c r="FLD2" i="32"/>
  <c r="FLE2" i="32"/>
  <c r="FLF2" i="32"/>
  <c r="FLG2" i="32"/>
  <c r="FLH2" i="32"/>
  <c r="FLI2" i="32"/>
  <c r="FLJ2" i="32"/>
  <c r="FLK2" i="32"/>
  <c r="FLL2" i="32"/>
  <c r="FLM2" i="32"/>
  <c r="FLN2" i="32"/>
  <c r="FLO2" i="32"/>
  <c r="FLP2" i="32"/>
  <c r="FLQ2" i="32"/>
  <c r="FLR2" i="32"/>
  <c r="FLS2" i="32"/>
  <c r="FLT2" i="32"/>
  <c r="FLU2" i="32"/>
  <c r="FLV2" i="32"/>
  <c r="FLW2" i="32"/>
  <c r="FLX2" i="32"/>
  <c r="FLY2" i="32"/>
  <c r="FLZ2" i="32"/>
  <c r="FMA2" i="32"/>
  <c r="FMB2" i="32"/>
  <c r="FMC2" i="32"/>
  <c r="FMD2" i="32"/>
  <c r="FME2" i="32"/>
  <c r="FMF2" i="32"/>
  <c r="FMG2" i="32"/>
  <c r="FMH2" i="32"/>
  <c r="FMI2" i="32"/>
  <c r="FMJ2" i="32"/>
  <c r="FMK2" i="32"/>
  <c r="FML2" i="32"/>
  <c r="FMM2" i="32"/>
  <c r="FMN2" i="32"/>
  <c r="FMO2" i="32"/>
  <c r="FMP2" i="32"/>
  <c r="FMQ2" i="32"/>
  <c r="FMR2" i="32"/>
  <c r="FMS2" i="32"/>
  <c r="FMT2" i="32"/>
  <c r="FMU2" i="32"/>
  <c r="FMV2" i="32"/>
  <c r="FMW2" i="32"/>
  <c r="FMX2" i="32"/>
  <c r="FMY2" i="32"/>
  <c r="FMZ2" i="32"/>
  <c r="FNA2" i="32"/>
  <c r="FNB2" i="32"/>
  <c r="FNC2" i="32"/>
  <c r="FND2" i="32"/>
  <c r="FNE2" i="32"/>
  <c r="FNF2" i="32"/>
  <c r="FNG2" i="32"/>
  <c r="FNH2" i="32"/>
  <c r="FNI2" i="32"/>
  <c r="FNJ2" i="32"/>
  <c r="FNK2" i="32"/>
  <c r="FNL2" i="32"/>
  <c r="FNM2" i="32"/>
  <c r="FNN2" i="32"/>
  <c r="FNO2" i="32"/>
  <c r="FNP2" i="32"/>
  <c r="FNQ2" i="32"/>
  <c r="FNR2" i="32"/>
  <c r="FNS2" i="32"/>
  <c r="FNT2" i="32"/>
  <c r="FNU2" i="32"/>
  <c r="FNV2" i="32"/>
  <c r="FNW2" i="32"/>
  <c r="FNX2" i="32"/>
  <c r="FNY2" i="32"/>
  <c r="FNZ2" i="32"/>
  <c r="FOA2" i="32"/>
  <c r="FOB2" i="32"/>
  <c r="FOC2" i="32"/>
  <c r="FOD2" i="32"/>
  <c r="FOE2" i="32"/>
  <c r="FOF2" i="32"/>
  <c r="FOG2" i="32"/>
  <c r="FOH2" i="32"/>
  <c r="FOI2" i="32"/>
  <c r="FOJ2" i="32"/>
  <c r="FOK2" i="32"/>
  <c r="FOL2" i="32"/>
  <c r="FOM2" i="32"/>
  <c r="FON2" i="32"/>
  <c r="FOO2" i="32"/>
  <c r="FOP2" i="32"/>
  <c r="FOQ2" i="32"/>
  <c r="FOR2" i="32"/>
  <c r="FOS2" i="32"/>
  <c r="FOT2" i="32"/>
  <c r="FOU2" i="32"/>
  <c r="FOV2" i="32"/>
  <c r="FOW2" i="32"/>
  <c r="FOX2" i="32"/>
  <c r="FOY2" i="32"/>
  <c r="FOZ2" i="32"/>
  <c r="FPA2" i="32"/>
  <c r="FPB2" i="32"/>
  <c r="FPC2" i="32"/>
  <c r="FPD2" i="32"/>
  <c r="FPE2" i="32"/>
  <c r="FPF2" i="32"/>
  <c r="FPG2" i="32"/>
  <c r="FPH2" i="32"/>
  <c r="FPI2" i="32"/>
  <c r="FPJ2" i="32"/>
  <c r="FPK2" i="32"/>
  <c r="FPL2" i="32"/>
  <c r="FPM2" i="32"/>
  <c r="FPN2" i="32"/>
  <c r="FPO2" i="32"/>
  <c r="FPP2" i="32"/>
  <c r="FPQ2" i="32"/>
  <c r="FPR2" i="32"/>
  <c r="FPS2" i="32"/>
  <c r="FPT2" i="32"/>
  <c r="FPU2" i="32"/>
  <c r="FPV2" i="32"/>
  <c r="FPW2" i="32"/>
  <c r="FPX2" i="32"/>
  <c r="FPY2" i="32"/>
  <c r="FPZ2" i="32"/>
  <c r="FQA2" i="32"/>
  <c r="FQB2" i="32"/>
  <c r="FQC2" i="32"/>
  <c r="FQD2" i="32"/>
  <c r="FQE2" i="32"/>
  <c r="FQF2" i="32"/>
  <c r="FQG2" i="32"/>
  <c r="FQH2" i="32"/>
  <c r="FQI2" i="32"/>
  <c r="FQJ2" i="32"/>
  <c r="FQK2" i="32"/>
  <c r="FQL2" i="32"/>
  <c r="FQM2" i="32"/>
  <c r="FQN2" i="32"/>
  <c r="FQO2" i="32"/>
  <c r="FQP2" i="32"/>
  <c r="FQQ2" i="32"/>
  <c r="FQR2" i="32"/>
  <c r="FQS2" i="32"/>
  <c r="FQT2" i="32"/>
  <c r="FQU2" i="32"/>
  <c r="FQV2" i="32"/>
  <c r="FQW2" i="32"/>
  <c r="FQX2" i="32"/>
  <c r="FQY2" i="32"/>
  <c r="FQZ2" i="32"/>
  <c r="FRA2" i="32"/>
  <c r="FRB2" i="32"/>
  <c r="FRC2" i="32"/>
  <c r="FRD2" i="32"/>
  <c r="FRE2" i="32"/>
  <c r="FRF2" i="32"/>
  <c r="FRG2" i="32"/>
  <c r="FRH2" i="32"/>
  <c r="FRI2" i="32"/>
  <c r="FRJ2" i="32"/>
  <c r="FRK2" i="32"/>
  <c r="FRL2" i="32"/>
  <c r="FRM2" i="32"/>
  <c r="FRN2" i="32"/>
  <c r="FRO2" i="32"/>
  <c r="FRP2" i="32"/>
  <c r="FRQ2" i="32"/>
  <c r="FRR2" i="32"/>
  <c r="FRS2" i="32"/>
  <c r="FRT2" i="32"/>
  <c r="FRU2" i="32"/>
  <c r="FRV2" i="32"/>
  <c r="FRW2" i="32"/>
  <c r="FRX2" i="32"/>
  <c r="FRY2" i="32"/>
  <c r="FRZ2" i="32"/>
  <c r="FSA2" i="32"/>
  <c r="FSB2" i="32"/>
  <c r="FSC2" i="32"/>
  <c r="FSD2" i="32"/>
  <c r="FSE2" i="32"/>
  <c r="FSF2" i="32"/>
  <c r="FSG2" i="32"/>
  <c r="FSH2" i="32"/>
  <c r="FSI2" i="32"/>
  <c r="FSJ2" i="32"/>
  <c r="FSK2" i="32"/>
  <c r="FSL2" i="32"/>
  <c r="FSM2" i="32"/>
  <c r="FSN2" i="32"/>
  <c r="FSO2" i="32"/>
  <c r="FSP2" i="32"/>
  <c r="FSQ2" i="32"/>
  <c r="FSR2" i="32"/>
  <c r="FSS2" i="32"/>
  <c r="FST2" i="32"/>
  <c r="FSU2" i="32"/>
  <c r="FSV2" i="32"/>
  <c r="FSW2" i="32"/>
  <c r="FSX2" i="32"/>
  <c r="FSY2" i="32"/>
  <c r="FSZ2" i="32"/>
  <c r="FTA2" i="32"/>
  <c r="FTB2" i="32"/>
  <c r="FTC2" i="32"/>
  <c r="FTD2" i="32"/>
  <c r="FTE2" i="32"/>
  <c r="FTF2" i="32"/>
  <c r="FTG2" i="32"/>
  <c r="FTH2" i="32"/>
  <c r="FTI2" i="32"/>
  <c r="FTJ2" i="32"/>
  <c r="FTK2" i="32"/>
  <c r="FTL2" i="32"/>
  <c r="FTM2" i="32"/>
  <c r="FTN2" i="32"/>
  <c r="FTO2" i="32"/>
  <c r="FTP2" i="32"/>
  <c r="FTQ2" i="32"/>
  <c r="FTR2" i="32"/>
  <c r="FTS2" i="32"/>
  <c r="FTT2" i="32"/>
  <c r="FTU2" i="32"/>
  <c r="FTV2" i="32"/>
  <c r="FTW2" i="32"/>
  <c r="FTX2" i="32"/>
  <c r="FTY2" i="32"/>
  <c r="FTZ2" i="32"/>
  <c r="FUA2" i="32"/>
  <c r="FUB2" i="32"/>
  <c r="FUC2" i="32"/>
  <c r="FUD2" i="32"/>
  <c r="FUE2" i="32"/>
  <c r="FUF2" i="32"/>
  <c r="FUG2" i="32"/>
  <c r="FUH2" i="32"/>
  <c r="FUI2" i="32"/>
  <c r="FUJ2" i="32"/>
  <c r="FUK2" i="32"/>
  <c r="FUL2" i="32"/>
  <c r="FUM2" i="32"/>
  <c r="FUN2" i="32"/>
  <c r="FUO2" i="32"/>
  <c r="FUP2" i="32"/>
  <c r="FUQ2" i="32"/>
  <c r="FUR2" i="32"/>
  <c r="FUS2" i="32"/>
  <c r="FUT2" i="32"/>
  <c r="FUU2" i="32"/>
  <c r="FUV2" i="32"/>
  <c r="FUW2" i="32"/>
  <c r="FUX2" i="32"/>
  <c r="FUY2" i="32"/>
  <c r="FUZ2" i="32"/>
  <c r="FVA2" i="32"/>
  <c r="FVB2" i="32"/>
  <c r="FVC2" i="32"/>
  <c r="FVD2" i="32"/>
  <c r="FVE2" i="32"/>
  <c r="FVF2" i="32"/>
  <c r="FVG2" i="32"/>
  <c r="FVH2" i="32"/>
  <c r="FVI2" i="32"/>
  <c r="FVJ2" i="32"/>
  <c r="FVK2" i="32"/>
  <c r="FVL2" i="32"/>
  <c r="FVM2" i="32"/>
  <c r="FVN2" i="32"/>
  <c r="FVO2" i="32"/>
  <c r="FVP2" i="32"/>
  <c r="FVQ2" i="32"/>
  <c r="FVR2" i="32"/>
  <c r="FVS2" i="32"/>
  <c r="FVT2" i="32"/>
  <c r="FVU2" i="32"/>
  <c r="FVV2" i="32"/>
  <c r="FVW2" i="32"/>
  <c r="FVX2" i="32"/>
  <c r="FVY2" i="32"/>
  <c r="FVZ2" i="32"/>
  <c r="FWA2" i="32"/>
  <c r="FWB2" i="32"/>
  <c r="FWC2" i="32"/>
  <c r="FWD2" i="32"/>
  <c r="FWE2" i="32"/>
  <c r="FWF2" i="32"/>
  <c r="FWG2" i="32"/>
  <c r="FWH2" i="32"/>
  <c r="FWI2" i="32"/>
  <c r="FWJ2" i="32"/>
  <c r="FWK2" i="32"/>
  <c r="FWL2" i="32"/>
  <c r="FWM2" i="32"/>
  <c r="FWN2" i="32"/>
  <c r="FWO2" i="32"/>
  <c r="FWP2" i="32"/>
  <c r="FWQ2" i="32"/>
  <c r="FWR2" i="32"/>
  <c r="FWS2" i="32"/>
  <c r="FWT2" i="32"/>
  <c r="FWU2" i="32"/>
  <c r="FWV2" i="32"/>
  <c r="FWW2" i="32"/>
  <c r="FWX2" i="32"/>
  <c r="FWY2" i="32"/>
  <c r="FWZ2" i="32"/>
  <c r="FXA2" i="32"/>
  <c r="FXB2" i="32"/>
  <c r="FXC2" i="32"/>
  <c r="FXD2" i="32"/>
  <c r="FXE2" i="32"/>
  <c r="FXF2" i="32"/>
  <c r="FXG2" i="32"/>
  <c r="FXH2" i="32"/>
  <c r="FXI2" i="32"/>
  <c r="FXJ2" i="32"/>
  <c r="FXK2" i="32"/>
  <c r="FXL2" i="32"/>
  <c r="FXM2" i="32"/>
  <c r="FXN2" i="32"/>
  <c r="FXO2" i="32"/>
  <c r="FXP2" i="32"/>
  <c r="FXQ2" i="32"/>
  <c r="FXR2" i="32"/>
  <c r="FXS2" i="32"/>
  <c r="FXT2" i="32"/>
  <c r="FXU2" i="32"/>
  <c r="FXV2" i="32"/>
  <c r="FXW2" i="32"/>
  <c r="FXX2" i="32"/>
  <c r="FXY2" i="32"/>
  <c r="FXZ2" i="32"/>
  <c r="FYA2" i="32"/>
  <c r="FYB2" i="32"/>
  <c r="FYC2" i="32"/>
  <c r="FYD2" i="32"/>
  <c r="FYE2" i="32"/>
  <c r="FYF2" i="32"/>
  <c r="FYG2" i="32"/>
  <c r="FYH2" i="32"/>
  <c r="FYI2" i="32"/>
  <c r="FYJ2" i="32"/>
  <c r="FYK2" i="32"/>
  <c r="FYL2" i="32"/>
  <c r="FYM2" i="32"/>
  <c r="FYN2" i="32"/>
  <c r="FYO2" i="32"/>
  <c r="FYP2" i="32"/>
  <c r="FYQ2" i="32"/>
  <c r="FYR2" i="32"/>
  <c r="FYS2" i="32"/>
  <c r="FYT2" i="32"/>
  <c r="FYU2" i="32"/>
  <c r="FYV2" i="32"/>
  <c r="FYW2" i="32"/>
  <c r="FYX2" i="32"/>
  <c r="FYY2" i="32"/>
  <c r="FYZ2" i="32"/>
  <c r="FZA2" i="32"/>
  <c r="FZB2" i="32"/>
  <c r="FZC2" i="32"/>
  <c r="FZD2" i="32"/>
  <c r="FZE2" i="32"/>
  <c r="FZF2" i="32"/>
  <c r="FZG2" i="32"/>
  <c r="FZH2" i="32"/>
  <c r="FZI2" i="32"/>
  <c r="FZJ2" i="32"/>
  <c r="FZK2" i="32"/>
  <c r="FZL2" i="32"/>
  <c r="FZM2" i="32"/>
  <c r="FZN2" i="32"/>
  <c r="FZO2" i="32"/>
  <c r="FZP2" i="32"/>
  <c r="FZQ2" i="32"/>
  <c r="FZR2" i="32"/>
  <c r="FZS2" i="32"/>
  <c r="FZT2" i="32"/>
  <c r="FZU2" i="32"/>
  <c r="FZV2" i="32"/>
  <c r="FZW2" i="32"/>
  <c r="FZX2" i="32"/>
  <c r="FZY2" i="32"/>
  <c r="FZZ2" i="32"/>
  <c r="GAA2" i="32"/>
  <c r="GAB2" i="32"/>
  <c r="GAC2" i="32"/>
  <c r="GAD2" i="32"/>
  <c r="GAE2" i="32"/>
  <c r="GAF2" i="32"/>
  <c r="GAG2" i="32"/>
  <c r="GAH2" i="32"/>
  <c r="GAI2" i="32"/>
  <c r="GAJ2" i="32"/>
  <c r="GAK2" i="32"/>
  <c r="GAL2" i="32"/>
  <c r="GAM2" i="32"/>
  <c r="GAN2" i="32"/>
  <c r="GAO2" i="32"/>
  <c r="GAP2" i="32"/>
  <c r="GAQ2" i="32"/>
  <c r="GAR2" i="32"/>
  <c r="GAS2" i="32"/>
  <c r="GAT2" i="32"/>
  <c r="GAU2" i="32"/>
  <c r="GAV2" i="32"/>
  <c r="GAW2" i="32"/>
  <c r="GAX2" i="32"/>
  <c r="GAY2" i="32"/>
  <c r="GAZ2" i="32"/>
  <c r="GBA2" i="32"/>
  <c r="GBB2" i="32"/>
  <c r="GBC2" i="32"/>
  <c r="GBD2" i="32"/>
  <c r="GBE2" i="32"/>
  <c r="GBF2" i="32"/>
  <c r="GBG2" i="32"/>
  <c r="GBH2" i="32"/>
  <c r="GBI2" i="32"/>
  <c r="GBJ2" i="32"/>
  <c r="GBK2" i="32"/>
  <c r="GBL2" i="32"/>
  <c r="GBM2" i="32"/>
  <c r="GBN2" i="32"/>
  <c r="GBO2" i="32"/>
  <c r="GBP2" i="32"/>
  <c r="GBQ2" i="32"/>
  <c r="GBR2" i="32"/>
  <c r="GBS2" i="32"/>
  <c r="GBT2" i="32"/>
  <c r="GBU2" i="32"/>
  <c r="GBV2" i="32"/>
  <c r="GBW2" i="32"/>
  <c r="GBX2" i="32"/>
  <c r="GBY2" i="32"/>
  <c r="GBZ2" i="32"/>
  <c r="GCA2" i="32"/>
  <c r="GCB2" i="32"/>
  <c r="GCC2" i="32"/>
  <c r="GCD2" i="32"/>
  <c r="GCE2" i="32"/>
  <c r="GCF2" i="32"/>
  <c r="GCG2" i="32"/>
  <c r="GCH2" i="32"/>
  <c r="GCI2" i="32"/>
  <c r="GCJ2" i="32"/>
  <c r="GCK2" i="32"/>
  <c r="GCL2" i="32"/>
  <c r="GCM2" i="32"/>
  <c r="GCN2" i="32"/>
  <c r="GCO2" i="32"/>
  <c r="GCP2" i="32"/>
  <c r="GCQ2" i="32"/>
  <c r="GCR2" i="32"/>
  <c r="GCS2" i="32"/>
  <c r="GCT2" i="32"/>
  <c r="GCU2" i="32"/>
  <c r="GCV2" i="32"/>
  <c r="GCW2" i="32"/>
  <c r="GCX2" i="32"/>
  <c r="GCY2" i="32"/>
  <c r="GCZ2" i="32"/>
  <c r="GDA2" i="32"/>
  <c r="GDB2" i="32"/>
  <c r="GDC2" i="32"/>
  <c r="GDD2" i="32"/>
  <c r="GDE2" i="32"/>
  <c r="GDF2" i="32"/>
  <c r="GDG2" i="32"/>
  <c r="GDH2" i="32"/>
  <c r="GDI2" i="32"/>
  <c r="GDJ2" i="32"/>
  <c r="GDK2" i="32"/>
  <c r="GDL2" i="32"/>
  <c r="GDM2" i="32"/>
  <c r="GDN2" i="32"/>
  <c r="GDO2" i="32"/>
  <c r="GDP2" i="32"/>
  <c r="GDQ2" i="32"/>
  <c r="GDR2" i="32"/>
  <c r="GDS2" i="32"/>
  <c r="GDT2" i="32"/>
  <c r="GDU2" i="32"/>
  <c r="GDV2" i="32"/>
  <c r="GDW2" i="32"/>
  <c r="GDX2" i="32"/>
  <c r="GDY2" i="32"/>
  <c r="GDZ2" i="32"/>
  <c r="GEA2" i="32"/>
  <c r="GEB2" i="32"/>
  <c r="GEC2" i="32"/>
  <c r="GED2" i="32"/>
  <c r="GEE2" i="32"/>
  <c r="GEF2" i="32"/>
  <c r="GEG2" i="32"/>
  <c r="GEH2" i="32"/>
  <c r="GEI2" i="32"/>
  <c r="GEJ2" i="32"/>
  <c r="GEK2" i="32"/>
  <c r="GEL2" i="32"/>
  <c r="GEM2" i="32"/>
  <c r="GEN2" i="32"/>
  <c r="GEO2" i="32"/>
  <c r="GEP2" i="32"/>
  <c r="GEQ2" i="32"/>
  <c r="GER2" i="32"/>
  <c r="GES2" i="32"/>
  <c r="GET2" i="32"/>
  <c r="GEU2" i="32"/>
  <c r="GEV2" i="32"/>
  <c r="GEW2" i="32"/>
  <c r="GEX2" i="32"/>
  <c r="GEY2" i="32"/>
  <c r="GEZ2" i="32"/>
  <c r="GFA2" i="32"/>
  <c r="GFB2" i="32"/>
  <c r="GFC2" i="32"/>
  <c r="GFD2" i="32"/>
  <c r="GFE2" i="32"/>
  <c r="GFF2" i="32"/>
  <c r="GFG2" i="32"/>
  <c r="GFH2" i="32"/>
  <c r="GFI2" i="32"/>
  <c r="GFJ2" i="32"/>
  <c r="GFK2" i="32"/>
  <c r="GFL2" i="32"/>
  <c r="GFM2" i="32"/>
  <c r="GFN2" i="32"/>
  <c r="GFO2" i="32"/>
  <c r="GFP2" i="32"/>
  <c r="GFQ2" i="32"/>
  <c r="GFR2" i="32"/>
  <c r="GFS2" i="32"/>
  <c r="GFT2" i="32"/>
  <c r="GFU2" i="32"/>
  <c r="GFV2" i="32"/>
  <c r="GFW2" i="32"/>
  <c r="GFX2" i="32"/>
  <c r="GFY2" i="32"/>
  <c r="GFZ2" i="32"/>
  <c r="GGA2" i="32"/>
  <c r="GGB2" i="32"/>
  <c r="GGC2" i="32"/>
  <c r="GGD2" i="32"/>
  <c r="GGE2" i="32"/>
  <c r="GGF2" i="32"/>
  <c r="GGG2" i="32"/>
  <c r="GGH2" i="32"/>
  <c r="GGI2" i="32"/>
  <c r="GGJ2" i="32"/>
  <c r="GGK2" i="32"/>
  <c r="GGL2" i="32"/>
  <c r="GGM2" i="32"/>
  <c r="GGN2" i="32"/>
  <c r="GGO2" i="32"/>
  <c r="GGP2" i="32"/>
  <c r="GGQ2" i="32"/>
  <c r="GGR2" i="32"/>
  <c r="GGS2" i="32"/>
  <c r="GGT2" i="32"/>
  <c r="GGU2" i="32"/>
  <c r="GGV2" i="32"/>
  <c r="GGW2" i="32"/>
  <c r="GGX2" i="32"/>
  <c r="GGY2" i="32"/>
  <c r="GGZ2" i="32"/>
  <c r="GHA2" i="32"/>
  <c r="GHB2" i="32"/>
  <c r="GHC2" i="32"/>
  <c r="GHD2" i="32"/>
  <c r="GHE2" i="32"/>
  <c r="GHF2" i="32"/>
  <c r="GHG2" i="32"/>
  <c r="GHH2" i="32"/>
  <c r="GHI2" i="32"/>
  <c r="GHJ2" i="32"/>
  <c r="GHK2" i="32"/>
  <c r="GHL2" i="32"/>
  <c r="GHM2" i="32"/>
  <c r="GHN2" i="32"/>
  <c r="GHO2" i="32"/>
  <c r="GHP2" i="32"/>
  <c r="GHQ2" i="32"/>
  <c r="GHR2" i="32"/>
  <c r="GHS2" i="32"/>
  <c r="GHT2" i="32"/>
  <c r="GHU2" i="32"/>
  <c r="GHV2" i="32"/>
  <c r="GHW2" i="32"/>
  <c r="GHX2" i="32"/>
  <c r="GHY2" i="32"/>
  <c r="GHZ2" i="32"/>
  <c r="GIA2" i="32"/>
  <c r="GIB2" i="32"/>
  <c r="GIC2" i="32"/>
  <c r="GID2" i="32"/>
  <c r="GIE2" i="32"/>
  <c r="GIF2" i="32"/>
  <c r="GIG2" i="32"/>
  <c r="GIH2" i="32"/>
  <c r="GII2" i="32"/>
  <c r="GIJ2" i="32"/>
  <c r="GIK2" i="32"/>
  <c r="GIL2" i="32"/>
  <c r="GIM2" i="32"/>
  <c r="GIN2" i="32"/>
  <c r="GIO2" i="32"/>
  <c r="GIP2" i="32"/>
  <c r="GIQ2" i="32"/>
  <c r="GIR2" i="32"/>
  <c r="GIS2" i="32"/>
  <c r="GIT2" i="32"/>
  <c r="GIU2" i="32"/>
  <c r="GIV2" i="32"/>
  <c r="GIW2" i="32"/>
  <c r="GIX2" i="32"/>
  <c r="GIY2" i="32"/>
  <c r="GIZ2" i="32"/>
  <c r="GJA2" i="32"/>
  <c r="GJB2" i="32"/>
  <c r="GJC2" i="32"/>
  <c r="GJD2" i="32"/>
  <c r="GJE2" i="32"/>
  <c r="GJF2" i="32"/>
  <c r="GJG2" i="32"/>
  <c r="GJH2" i="32"/>
  <c r="GJI2" i="32"/>
  <c r="GJJ2" i="32"/>
  <c r="GJK2" i="32"/>
  <c r="GJL2" i="32"/>
  <c r="GJM2" i="32"/>
  <c r="GJN2" i="32"/>
  <c r="GJO2" i="32"/>
  <c r="GJP2" i="32"/>
  <c r="GJQ2" i="32"/>
  <c r="GJR2" i="32"/>
  <c r="GJS2" i="32"/>
  <c r="GJT2" i="32"/>
  <c r="GJU2" i="32"/>
  <c r="GJV2" i="32"/>
  <c r="GJW2" i="32"/>
  <c r="GJX2" i="32"/>
  <c r="GJY2" i="32"/>
  <c r="GJZ2" i="32"/>
  <c r="GKA2" i="32"/>
  <c r="GKB2" i="32"/>
  <c r="GKC2" i="32"/>
  <c r="GKD2" i="32"/>
  <c r="GKE2" i="32"/>
  <c r="GKF2" i="32"/>
  <c r="GKG2" i="32"/>
  <c r="GKH2" i="32"/>
  <c r="GKI2" i="32"/>
  <c r="GKJ2" i="32"/>
  <c r="GKK2" i="32"/>
  <c r="GKL2" i="32"/>
  <c r="GKM2" i="32"/>
  <c r="GKN2" i="32"/>
  <c r="GKO2" i="32"/>
  <c r="GKP2" i="32"/>
  <c r="GKQ2" i="32"/>
  <c r="GKR2" i="32"/>
  <c r="GKS2" i="32"/>
  <c r="GKT2" i="32"/>
  <c r="GKU2" i="32"/>
  <c r="GKV2" i="32"/>
  <c r="GKW2" i="32"/>
  <c r="GKX2" i="32"/>
  <c r="GKY2" i="32"/>
  <c r="GKZ2" i="32"/>
  <c r="GLA2" i="32"/>
  <c r="GLB2" i="32"/>
  <c r="GLC2" i="32"/>
  <c r="GLD2" i="32"/>
  <c r="GLE2" i="32"/>
  <c r="GLF2" i="32"/>
  <c r="GLG2" i="32"/>
  <c r="GLH2" i="32"/>
  <c r="GLI2" i="32"/>
  <c r="GLJ2" i="32"/>
  <c r="GLK2" i="32"/>
  <c r="GLL2" i="32"/>
  <c r="GLM2" i="32"/>
  <c r="GLN2" i="32"/>
  <c r="GLO2" i="32"/>
  <c r="GLP2" i="32"/>
  <c r="GLQ2" i="32"/>
  <c r="GLR2" i="32"/>
  <c r="GLS2" i="32"/>
  <c r="GLT2" i="32"/>
  <c r="GLU2" i="32"/>
  <c r="GLV2" i="32"/>
  <c r="GLW2" i="32"/>
  <c r="GLX2" i="32"/>
  <c r="GLY2" i="32"/>
  <c r="GLZ2" i="32"/>
  <c r="GMA2" i="32"/>
  <c r="GMB2" i="32"/>
  <c r="GMC2" i="32"/>
  <c r="GMD2" i="32"/>
  <c r="GME2" i="32"/>
  <c r="GMF2" i="32"/>
  <c r="GMG2" i="32"/>
  <c r="GMH2" i="32"/>
  <c r="GMI2" i="32"/>
  <c r="GMJ2" i="32"/>
  <c r="GMK2" i="32"/>
  <c r="GML2" i="32"/>
  <c r="GMM2" i="32"/>
  <c r="GMN2" i="32"/>
  <c r="GMO2" i="32"/>
  <c r="GMP2" i="32"/>
  <c r="GMQ2" i="32"/>
  <c r="GMR2" i="32"/>
  <c r="GMS2" i="32"/>
  <c r="GMT2" i="32"/>
  <c r="GMU2" i="32"/>
  <c r="GMV2" i="32"/>
  <c r="GMW2" i="32"/>
  <c r="GMX2" i="32"/>
  <c r="GMY2" i="32"/>
  <c r="GMZ2" i="32"/>
  <c r="GNA2" i="32"/>
  <c r="GNB2" i="32"/>
  <c r="GNC2" i="32"/>
  <c r="GND2" i="32"/>
  <c r="GNE2" i="32"/>
  <c r="GNF2" i="32"/>
  <c r="GNG2" i="32"/>
  <c r="GNH2" i="32"/>
  <c r="GNI2" i="32"/>
  <c r="GNJ2" i="32"/>
  <c r="GNK2" i="32"/>
  <c r="GNL2" i="32"/>
  <c r="GNM2" i="32"/>
  <c r="GNN2" i="32"/>
  <c r="GNO2" i="32"/>
  <c r="GNP2" i="32"/>
  <c r="GNQ2" i="32"/>
  <c r="GNR2" i="32"/>
  <c r="GNS2" i="32"/>
  <c r="GNT2" i="32"/>
  <c r="GNU2" i="32"/>
  <c r="GNV2" i="32"/>
  <c r="GNW2" i="32"/>
  <c r="GNX2" i="32"/>
  <c r="GNY2" i="32"/>
  <c r="GNZ2" i="32"/>
  <c r="GOA2" i="32"/>
  <c r="GOB2" i="32"/>
  <c r="GOC2" i="32"/>
  <c r="GOD2" i="32"/>
  <c r="GOE2" i="32"/>
  <c r="GOF2" i="32"/>
  <c r="GOG2" i="32"/>
  <c r="GOH2" i="32"/>
  <c r="GOI2" i="32"/>
  <c r="GOJ2" i="32"/>
  <c r="GOK2" i="32"/>
  <c r="GOL2" i="32"/>
  <c r="GOM2" i="32"/>
  <c r="GON2" i="32"/>
  <c r="GOO2" i="32"/>
  <c r="GOP2" i="32"/>
  <c r="GOQ2" i="32"/>
  <c r="GOR2" i="32"/>
  <c r="GOS2" i="32"/>
  <c r="GOT2" i="32"/>
  <c r="GOU2" i="32"/>
  <c r="GOV2" i="32"/>
  <c r="GOW2" i="32"/>
  <c r="GOX2" i="32"/>
  <c r="GOY2" i="32"/>
  <c r="GOZ2" i="32"/>
  <c r="GPA2" i="32"/>
  <c r="GPB2" i="32"/>
  <c r="GPC2" i="32"/>
  <c r="GPD2" i="32"/>
  <c r="GPE2" i="32"/>
  <c r="GPF2" i="32"/>
  <c r="GPG2" i="32"/>
  <c r="GPH2" i="32"/>
  <c r="GPI2" i="32"/>
  <c r="GPJ2" i="32"/>
  <c r="GPK2" i="32"/>
  <c r="GPL2" i="32"/>
  <c r="GPM2" i="32"/>
  <c r="GPN2" i="32"/>
  <c r="GPO2" i="32"/>
  <c r="GPP2" i="32"/>
  <c r="GPQ2" i="32"/>
  <c r="GPR2" i="32"/>
  <c r="GPS2" i="32"/>
  <c r="GPT2" i="32"/>
  <c r="GPU2" i="32"/>
  <c r="GPV2" i="32"/>
  <c r="GPW2" i="32"/>
  <c r="GPX2" i="32"/>
  <c r="GPY2" i="32"/>
  <c r="GPZ2" i="32"/>
  <c r="GQA2" i="32"/>
  <c r="GQB2" i="32"/>
  <c r="GQC2" i="32"/>
  <c r="GQD2" i="32"/>
  <c r="GQE2" i="32"/>
  <c r="GQF2" i="32"/>
  <c r="GQG2" i="32"/>
  <c r="GQH2" i="32"/>
  <c r="GQI2" i="32"/>
  <c r="GQJ2" i="32"/>
  <c r="GQK2" i="32"/>
  <c r="GQL2" i="32"/>
  <c r="GQM2" i="32"/>
  <c r="GQN2" i="32"/>
  <c r="GQO2" i="32"/>
  <c r="GQP2" i="32"/>
  <c r="GQQ2" i="32"/>
  <c r="GQR2" i="32"/>
  <c r="GQS2" i="32"/>
  <c r="GQT2" i="32"/>
  <c r="GQU2" i="32"/>
  <c r="GQV2" i="32"/>
  <c r="GQW2" i="32"/>
  <c r="GQX2" i="32"/>
  <c r="GQY2" i="32"/>
  <c r="GQZ2" i="32"/>
  <c r="GRA2" i="32"/>
  <c r="GRB2" i="32"/>
  <c r="GRC2" i="32"/>
  <c r="GRD2" i="32"/>
  <c r="GRE2" i="32"/>
  <c r="GRF2" i="32"/>
  <c r="GRG2" i="32"/>
  <c r="GRH2" i="32"/>
  <c r="GRI2" i="32"/>
  <c r="GRJ2" i="32"/>
  <c r="GRK2" i="32"/>
  <c r="GRL2" i="32"/>
  <c r="GRM2" i="32"/>
  <c r="GRN2" i="32"/>
  <c r="GRO2" i="32"/>
  <c r="GRP2" i="32"/>
  <c r="GRQ2" i="32"/>
  <c r="GRR2" i="32"/>
  <c r="GRS2" i="32"/>
  <c r="GRT2" i="32"/>
  <c r="GRU2" i="32"/>
  <c r="GRV2" i="32"/>
  <c r="GRW2" i="32"/>
  <c r="GRX2" i="32"/>
  <c r="GRY2" i="32"/>
  <c r="GRZ2" i="32"/>
  <c r="GSA2" i="32"/>
  <c r="GSB2" i="32"/>
  <c r="GSC2" i="32"/>
  <c r="GSD2" i="32"/>
  <c r="GSE2" i="32"/>
  <c r="GSF2" i="32"/>
  <c r="GSG2" i="32"/>
  <c r="GSH2" i="32"/>
  <c r="GSI2" i="32"/>
  <c r="GSJ2" i="32"/>
  <c r="GSK2" i="32"/>
  <c r="GSL2" i="32"/>
  <c r="GSM2" i="32"/>
  <c r="GSN2" i="32"/>
  <c r="GSO2" i="32"/>
  <c r="GSP2" i="32"/>
  <c r="GSQ2" i="32"/>
  <c r="GSR2" i="32"/>
  <c r="GSS2" i="32"/>
  <c r="GST2" i="32"/>
  <c r="GSU2" i="32"/>
  <c r="GSV2" i="32"/>
  <c r="GSW2" i="32"/>
  <c r="GSX2" i="32"/>
  <c r="GSY2" i="32"/>
  <c r="GSZ2" i="32"/>
  <c r="GTA2" i="32"/>
  <c r="GTB2" i="32"/>
  <c r="GTC2" i="32"/>
  <c r="GTD2" i="32"/>
  <c r="GTE2" i="32"/>
  <c r="GTF2" i="32"/>
  <c r="GTG2" i="32"/>
  <c r="GTH2" i="32"/>
  <c r="GTI2" i="32"/>
  <c r="GTJ2" i="32"/>
  <c r="GTK2" i="32"/>
  <c r="GTL2" i="32"/>
  <c r="GTM2" i="32"/>
  <c r="GTN2" i="32"/>
  <c r="GTO2" i="32"/>
  <c r="GTP2" i="32"/>
  <c r="GTQ2" i="32"/>
  <c r="GTR2" i="32"/>
  <c r="GTS2" i="32"/>
  <c r="GTT2" i="32"/>
  <c r="GTU2" i="32"/>
  <c r="GTV2" i="32"/>
  <c r="GTW2" i="32"/>
  <c r="GTX2" i="32"/>
  <c r="GTY2" i="32"/>
  <c r="GTZ2" i="32"/>
  <c r="GUA2" i="32"/>
  <c r="GUB2" i="32"/>
  <c r="GUC2" i="32"/>
  <c r="GUD2" i="32"/>
  <c r="GUE2" i="32"/>
  <c r="GUF2" i="32"/>
  <c r="GUG2" i="32"/>
  <c r="GUH2" i="32"/>
  <c r="GUI2" i="32"/>
  <c r="GUJ2" i="32"/>
  <c r="GUK2" i="32"/>
  <c r="GUL2" i="32"/>
  <c r="GUM2" i="32"/>
  <c r="GUN2" i="32"/>
  <c r="GUO2" i="32"/>
  <c r="GUP2" i="32"/>
  <c r="GUQ2" i="32"/>
  <c r="GUR2" i="32"/>
  <c r="GUS2" i="32"/>
  <c r="GUT2" i="32"/>
  <c r="GUU2" i="32"/>
  <c r="GUV2" i="32"/>
  <c r="GUW2" i="32"/>
  <c r="GUX2" i="32"/>
  <c r="GUY2" i="32"/>
  <c r="GUZ2" i="32"/>
  <c r="GVA2" i="32"/>
  <c r="GVB2" i="32"/>
  <c r="GVC2" i="32"/>
  <c r="GVD2" i="32"/>
  <c r="GVE2" i="32"/>
  <c r="GVF2" i="32"/>
  <c r="GVG2" i="32"/>
  <c r="GVH2" i="32"/>
  <c r="GVI2" i="32"/>
  <c r="GVJ2" i="32"/>
  <c r="GVK2" i="32"/>
  <c r="GVL2" i="32"/>
  <c r="GVM2" i="32"/>
  <c r="GVN2" i="32"/>
  <c r="GVO2" i="32"/>
  <c r="GVP2" i="32"/>
  <c r="GVQ2" i="32"/>
  <c r="GVR2" i="32"/>
  <c r="GVS2" i="32"/>
  <c r="GVT2" i="32"/>
  <c r="GVU2" i="32"/>
  <c r="GVV2" i="32"/>
  <c r="GVW2" i="32"/>
  <c r="GVX2" i="32"/>
  <c r="GVY2" i="32"/>
  <c r="GVZ2" i="32"/>
  <c r="GWA2" i="32"/>
  <c r="GWB2" i="32"/>
  <c r="GWC2" i="32"/>
  <c r="GWD2" i="32"/>
  <c r="GWE2" i="32"/>
  <c r="GWF2" i="32"/>
  <c r="GWG2" i="32"/>
  <c r="GWH2" i="32"/>
  <c r="GWI2" i="32"/>
  <c r="GWJ2" i="32"/>
  <c r="GWK2" i="32"/>
  <c r="GWL2" i="32"/>
  <c r="GWM2" i="32"/>
  <c r="GWN2" i="32"/>
  <c r="GWO2" i="32"/>
  <c r="GWP2" i="32"/>
  <c r="GWQ2" i="32"/>
  <c r="GWR2" i="32"/>
  <c r="GWS2" i="32"/>
  <c r="GWT2" i="32"/>
  <c r="GWU2" i="32"/>
  <c r="GWV2" i="32"/>
  <c r="GWW2" i="32"/>
  <c r="GWX2" i="32"/>
  <c r="GWY2" i="32"/>
  <c r="GWZ2" i="32"/>
  <c r="GXA2" i="32"/>
  <c r="GXB2" i="32"/>
  <c r="GXC2" i="32"/>
  <c r="GXD2" i="32"/>
  <c r="GXE2" i="32"/>
  <c r="GXF2" i="32"/>
  <c r="GXG2" i="32"/>
  <c r="GXH2" i="32"/>
  <c r="GXI2" i="32"/>
  <c r="GXJ2" i="32"/>
  <c r="GXK2" i="32"/>
  <c r="GXL2" i="32"/>
  <c r="GXM2" i="32"/>
  <c r="GXN2" i="32"/>
  <c r="GXO2" i="32"/>
  <c r="GXP2" i="32"/>
  <c r="GXQ2" i="32"/>
  <c r="GXR2" i="32"/>
  <c r="GXS2" i="32"/>
  <c r="GXT2" i="32"/>
  <c r="GXU2" i="32"/>
  <c r="GXV2" i="32"/>
  <c r="GXW2" i="32"/>
  <c r="GXX2" i="32"/>
  <c r="GXY2" i="32"/>
  <c r="GXZ2" i="32"/>
  <c r="GYA2" i="32"/>
  <c r="GYB2" i="32"/>
  <c r="GYC2" i="32"/>
  <c r="GYD2" i="32"/>
  <c r="GYE2" i="32"/>
  <c r="GYF2" i="32"/>
  <c r="GYG2" i="32"/>
  <c r="GYH2" i="32"/>
  <c r="GYI2" i="32"/>
  <c r="GYJ2" i="32"/>
  <c r="GYK2" i="32"/>
  <c r="GYL2" i="32"/>
  <c r="GYM2" i="32"/>
  <c r="GYN2" i="32"/>
  <c r="GYO2" i="32"/>
  <c r="GYP2" i="32"/>
  <c r="GYQ2" i="32"/>
  <c r="GYR2" i="32"/>
  <c r="GYS2" i="32"/>
  <c r="GYT2" i="32"/>
  <c r="GYU2" i="32"/>
  <c r="GYV2" i="32"/>
  <c r="GYW2" i="32"/>
  <c r="GYX2" i="32"/>
  <c r="GYY2" i="32"/>
  <c r="GYZ2" i="32"/>
  <c r="GZA2" i="32"/>
  <c r="GZB2" i="32"/>
  <c r="GZC2" i="32"/>
  <c r="GZD2" i="32"/>
  <c r="GZE2" i="32"/>
  <c r="GZF2" i="32"/>
  <c r="GZG2" i="32"/>
  <c r="GZH2" i="32"/>
  <c r="GZI2" i="32"/>
  <c r="GZJ2" i="32"/>
  <c r="GZK2" i="32"/>
  <c r="GZL2" i="32"/>
  <c r="GZM2" i="32"/>
  <c r="GZN2" i="32"/>
  <c r="GZO2" i="32"/>
  <c r="GZP2" i="32"/>
  <c r="GZQ2" i="32"/>
  <c r="GZR2" i="32"/>
  <c r="GZS2" i="32"/>
  <c r="GZT2" i="32"/>
  <c r="GZU2" i="32"/>
  <c r="GZV2" i="32"/>
  <c r="GZW2" i="32"/>
  <c r="GZX2" i="32"/>
  <c r="GZY2" i="32"/>
  <c r="GZZ2" i="32"/>
  <c r="HAA2" i="32"/>
  <c r="HAB2" i="32"/>
  <c r="HAC2" i="32"/>
  <c r="HAD2" i="32"/>
  <c r="HAE2" i="32"/>
  <c r="HAF2" i="32"/>
  <c r="HAG2" i="32"/>
  <c r="HAH2" i="32"/>
  <c r="HAI2" i="32"/>
  <c r="HAJ2" i="32"/>
  <c r="HAK2" i="32"/>
  <c r="HAL2" i="32"/>
  <c r="HAM2" i="32"/>
  <c r="HAN2" i="32"/>
  <c r="HAO2" i="32"/>
  <c r="HAP2" i="32"/>
  <c r="HAQ2" i="32"/>
  <c r="HAR2" i="32"/>
  <c r="HAS2" i="32"/>
  <c r="HAT2" i="32"/>
  <c r="HAU2" i="32"/>
  <c r="HAV2" i="32"/>
  <c r="HAW2" i="32"/>
  <c r="HAX2" i="32"/>
  <c r="HAY2" i="32"/>
  <c r="HAZ2" i="32"/>
  <c r="HBA2" i="32"/>
  <c r="HBB2" i="32"/>
  <c r="HBC2" i="32"/>
  <c r="HBD2" i="32"/>
  <c r="HBE2" i="32"/>
  <c r="HBF2" i="32"/>
  <c r="HBG2" i="32"/>
  <c r="HBH2" i="32"/>
  <c r="HBI2" i="32"/>
  <c r="HBJ2" i="32"/>
  <c r="HBK2" i="32"/>
  <c r="HBL2" i="32"/>
  <c r="HBM2" i="32"/>
  <c r="HBN2" i="32"/>
  <c r="HBO2" i="32"/>
  <c r="HBP2" i="32"/>
  <c r="HBQ2" i="32"/>
  <c r="HBR2" i="32"/>
  <c r="HBS2" i="32"/>
  <c r="HBT2" i="32"/>
  <c r="HBU2" i="32"/>
  <c r="HBV2" i="32"/>
  <c r="HBW2" i="32"/>
  <c r="HBX2" i="32"/>
  <c r="HBY2" i="32"/>
  <c r="HBZ2" i="32"/>
  <c r="HCA2" i="32"/>
  <c r="HCB2" i="32"/>
  <c r="HCC2" i="32"/>
  <c r="HCD2" i="32"/>
  <c r="HCE2" i="32"/>
  <c r="HCF2" i="32"/>
  <c r="HCG2" i="32"/>
  <c r="HCH2" i="32"/>
  <c r="HCI2" i="32"/>
  <c r="HCJ2" i="32"/>
  <c r="HCK2" i="32"/>
  <c r="HCL2" i="32"/>
  <c r="HCM2" i="32"/>
  <c r="HCN2" i="32"/>
  <c r="HCO2" i="32"/>
  <c r="HCP2" i="32"/>
  <c r="HCQ2" i="32"/>
  <c r="HCR2" i="32"/>
  <c r="HCS2" i="32"/>
  <c r="HCT2" i="32"/>
  <c r="HCU2" i="32"/>
  <c r="HCV2" i="32"/>
  <c r="HCW2" i="32"/>
  <c r="HCX2" i="32"/>
  <c r="HCY2" i="32"/>
  <c r="HCZ2" i="32"/>
  <c r="HDA2" i="32"/>
  <c r="HDB2" i="32"/>
  <c r="HDC2" i="32"/>
  <c r="HDD2" i="32"/>
  <c r="HDE2" i="32"/>
  <c r="HDF2" i="32"/>
  <c r="HDG2" i="32"/>
  <c r="HDH2" i="32"/>
  <c r="HDI2" i="32"/>
  <c r="HDJ2" i="32"/>
  <c r="HDK2" i="32"/>
  <c r="HDL2" i="32"/>
  <c r="HDM2" i="32"/>
  <c r="HDN2" i="32"/>
  <c r="HDO2" i="32"/>
  <c r="HDP2" i="32"/>
  <c r="HDQ2" i="32"/>
  <c r="HDR2" i="32"/>
  <c r="HDS2" i="32"/>
  <c r="HDT2" i="32"/>
  <c r="HDU2" i="32"/>
  <c r="HDV2" i="32"/>
  <c r="HDW2" i="32"/>
  <c r="HDX2" i="32"/>
  <c r="HDY2" i="32"/>
  <c r="HDZ2" i="32"/>
  <c r="HEA2" i="32"/>
  <c r="HEB2" i="32"/>
  <c r="HEC2" i="32"/>
  <c r="HED2" i="32"/>
  <c r="HEE2" i="32"/>
  <c r="HEF2" i="32"/>
  <c r="HEG2" i="32"/>
  <c r="HEH2" i="32"/>
  <c r="HEI2" i="32"/>
  <c r="HEJ2" i="32"/>
  <c r="HEK2" i="32"/>
  <c r="HEL2" i="32"/>
  <c r="HEM2" i="32"/>
  <c r="HEN2" i="32"/>
  <c r="HEO2" i="32"/>
  <c r="HEP2" i="32"/>
  <c r="HEQ2" i="32"/>
  <c r="HER2" i="32"/>
  <c r="HES2" i="32"/>
  <c r="HET2" i="32"/>
  <c r="HEU2" i="32"/>
  <c r="HEV2" i="32"/>
  <c r="HEW2" i="32"/>
  <c r="HEX2" i="32"/>
  <c r="HEY2" i="32"/>
  <c r="HEZ2" i="32"/>
  <c r="HFA2" i="32"/>
  <c r="HFB2" i="32"/>
  <c r="HFC2" i="32"/>
  <c r="HFD2" i="32"/>
  <c r="HFE2" i="32"/>
  <c r="HFF2" i="32"/>
  <c r="HFG2" i="32"/>
  <c r="HFH2" i="32"/>
  <c r="HFI2" i="32"/>
  <c r="HFJ2" i="32"/>
  <c r="HFK2" i="32"/>
  <c r="HFL2" i="32"/>
  <c r="HFM2" i="32"/>
  <c r="HFN2" i="32"/>
  <c r="HFO2" i="32"/>
  <c r="HFP2" i="32"/>
  <c r="HFQ2" i="32"/>
  <c r="HFR2" i="32"/>
  <c r="HFS2" i="32"/>
  <c r="HFT2" i="32"/>
  <c r="HFU2" i="32"/>
  <c r="HFV2" i="32"/>
  <c r="HFW2" i="32"/>
  <c r="HFX2" i="32"/>
  <c r="HFY2" i="32"/>
  <c r="HFZ2" i="32"/>
  <c r="HGA2" i="32"/>
  <c r="HGB2" i="32"/>
  <c r="HGC2" i="32"/>
  <c r="HGD2" i="32"/>
  <c r="HGE2" i="32"/>
  <c r="HGF2" i="32"/>
  <c r="HGG2" i="32"/>
  <c r="HGH2" i="32"/>
  <c r="HGI2" i="32"/>
  <c r="HGJ2" i="32"/>
  <c r="HGK2" i="32"/>
  <c r="HGL2" i="32"/>
  <c r="HGM2" i="32"/>
  <c r="HGN2" i="32"/>
  <c r="HGO2" i="32"/>
  <c r="HGP2" i="32"/>
  <c r="HGQ2" i="32"/>
  <c r="HGR2" i="32"/>
  <c r="HGS2" i="32"/>
  <c r="HGT2" i="32"/>
  <c r="HGU2" i="32"/>
  <c r="HGV2" i="32"/>
  <c r="HGW2" i="32"/>
  <c r="HGX2" i="32"/>
  <c r="HGY2" i="32"/>
  <c r="HGZ2" i="32"/>
  <c r="HHA2" i="32"/>
  <c r="HHB2" i="32"/>
  <c r="HHC2" i="32"/>
  <c r="HHD2" i="32"/>
  <c r="HHE2" i="32"/>
  <c r="HHF2" i="32"/>
  <c r="HHG2" i="32"/>
  <c r="HHH2" i="32"/>
  <c r="HHI2" i="32"/>
  <c r="HHJ2" i="32"/>
  <c r="HHK2" i="32"/>
  <c r="HHL2" i="32"/>
  <c r="HHM2" i="32"/>
  <c r="HHN2" i="32"/>
  <c r="HHO2" i="32"/>
  <c r="HHP2" i="32"/>
  <c r="HHQ2" i="32"/>
  <c r="HHR2" i="32"/>
  <c r="HHS2" i="32"/>
  <c r="HHT2" i="32"/>
  <c r="HHU2" i="32"/>
  <c r="HHV2" i="32"/>
  <c r="HHW2" i="32"/>
  <c r="HHX2" i="32"/>
  <c r="HHY2" i="32"/>
  <c r="HHZ2" i="32"/>
  <c r="HIA2" i="32"/>
  <c r="HIB2" i="32"/>
  <c r="HIC2" i="32"/>
  <c r="HID2" i="32"/>
  <c r="HIE2" i="32"/>
  <c r="HIF2" i="32"/>
  <c r="HIG2" i="32"/>
  <c r="HIH2" i="32"/>
  <c r="HII2" i="32"/>
  <c r="HIJ2" i="32"/>
  <c r="HIK2" i="32"/>
  <c r="HIL2" i="32"/>
  <c r="HIM2" i="32"/>
  <c r="HIN2" i="32"/>
  <c r="HIO2" i="32"/>
  <c r="HIP2" i="32"/>
  <c r="HIQ2" i="32"/>
  <c r="HIR2" i="32"/>
  <c r="HIS2" i="32"/>
  <c r="HIT2" i="32"/>
  <c r="HIU2" i="32"/>
  <c r="HIV2" i="32"/>
  <c r="HIW2" i="32"/>
  <c r="HIX2" i="32"/>
  <c r="HIY2" i="32"/>
  <c r="HIZ2" i="32"/>
  <c r="HJA2" i="32"/>
  <c r="HJB2" i="32"/>
  <c r="HJC2" i="32"/>
  <c r="HJD2" i="32"/>
  <c r="HJE2" i="32"/>
  <c r="HJF2" i="32"/>
  <c r="HJG2" i="32"/>
  <c r="HJH2" i="32"/>
  <c r="HJI2" i="32"/>
  <c r="HJJ2" i="32"/>
  <c r="HJK2" i="32"/>
  <c r="HJL2" i="32"/>
  <c r="HJM2" i="32"/>
  <c r="HJN2" i="32"/>
  <c r="HJO2" i="32"/>
  <c r="HJP2" i="32"/>
  <c r="HJQ2" i="32"/>
  <c r="HJR2" i="32"/>
  <c r="HJS2" i="32"/>
  <c r="HJT2" i="32"/>
  <c r="HJU2" i="32"/>
  <c r="HJV2" i="32"/>
  <c r="HJW2" i="32"/>
  <c r="HJX2" i="32"/>
  <c r="HJY2" i="32"/>
  <c r="HJZ2" i="32"/>
  <c r="HKA2" i="32"/>
  <c r="HKB2" i="32"/>
  <c r="HKC2" i="32"/>
  <c r="HKD2" i="32"/>
  <c r="HKE2" i="32"/>
  <c r="HKF2" i="32"/>
  <c r="HKG2" i="32"/>
  <c r="HKH2" i="32"/>
  <c r="HKI2" i="32"/>
  <c r="HKJ2" i="32"/>
  <c r="HKK2" i="32"/>
  <c r="HKL2" i="32"/>
  <c r="HKM2" i="32"/>
  <c r="HKN2" i="32"/>
  <c r="HKO2" i="32"/>
  <c r="HKP2" i="32"/>
  <c r="HKQ2" i="32"/>
  <c r="HKR2" i="32"/>
  <c r="HKS2" i="32"/>
  <c r="HKT2" i="32"/>
  <c r="HKU2" i="32"/>
  <c r="HKV2" i="32"/>
  <c r="HKW2" i="32"/>
  <c r="HKX2" i="32"/>
  <c r="HKY2" i="32"/>
  <c r="HKZ2" i="32"/>
  <c r="HLA2" i="32"/>
  <c r="HLB2" i="32"/>
  <c r="HLC2" i="32"/>
  <c r="HLD2" i="32"/>
  <c r="HLE2" i="32"/>
  <c r="HLF2" i="32"/>
  <c r="HLG2" i="32"/>
  <c r="HLH2" i="32"/>
  <c r="HLI2" i="32"/>
  <c r="HLJ2" i="32"/>
  <c r="HLK2" i="32"/>
  <c r="HLL2" i="32"/>
  <c r="HLM2" i="32"/>
  <c r="HLN2" i="32"/>
  <c r="HLO2" i="32"/>
  <c r="HLP2" i="32"/>
  <c r="HLQ2" i="32"/>
  <c r="HLR2" i="32"/>
  <c r="HLS2" i="32"/>
  <c r="HLT2" i="32"/>
  <c r="HLU2" i="32"/>
  <c r="HLV2" i="32"/>
  <c r="HLW2" i="32"/>
  <c r="HLX2" i="32"/>
  <c r="HLY2" i="32"/>
  <c r="HLZ2" i="32"/>
  <c r="HMA2" i="32"/>
  <c r="HMB2" i="32"/>
  <c r="HMC2" i="32"/>
  <c r="HMD2" i="32"/>
  <c r="HME2" i="32"/>
  <c r="HMF2" i="32"/>
  <c r="HMG2" i="32"/>
  <c r="HMH2" i="32"/>
  <c r="HMI2" i="32"/>
  <c r="HMJ2" i="32"/>
  <c r="HMK2" i="32"/>
  <c r="HML2" i="32"/>
  <c r="HMM2" i="32"/>
  <c r="HMN2" i="32"/>
  <c r="HMO2" i="32"/>
  <c r="HMP2" i="32"/>
  <c r="HMQ2" i="32"/>
  <c r="HMR2" i="32"/>
  <c r="HMS2" i="32"/>
  <c r="HMT2" i="32"/>
  <c r="HMU2" i="32"/>
  <c r="HMV2" i="32"/>
  <c r="HMW2" i="32"/>
  <c r="HMX2" i="32"/>
  <c r="HMY2" i="32"/>
  <c r="HMZ2" i="32"/>
  <c r="HNA2" i="32"/>
  <c r="HNB2" i="32"/>
  <c r="HNC2" i="32"/>
  <c r="HND2" i="32"/>
  <c r="HNE2" i="32"/>
  <c r="HNF2" i="32"/>
  <c r="HNG2" i="32"/>
  <c r="HNH2" i="32"/>
  <c r="HNI2" i="32"/>
  <c r="HNJ2" i="32"/>
  <c r="HNK2" i="32"/>
  <c r="HNL2" i="32"/>
  <c r="HNM2" i="32"/>
  <c r="HNN2" i="32"/>
  <c r="HNO2" i="32"/>
  <c r="HNP2" i="32"/>
  <c r="HNQ2" i="32"/>
  <c r="HNR2" i="32"/>
  <c r="HNS2" i="32"/>
  <c r="HNT2" i="32"/>
  <c r="HNU2" i="32"/>
  <c r="HNV2" i="32"/>
  <c r="HNW2" i="32"/>
  <c r="HNX2" i="32"/>
  <c r="HNY2" i="32"/>
  <c r="HNZ2" i="32"/>
  <c r="HOA2" i="32"/>
  <c r="HOB2" i="32"/>
  <c r="HOC2" i="32"/>
  <c r="HOD2" i="32"/>
  <c r="HOE2" i="32"/>
  <c r="HOF2" i="32"/>
  <c r="HOG2" i="32"/>
  <c r="HOH2" i="32"/>
  <c r="HOI2" i="32"/>
  <c r="HOJ2" i="32"/>
  <c r="HOK2" i="32"/>
  <c r="HOL2" i="32"/>
  <c r="HOM2" i="32"/>
  <c r="HON2" i="32"/>
  <c r="HOO2" i="32"/>
  <c r="HOP2" i="32"/>
  <c r="HOQ2" i="32"/>
  <c r="HOR2" i="32"/>
  <c r="HOS2" i="32"/>
  <c r="HOT2" i="32"/>
  <c r="HOU2" i="32"/>
  <c r="HOV2" i="32"/>
  <c r="HOW2" i="32"/>
  <c r="HOX2" i="32"/>
  <c r="HOY2" i="32"/>
  <c r="HOZ2" i="32"/>
  <c r="HPA2" i="32"/>
  <c r="HPB2" i="32"/>
  <c r="HPC2" i="32"/>
  <c r="HPD2" i="32"/>
  <c r="HPE2" i="32"/>
  <c r="HPF2" i="32"/>
  <c r="HPG2" i="32"/>
  <c r="HPH2" i="32"/>
  <c r="HPI2" i="32"/>
  <c r="HPJ2" i="32"/>
  <c r="HPK2" i="32"/>
  <c r="HPL2" i="32"/>
  <c r="HPM2" i="32"/>
  <c r="HPN2" i="32"/>
  <c r="HPO2" i="32"/>
  <c r="HPP2" i="32"/>
  <c r="HPQ2" i="32"/>
  <c r="HPR2" i="32"/>
  <c r="HPS2" i="32"/>
  <c r="HPT2" i="32"/>
  <c r="HPU2" i="32"/>
  <c r="HPV2" i="32"/>
  <c r="HPW2" i="32"/>
  <c r="HPX2" i="32"/>
  <c r="HPY2" i="32"/>
  <c r="HPZ2" i="32"/>
  <c r="HQA2" i="32"/>
  <c r="HQB2" i="32"/>
  <c r="HQC2" i="32"/>
  <c r="HQD2" i="32"/>
  <c r="HQE2" i="32"/>
  <c r="HQF2" i="32"/>
  <c r="HQG2" i="32"/>
  <c r="HQH2" i="32"/>
  <c r="HQI2" i="32"/>
  <c r="HQJ2" i="32"/>
  <c r="HQK2" i="32"/>
  <c r="HQL2" i="32"/>
  <c r="HQM2" i="32"/>
  <c r="HQN2" i="32"/>
  <c r="HQO2" i="32"/>
  <c r="HQP2" i="32"/>
  <c r="HQQ2" i="32"/>
  <c r="HQR2" i="32"/>
  <c r="HQS2" i="32"/>
  <c r="HQT2" i="32"/>
  <c r="HQU2" i="32"/>
  <c r="HQV2" i="32"/>
  <c r="HQW2" i="32"/>
  <c r="HQX2" i="32"/>
  <c r="HQY2" i="32"/>
  <c r="HQZ2" i="32"/>
  <c r="HRA2" i="32"/>
  <c r="HRB2" i="32"/>
  <c r="HRC2" i="32"/>
  <c r="HRD2" i="32"/>
  <c r="HRE2" i="32"/>
  <c r="HRF2" i="32"/>
  <c r="HRG2" i="32"/>
  <c r="HRH2" i="32"/>
  <c r="HRI2" i="32"/>
  <c r="HRJ2" i="32"/>
  <c r="HRK2" i="32"/>
  <c r="HRL2" i="32"/>
  <c r="HRM2" i="32"/>
  <c r="HRN2" i="32"/>
  <c r="HRO2" i="32"/>
  <c r="HRP2" i="32"/>
  <c r="HRQ2" i="32"/>
  <c r="HRR2" i="32"/>
  <c r="HRS2" i="32"/>
  <c r="HRT2" i="32"/>
  <c r="HRU2" i="32"/>
  <c r="HRV2" i="32"/>
  <c r="HRW2" i="32"/>
  <c r="HRX2" i="32"/>
  <c r="HRY2" i="32"/>
  <c r="HRZ2" i="32"/>
  <c r="HSA2" i="32"/>
  <c r="HSB2" i="32"/>
  <c r="HSC2" i="32"/>
  <c r="HSD2" i="32"/>
  <c r="HSE2" i="32"/>
  <c r="HSF2" i="32"/>
  <c r="HSG2" i="32"/>
  <c r="HSH2" i="32"/>
  <c r="HSI2" i="32"/>
  <c r="HSJ2" i="32"/>
  <c r="HSK2" i="32"/>
  <c r="HSL2" i="32"/>
  <c r="HSM2" i="32"/>
  <c r="HSN2" i="32"/>
  <c r="HSO2" i="32"/>
  <c r="HSP2" i="32"/>
  <c r="HSQ2" i="32"/>
  <c r="HSR2" i="32"/>
  <c r="HSS2" i="32"/>
  <c r="HST2" i="32"/>
  <c r="HSU2" i="32"/>
  <c r="HSV2" i="32"/>
  <c r="HSW2" i="32"/>
  <c r="HSX2" i="32"/>
  <c r="HSY2" i="32"/>
  <c r="HSZ2" i="32"/>
  <c r="HTA2" i="32"/>
  <c r="HTB2" i="32"/>
  <c r="HTC2" i="32"/>
  <c r="HTD2" i="32"/>
  <c r="HTE2" i="32"/>
  <c r="HTF2" i="32"/>
  <c r="HTG2" i="32"/>
  <c r="HTH2" i="32"/>
  <c r="HTI2" i="32"/>
  <c r="HTJ2" i="32"/>
  <c r="HTK2" i="32"/>
  <c r="HTL2" i="32"/>
  <c r="HTM2" i="32"/>
  <c r="HTN2" i="32"/>
  <c r="HTO2" i="32"/>
  <c r="HTP2" i="32"/>
  <c r="HTQ2" i="32"/>
  <c r="HTR2" i="32"/>
  <c r="HTS2" i="32"/>
  <c r="HTT2" i="32"/>
  <c r="HTU2" i="32"/>
  <c r="HTV2" i="32"/>
  <c r="HTW2" i="32"/>
  <c r="HTX2" i="32"/>
  <c r="HTY2" i="32"/>
  <c r="HTZ2" i="32"/>
  <c r="HUA2" i="32"/>
  <c r="HUB2" i="32"/>
  <c r="HUC2" i="32"/>
  <c r="HUD2" i="32"/>
  <c r="HUE2" i="32"/>
  <c r="HUF2" i="32"/>
  <c r="HUG2" i="32"/>
  <c r="HUH2" i="32"/>
  <c r="HUI2" i="32"/>
  <c r="HUJ2" i="32"/>
  <c r="HUK2" i="32"/>
  <c r="HUL2" i="32"/>
  <c r="HUM2" i="32"/>
  <c r="HUN2" i="32"/>
  <c r="HUO2" i="32"/>
  <c r="HUP2" i="32"/>
  <c r="HUQ2" i="32"/>
  <c r="HUR2" i="32"/>
  <c r="HUS2" i="32"/>
  <c r="HUT2" i="32"/>
  <c r="HUU2" i="32"/>
  <c r="HUV2" i="32"/>
  <c r="HUW2" i="32"/>
  <c r="HUX2" i="32"/>
  <c r="HUY2" i="32"/>
  <c r="HUZ2" i="32"/>
  <c r="HVA2" i="32"/>
  <c r="HVB2" i="32"/>
  <c r="HVC2" i="32"/>
  <c r="HVD2" i="32"/>
  <c r="HVE2" i="32"/>
  <c r="HVF2" i="32"/>
  <c r="HVG2" i="32"/>
  <c r="HVH2" i="32"/>
  <c r="HVI2" i="32"/>
  <c r="HVJ2" i="32"/>
  <c r="HVK2" i="32"/>
  <c r="HVL2" i="32"/>
  <c r="HVM2" i="32"/>
  <c r="HVN2" i="32"/>
  <c r="HVO2" i="32"/>
  <c r="HVP2" i="32"/>
  <c r="HVQ2" i="32"/>
  <c r="HVR2" i="32"/>
  <c r="HVS2" i="32"/>
  <c r="HVT2" i="32"/>
  <c r="HVU2" i="32"/>
  <c r="HVV2" i="32"/>
  <c r="HVW2" i="32"/>
  <c r="HVX2" i="32"/>
  <c r="HVY2" i="32"/>
  <c r="HVZ2" i="32"/>
  <c r="HWA2" i="32"/>
  <c r="HWB2" i="32"/>
  <c r="HWC2" i="32"/>
  <c r="HWD2" i="32"/>
  <c r="HWE2" i="32"/>
  <c r="HWF2" i="32"/>
  <c r="HWG2" i="32"/>
  <c r="HWH2" i="32"/>
  <c r="HWI2" i="32"/>
  <c r="HWJ2" i="32"/>
  <c r="HWK2" i="32"/>
  <c r="HWL2" i="32"/>
  <c r="HWM2" i="32"/>
  <c r="HWN2" i="32"/>
  <c r="HWO2" i="32"/>
  <c r="HWP2" i="32"/>
  <c r="HWQ2" i="32"/>
  <c r="HWR2" i="32"/>
  <c r="HWS2" i="32"/>
  <c r="HWT2" i="32"/>
  <c r="HWU2" i="32"/>
  <c r="HWV2" i="32"/>
  <c r="HWW2" i="32"/>
  <c r="HWX2" i="32"/>
  <c r="HWY2" i="32"/>
  <c r="HWZ2" i="32"/>
  <c r="HXA2" i="32"/>
  <c r="HXB2" i="32"/>
  <c r="HXC2" i="32"/>
  <c r="HXD2" i="32"/>
  <c r="HXE2" i="32"/>
  <c r="HXF2" i="32"/>
  <c r="HXG2" i="32"/>
  <c r="HXH2" i="32"/>
  <c r="HXI2" i="32"/>
  <c r="HXJ2" i="32"/>
  <c r="HXK2" i="32"/>
  <c r="HXL2" i="32"/>
  <c r="HXM2" i="32"/>
  <c r="HXN2" i="32"/>
  <c r="HXO2" i="32"/>
  <c r="HXP2" i="32"/>
  <c r="HXQ2" i="32"/>
  <c r="HXR2" i="32"/>
  <c r="HXS2" i="32"/>
  <c r="HXT2" i="32"/>
  <c r="HXU2" i="32"/>
  <c r="HXV2" i="32"/>
  <c r="HXW2" i="32"/>
  <c r="HXX2" i="32"/>
  <c r="HXY2" i="32"/>
  <c r="HXZ2" i="32"/>
  <c r="HYA2" i="32"/>
  <c r="HYB2" i="32"/>
  <c r="HYC2" i="32"/>
  <c r="HYD2" i="32"/>
  <c r="HYE2" i="32"/>
  <c r="HYF2" i="32"/>
  <c r="HYG2" i="32"/>
  <c r="HYH2" i="32"/>
  <c r="HYI2" i="32"/>
  <c r="HYJ2" i="32"/>
  <c r="HYK2" i="32"/>
  <c r="HYL2" i="32"/>
  <c r="HYM2" i="32"/>
  <c r="HYN2" i="32"/>
  <c r="HYO2" i="32"/>
  <c r="HYP2" i="32"/>
  <c r="HYQ2" i="32"/>
  <c r="HYR2" i="32"/>
  <c r="HYS2" i="32"/>
  <c r="HYT2" i="32"/>
  <c r="HYU2" i="32"/>
  <c r="HYV2" i="32"/>
  <c r="HYW2" i="32"/>
  <c r="HYX2" i="32"/>
  <c r="HYY2" i="32"/>
  <c r="HYZ2" i="32"/>
  <c r="HZA2" i="32"/>
  <c r="HZB2" i="32"/>
  <c r="HZC2" i="32"/>
  <c r="HZD2" i="32"/>
  <c r="HZE2" i="32"/>
  <c r="HZF2" i="32"/>
  <c r="HZG2" i="32"/>
  <c r="HZH2" i="32"/>
  <c r="HZI2" i="32"/>
  <c r="HZJ2" i="32"/>
  <c r="HZK2" i="32"/>
  <c r="HZL2" i="32"/>
  <c r="HZM2" i="32"/>
  <c r="HZN2" i="32"/>
  <c r="HZO2" i="32"/>
  <c r="HZP2" i="32"/>
  <c r="HZQ2" i="32"/>
  <c r="HZR2" i="32"/>
  <c r="HZS2" i="32"/>
  <c r="HZT2" i="32"/>
  <c r="HZU2" i="32"/>
  <c r="HZV2" i="32"/>
  <c r="HZW2" i="32"/>
  <c r="HZX2" i="32"/>
  <c r="HZY2" i="32"/>
  <c r="HZZ2" i="32"/>
  <c r="IAA2" i="32"/>
  <c r="IAB2" i="32"/>
  <c r="IAC2" i="32"/>
  <c r="IAD2" i="32"/>
  <c r="IAE2" i="32"/>
  <c r="IAF2" i="32"/>
  <c r="IAG2" i="32"/>
  <c r="IAH2" i="32"/>
  <c r="IAI2" i="32"/>
  <c r="IAJ2" i="32"/>
  <c r="IAK2" i="32"/>
  <c r="IAL2" i="32"/>
  <c r="IAM2" i="32"/>
  <c r="IAN2" i="32"/>
  <c r="IAO2" i="32"/>
  <c r="IAP2" i="32"/>
  <c r="IAQ2" i="32"/>
  <c r="IAR2" i="32"/>
  <c r="IAS2" i="32"/>
  <c r="IAT2" i="32"/>
  <c r="IAU2" i="32"/>
  <c r="IAV2" i="32"/>
  <c r="IAW2" i="32"/>
  <c r="IAX2" i="32"/>
  <c r="IAY2" i="32"/>
  <c r="IAZ2" i="32"/>
  <c r="IBA2" i="32"/>
  <c r="IBB2" i="32"/>
  <c r="IBC2" i="32"/>
  <c r="IBD2" i="32"/>
  <c r="IBE2" i="32"/>
  <c r="IBF2" i="32"/>
  <c r="IBG2" i="32"/>
  <c r="IBH2" i="32"/>
  <c r="IBI2" i="32"/>
  <c r="IBJ2" i="32"/>
  <c r="IBK2" i="32"/>
  <c r="IBL2" i="32"/>
  <c r="IBM2" i="32"/>
  <c r="IBN2" i="32"/>
  <c r="IBO2" i="32"/>
  <c r="IBP2" i="32"/>
  <c r="IBQ2" i="32"/>
  <c r="IBR2" i="32"/>
  <c r="IBS2" i="32"/>
  <c r="IBT2" i="32"/>
  <c r="IBU2" i="32"/>
  <c r="IBV2" i="32"/>
  <c r="IBW2" i="32"/>
  <c r="IBX2" i="32"/>
  <c r="IBY2" i="32"/>
  <c r="IBZ2" i="32"/>
  <c r="ICA2" i="32"/>
  <c r="ICB2" i="32"/>
  <c r="ICC2" i="32"/>
  <c r="ICD2" i="32"/>
  <c r="ICE2" i="32"/>
  <c r="ICF2" i="32"/>
  <c r="ICG2" i="32"/>
  <c r="ICH2" i="32"/>
  <c r="ICI2" i="32"/>
  <c r="ICJ2" i="32"/>
  <c r="ICK2" i="32"/>
  <c r="ICL2" i="32"/>
  <c r="ICM2" i="32"/>
  <c r="ICN2" i="32"/>
  <c r="ICO2" i="32"/>
  <c r="ICP2" i="32"/>
  <c r="ICQ2" i="32"/>
  <c r="ICR2" i="32"/>
  <c r="ICS2" i="32"/>
  <c r="ICT2" i="32"/>
  <c r="ICU2" i="32"/>
  <c r="ICV2" i="32"/>
  <c r="ICW2" i="32"/>
  <c r="ICX2" i="32"/>
  <c r="ICY2" i="32"/>
  <c r="ICZ2" i="32"/>
  <c r="IDA2" i="32"/>
  <c r="IDB2" i="32"/>
  <c r="IDC2" i="32"/>
  <c r="IDD2" i="32"/>
  <c r="IDE2" i="32"/>
  <c r="IDF2" i="32"/>
  <c r="IDG2" i="32"/>
  <c r="IDH2" i="32"/>
  <c r="IDI2" i="32"/>
  <c r="IDJ2" i="32"/>
  <c r="IDK2" i="32"/>
  <c r="IDL2" i="32"/>
  <c r="IDM2" i="32"/>
  <c r="IDN2" i="32"/>
  <c r="IDO2" i="32"/>
  <c r="IDP2" i="32"/>
  <c r="IDQ2" i="32"/>
  <c r="IDR2" i="32"/>
  <c r="IDS2" i="32"/>
  <c r="IDT2" i="32"/>
  <c r="IDU2" i="32"/>
  <c r="IDV2" i="32"/>
  <c r="IDW2" i="32"/>
  <c r="IDX2" i="32"/>
  <c r="IDY2" i="32"/>
  <c r="IDZ2" i="32"/>
  <c r="IEA2" i="32"/>
  <c r="IEB2" i="32"/>
  <c r="IEC2" i="32"/>
  <c r="IED2" i="32"/>
  <c r="IEE2" i="32"/>
  <c r="IEF2" i="32"/>
  <c r="IEG2" i="32"/>
  <c r="IEH2" i="32"/>
  <c r="IEI2" i="32"/>
  <c r="IEJ2" i="32"/>
  <c r="IEK2" i="32"/>
  <c r="IEL2" i="32"/>
  <c r="IEM2" i="32"/>
  <c r="IEN2" i="32"/>
  <c r="IEO2" i="32"/>
  <c r="IEP2" i="32"/>
  <c r="IEQ2" i="32"/>
  <c r="IER2" i="32"/>
  <c r="IES2" i="32"/>
  <c r="IET2" i="32"/>
  <c r="IEU2" i="32"/>
  <c r="IEV2" i="32"/>
  <c r="IEW2" i="32"/>
  <c r="IEX2" i="32"/>
  <c r="IEY2" i="32"/>
  <c r="IEZ2" i="32"/>
  <c r="IFA2" i="32"/>
  <c r="IFB2" i="32"/>
  <c r="IFC2" i="32"/>
  <c r="IFD2" i="32"/>
  <c r="IFE2" i="32"/>
  <c r="IFF2" i="32"/>
  <c r="IFG2" i="32"/>
  <c r="IFH2" i="32"/>
  <c r="IFI2" i="32"/>
  <c r="IFJ2" i="32"/>
  <c r="IFK2" i="32"/>
  <c r="IFL2" i="32"/>
  <c r="IFM2" i="32"/>
  <c r="IFN2" i="32"/>
  <c r="IFO2" i="32"/>
  <c r="IFP2" i="32"/>
  <c r="IFQ2" i="32"/>
  <c r="IFR2" i="32"/>
  <c r="IFS2" i="32"/>
  <c r="IFT2" i="32"/>
  <c r="IFU2" i="32"/>
  <c r="IFV2" i="32"/>
  <c r="IFW2" i="32"/>
  <c r="IFX2" i="32"/>
  <c r="IFY2" i="32"/>
  <c r="IFZ2" i="32"/>
  <c r="IGA2" i="32"/>
  <c r="IGB2" i="32"/>
  <c r="IGC2" i="32"/>
  <c r="IGD2" i="32"/>
  <c r="IGE2" i="32"/>
  <c r="IGF2" i="32"/>
  <c r="IGG2" i="32"/>
  <c r="IGH2" i="32"/>
  <c r="IGI2" i="32"/>
  <c r="IGJ2" i="32"/>
  <c r="IGK2" i="32"/>
  <c r="IGL2" i="32"/>
  <c r="IGM2" i="32"/>
  <c r="IGN2" i="32"/>
  <c r="IGO2" i="32"/>
  <c r="IGP2" i="32"/>
  <c r="IGQ2" i="32"/>
  <c r="IGR2" i="32"/>
  <c r="IGS2" i="32"/>
  <c r="IGT2" i="32"/>
  <c r="IGU2" i="32"/>
  <c r="IGV2" i="32"/>
  <c r="IGW2" i="32"/>
  <c r="IGX2" i="32"/>
  <c r="IGY2" i="32"/>
  <c r="IGZ2" i="32"/>
  <c r="IHA2" i="32"/>
  <c r="IHB2" i="32"/>
  <c r="IHC2" i="32"/>
  <c r="IHD2" i="32"/>
  <c r="IHE2" i="32"/>
  <c r="IHF2" i="32"/>
  <c r="IHG2" i="32"/>
  <c r="IHH2" i="32"/>
  <c r="IHI2" i="32"/>
  <c r="IHJ2" i="32"/>
  <c r="IHK2" i="32"/>
  <c r="IHL2" i="32"/>
  <c r="IHM2" i="32"/>
  <c r="IHN2" i="32"/>
  <c r="IHO2" i="32"/>
  <c r="IHP2" i="32"/>
  <c r="IHQ2" i="32"/>
  <c r="IHR2" i="32"/>
  <c r="IHS2" i="32"/>
  <c r="IHT2" i="32"/>
  <c r="IHU2" i="32"/>
  <c r="IHV2" i="32"/>
  <c r="IHW2" i="32"/>
  <c r="IHX2" i="32"/>
  <c r="IHY2" i="32"/>
  <c r="IHZ2" i="32"/>
  <c r="IIA2" i="32"/>
  <c r="IIB2" i="32"/>
  <c r="IIC2" i="32"/>
  <c r="IID2" i="32"/>
  <c r="IIE2" i="32"/>
  <c r="IIF2" i="32"/>
  <c r="IIG2" i="32"/>
  <c r="IIH2" i="32"/>
  <c r="III2" i="32"/>
  <c r="IIJ2" i="32"/>
  <c r="IIK2" i="32"/>
  <c r="IIL2" i="32"/>
  <c r="IIM2" i="32"/>
  <c r="IIN2" i="32"/>
  <c r="IIO2" i="32"/>
  <c r="IIP2" i="32"/>
  <c r="IIQ2" i="32"/>
  <c r="IIR2" i="32"/>
  <c r="IIS2" i="32"/>
  <c r="IIT2" i="32"/>
  <c r="IIU2" i="32"/>
  <c r="IIV2" i="32"/>
  <c r="IIW2" i="32"/>
  <c r="IIX2" i="32"/>
  <c r="IIY2" i="32"/>
  <c r="IIZ2" i="32"/>
  <c r="IJA2" i="32"/>
  <c r="IJB2" i="32"/>
  <c r="IJC2" i="32"/>
  <c r="IJD2" i="32"/>
  <c r="IJE2" i="32"/>
  <c r="IJF2" i="32"/>
  <c r="IJG2" i="32"/>
  <c r="IJH2" i="32"/>
  <c r="IJI2" i="32"/>
  <c r="IJJ2" i="32"/>
  <c r="IJK2" i="32"/>
  <c r="IJL2" i="32"/>
  <c r="IJM2" i="32"/>
  <c r="IJN2" i="32"/>
  <c r="IJO2" i="32"/>
  <c r="IJP2" i="32"/>
  <c r="IJQ2" i="32"/>
  <c r="IJR2" i="32"/>
  <c r="IJS2" i="32"/>
  <c r="IJT2" i="32"/>
  <c r="IJU2" i="32"/>
  <c r="IJV2" i="32"/>
  <c r="IJW2" i="32"/>
  <c r="IJX2" i="32"/>
  <c r="IJY2" i="32"/>
  <c r="IJZ2" i="32"/>
  <c r="IKA2" i="32"/>
  <c r="IKB2" i="32"/>
  <c r="IKC2" i="32"/>
  <c r="IKD2" i="32"/>
  <c r="IKE2" i="32"/>
  <c r="IKF2" i="32"/>
  <c r="IKG2" i="32"/>
  <c r="IKH2" i="32"/>
  <c r="IKI2" i="32"/>
  <c r="IKJ2" i="32"/>
  <c r="IKK2" i="32"/>
  <c r="IKL2" i="32"/>
  <c r="IKM2" i="32"/>
  <c r="IKN2" i="32"/>
  <c r="IKO2" i="32"/>
  <c r="IKP2" i="32"/>
  <c r="IKQ2" i="32"/>
  <c r="IKR2" i="32"/>
  <c r="IKS2" i="32"/>
  <c r="IKT2" i="32"/>
  <c r="IKU2" i="32"/>
  <c r="IKV2" i="32"/>
  <c r="IKW2" i="32"/>
  <c r="IKX2" i="32"/>
  <c r="IKY2" i="32"/>
  <c r="IKZ2" i="32"/>
  <c r="ILA2" i="32"/>
  <c r="ILB2" i="32"/>
  <c r="ILC2" i="32"/>
  <c r="ILD2" i="32"/>
  <c r="ILE2" i="32"/>
  <c r="ILF2" i="32"/>
  <c r="ILG2" i="32"/>
  <c r="ILH2" i="32"/>
  <c r="ILI2" i="32"/>
  <c r="ILJ2" i="32"/>
  <c r="ILK2" i="32"/>
  <c r="ILL2" i="32"/>
  <c r="ILM2" i="32"/>
  <c r="ILN2" i="32"/>
  <c r="ILO2" i="32"/>
  <c r="ILP2" i="32"/>
  <c r="ILQ2" i="32"/>
  <c r="ILR2" i="32"/>
  <c r="ILS2" i="32"/>
  <c r="ILT2" i="32"/>
  <c r="ILU2" i="32"/>
  <c r="ILV2" i="32"/>
  <c r="ILW2" i="32"/>
  <c r="ILX2" i="32"/>
  <c r="ILY2" i="32"/>
  <c r="ILZ2" i="32"/>
  <c r="IMA2" i="32"/>
  <c r="IMB2" i="32"/>
  <c r="IMC2" i="32"/>
  <c r="IMD2" i="32"/>
  <c r="IME2" i="32"/>
  <c r="IMF2" i="32"/>
  <c r="IMG2" i="32"/>
  <c r="IMH2" i="32"/>
  <c r="IMI2" i="32"/>
  <c r="IMJ2" i="32"/>
  <c r="IMK2" i="32"/>
  <c r="IML2" i="32"/>
  <c r="IMM2" i="32"/>
  <c r="IMN2" i="32"/>
  <c r="IMO2" i="32"/>
  <c r="IMP2" i="32"/>
  <c r="IMQ2" i="32"/>
  <c r="IMR2" i="32"/>
  <c r="IMS2" i="32"/>
  <c r="IMT2" i="32"/>
  <c r="IMU2" i="32"/>
  <c r="IMV2" i="32"/>
  <c r="IMW2" i="32"/>
  <c r="IMX2" i="32"/>
  <c r="IMY2" i="32"/>
  <c r="IMZ2" i="32"/>
  <c r="INA2" i="32"/>
  <c r="INB2" i="32"/>
  <c r="INC2" i="32"/>
  <c r="IND2" i="32"/>
  <c r="INE2" i="32"/>
  <c r="INF2" i="32"/>
  <c r="ING2" i="32"/>
  <c r="INH2" i="32"/>
  <c r="INI2" i="32"/>
  <c r="INJ2" i="32"/>
  <c r="INK2" i="32"/>
  <c r="INL2" i="32"/>
  <c r="INM2" i="32"/>
  <c r="INN2" i="32"/>
  <c r="INO2" i="32"/>
  <c r="INP2" i="32"/>
  <c r="INQ2" i="32"/>
  <c r="INR2" i="32"/>
  <c r="INS2" i="32"/>
  <c r="INT2" i="32"/>
  <c r="INU2" i="32"/>
  <c r="INV2" i="32"/>
  <c r="INW2" i="32"/>
  <c r="INX2" i="32"/>
  <c r="INY2" i="32"/>
  <c r="INZ2" i="32"/>
  <c r="IOA2" i="32"/>
  <c r="IOB2" i="32"/>
  <c r="IOC2" i="32"/>
  <c r="IOD2" i="32"/>
  <c r="IOE2" i="32"/>
  <c r="IOF2" i="32"/>
  <c r="IOG2" i="32"/>
  <c r="IOH2" i="32"/>
  <c r="IOI2" i="32"/>
  <c r="IOJ2" i="32"/>
  <c r="IOK2" i="32"/>
  <c r="IOL2" i="32"/>
  <c r="IOM2" i="32"/>
  <c r="ION2" i="32"/>
  <c r="IOO2" i="32"/>
  <c r="IOP2" i="32"/>
  <c r="IOQ2" i="32"/>
  <c r="IOR2" i="32"/>
  <c r="IOS2" i="32"/>
  <c r="IOT2" i="32"/>
  <c r="IOU2" i="32"/>
  <c r="IOV2" i="32"/>
  <c r="IOW2" i="32"/>
  <c r="IOX2" i="32"/>
  <c r="IOY2" i="32"/>
  <c r="IOZ2" i="32"/>
  <c r="IPA2" i="32"/>
  <c r="IPB2" i="32"/>
  <c r="IPC2" i="32"/>
  <c r="IPD2" i="32"/>
  <c r="IPE2" i="32"/>
  <c r="IPF2" i="32"/>
  <c r="IPG2" i="32"/>
  <c r="IPH2" i="32"/>
  <c r="IPI2" i="32"/>
  <c r="IPJ2" i="32"/>
  <c r="IPK2" i="32"/>
  <c r="IPL2" i="32"/>
  <c r="IPM2" i="32"/>
  <c r="IPN2" i="32"/>
  <c r="IPO2" i="32"/>
  <c r="IPP2" i="32"/>
  <c r="IPQ2" i="32"/>
  <c r="IPR2" i="32"/>
  <c r="IPS2" i="32"/>
  <c r="IPT2" i="32"/>
  <c r="IPU2" i="32"/>
  <c r="IPV2" i="32"/>
  <c r="IPW2" i="32"/>
  <c r="IPX2" i="32"/>
  <c r="IPY2" i="32"/>
  <c r="IPZ2" i="32"/>
  <c r="IQA2" i="32"/>
  <c r="IQB2" i="32"/>
  <c r="IQC2" i="32"/>
  <c r="IQD2" i="32"/>
  <c r="IQE2" i="32"/>
  <c r="IQF2" i="32"/>
  <c r="IQG2" i="32"/>
  <c r="IQH2" i="32"/>
  <c r="IQI2" i="32"/>
  <c r="IQJ2" i="32"/>
  <c r="IQK2" i="32"/>
  <c r="IQL2" i="32"/>
  <c r="IQM2" i="32"/>
  <c r="IQN2" i="32"/>
  <c r="IQO2" i="32"/>
  <c r="IQP2" i="32"/>
  <c r="IQQ2" i="32"/>
  <c r="IQR2" i="32"/>
  <c r="IQS2" i="32"/>
  <c r="IQT2" i="32"/>
  <c r="IQU2" i="32"/>
  <c r="IQV2" i="32"/>
  <c r="IQW2" i="32"/>
  <c r="IQX2" i="32"/>
  <c r="IQY2" i="32"/>
  <c r="IQZ2" i="32"/>
  <c r="IRA2" i="32"/>
  <c r="IRB2" i="32"/>
  <c r="IRC2" i="32"/>
  <c r="IRD2" i="32"/>
  <c r="IRE2" i="32"/>
  <c r="IRF2" i="32"/>
  <c r="IRG2" i="32"/>
  <c r="IRH2" i="32"/>
  <c r="IRI2" i="32"/>
  <c r="IRJ2" i="32"/>
  <c r="IRK2" i="32"/>
  <c r="IRL2" i="32"/>
  <c r="IRM2" i="32"/>
  <c r="IRN2" i="32"/>
  <c r="IRO2" i="32"/>
  <c r="IRP2" i="32"/>
  <c r="IRQ2" i="32"/>
  <c r="IRR2" i="32"/>
  <c r="IRS2" i="32"/>
  <c r="IRT2" i="32"/>
  <c r="IRU2" i="32"/>
  <c r="IRV2" i="32"/>
  <c r="IRW2" i="32"/>
  <c r="IRX2" i="32"/>
  <c r="IRY2" i="32"/>
  <c r="IRZ2" i="32"/>
  <c r="ISA2" i="32"/>
  <c r="ISB2" i="32"/>
  <c r="ISC2" i="32"/>
  <c r="ISD2" i="32"/>
  <c r="ISE2" i="32"/>
  <c r="ISF2" i="32"/>
  <c r="ISG2" i="32"/>
  <c r="ISH2" i="32"/>
  <c r="ISI2" i="32"/>
  <c r="ISJ2" i="32"/>
  <c r="ISK2" i="32"/>
  <c r="ISL2" i="32"/>
  <c r="ISM2" i="32"/>
  <c r="ISN2" i="32"/>
  <c r="ISO2" i="32"/>
  <c r="ISP2" i="32"/>
  <c r="ISQ2" i="32"/>
  <c r="ISR2" i="32"/>
  <c r="ISS2" i="32"/>
  <c r="IST2" i="32"/>
  <c r="ISU2" i="32"/>
  <c r="ISV2" i="32"/>
  <c r="ISW2" i="32"/>
  <c r="ISX2" i="32"/>
  <c r="ISY2" i="32"/>
  <c r="ISZ2" i="32"/>
  <c r="ITA2" i="32"/>
  <c r="ITB2" i="32"/>
  <c r="ITC2" i="32"/>
  <c r="ITD2" i="32"/>
  <c r="ITE2" i="32"/>
  <c r="ITF2" i="32"/>
  <c r="ITG2" i="32"/>
  <c r="ITH2" i="32"/>
  <c r="ITI2" i="32"/>
  <c r="ITJ2" i="32"/>
  <c r="ITK2" i="32"/>
  <c r="ITL2" i="32"/>
  <c r="ITM2" i="32"/>
  <c r="ITN2" i="32"/>
  <c r="ITO2" i="32"/>
  <c r="ITP2" i="32"/>
  <c r="ITQ2" i="32"/>
  <c r="ITR2" i="32"/>
  <c r="ITS2" i="32"/>
  <c r="ITT2" i="32"/>
  <c r="ITU2" i="32"/>
  <c r="ITV2" i="32"/>
  <c r="ITW2" i="32"/>
  <c r="ITX2" i="32"/>
  <c r="ITY2" i="32"/>
  <c r="ITZ2" i="32"/>
  <c r="IUA2" i="32"/>
  <c r="IUB2" i="32"/>
  <c r="IUC2" i="32"/>
  <c r="IUD2" i="32"/>
  <c r="IUE2" i="32"/>
  <c r="IUF2" i="32"/>
  <c r="IUG2" i="32"/>
  <c r="IUH2" i="32"/>
  <c r="IUI2" i="32"/>
  <c r="IUJ2" i="32"/>
  <c r="IUK2" i="32"/>
  <c r="IUL2" i="32"/>
  <c r="IUM2" i="32"/>
  <c r="IUN2" i="32"/>
  <c r="IUO2" i="32"/>
  <c r="IUP2" i="32"/>
  <c r="IUQ2" i="32"/>
  <c r="IUR2" i="32"/>
  <c r="IUS2" i="32"/>
  <c r="IUT2" i="32"/>
  <c r="IUU2" i="32"/>
  <c r="IUV2" i="32"/>
  <c r="IUW2" i="32"/>
  <c r="IUX2" i="32"/>
  <c r="IUY2" i="32"/>
  <c r="IUZ2" i="32"/>
  <c r="IVA2" i="32"/>
  <c r="IVB2" i="32"/>
  <c r="IVC2" i="32"/>
  <c r="IVD2" i="32"/>
  <c r="IVE2" i="32"/>
  <c r="IVF2" i="32"/>
  <c r="IVG2" i="32"/>
  <c r="IVH2" i="32"/>
  <c r="IVI2" i="32"/>
  <c r="IVJ2" i="32"/>
  <c r="IVK2" i="32"/>
  <c r="IVL2" i="32"/>
  <c r="IVM2" i="32"/>
  <c r="IVN2" i="32"/>
  <c r="IVO2" i="32"/>
  <c r="IVP2" i="32"/>
  <c r="IVQ2" i="32"/>
  <c r="IVR2" i="32"/>
  <c r="IVS2" i="32"/>
  <c r="IVT2" i="32"/>
  <c r="IVU2" i="32"/>
  <c r="IVV2" i="32"/>
  <c r="IVW2" i="32"/>
  <c r="IVX2" i="32"/>
  <c r="IVY2" i="32"/>
  <c r="IVZ2" i="32"/>
  <c r="IWA2" i="32"/>
  <c r="IWB2" i="32"/>
  <c r="IWC2" i="32"/>
  <c r="IWD2" i="32"/>
  <c r="IWE2" i="32"/>
  <c r="IWF2" i="32"/>
  <c r="IWG2" i="32"/>
  <c r="IWH2" i="32"/>
  <c r="IWI2" i="32"/>
  <c r="IWJ2" i="32"/>
  <c r="IWK2" i="32"/>
  <c r="IWL2" i="32"/>
  <c r="IWM2" i="32"/>
  <c r="IWN2" i="32"/>
  <c r="IWO2" i="32"/>
  <c r="IWP2" i="32"/>
  <c r="IWQ2" i="32"/>
  <c r="IWR2" i="32"/>
  <c r="IWS2" i="32"/>
  <c r="IWT2" i="32"/>
  <c r="IWU2" i="32"/>
  <c r="IWV2" i="32"/>
  <c r="IWW2" i="32"/>
  <c r="IWX2" i="32"/>
  <c r="IWY2" i="32"/>
  <c r="IWZ2" i="32"/>
  <c r="IXA2" i="32"/>
  <c r="IXB2" i="32"/>
  <c r="IXC2" i="32"/>
  <c r="IXD2" i="32"/>
  <c r="IXE2" i="32"/>
  <c r="IXF2" i="32"/>
  <c r="IXG2" i="32"/>
  <c r="IXH2" i="32"/>
  <c r="IXI2" i="32"/>
  <c r="IXJ2" i="32"/>
  <c r="IXK2" i="32"/>
  <c r="IXL2" i="32"/>
  <c r="IXM2" i="32"/>
  <c r="IXN2" i="32"/>
  <c r="IXO2" i="32"/>
  <c r="IXP2" i="32"/>
  <c r="IXQ2" i="32"/>
  <c r="IXR2" i="32"/>
  <c r="IXS2" i="32"/>
  <c r="IXT2" i="32"/>
  <c r="IXU2" i="32"/>
  <c r="IXV2" i="32"/>
  <c r="IXW2" i="32"/>
  <c r="IXX2" i="32"/>
  <c r="IXY2" i="32"/>
  <c r="IXZ2" i="32"/>
  <c r="IYA2" i="32"/>
  <c r="IYB2" i="32"/>
  <c r="IYC2" i="32"/>
  <c r="IYD2" i="32"/>
  <c r="IYE2" i="32"/>
  <c r="IYF2" i="32"/>
  <c r="IYG2" i="32"/>
  <c r="IYH2" i="32"/>
  <c r="IYI2" i="32"/>
  <c r="IYJ2" i="32"/>
  <c r="IYK2" i="32"/>
  <c r="IYL2" i="32"/>
  <c r="IYM2" i="32"/>
  <c r="IYN2" i="32"/>
  <c r="IYO2" i="32"/>
  <c r="IYP2" i="32"/>
  <c r="IYQ2" i="32"/>
  <c r="IYR2" i="32"/>
  <c r="IYS2" i="32"/>
  <c r="IYT2" i="32"/>
  <c r="IYU2" i="32"/>
  <c r="IYV2" i="32"/>
  <c r="IYW2" i="32"/>
  <c r="IYX2" i="32"/>
  <c r="IYY2" i="32"/>
  <c r="IYZ2" i="32"/>
  <c r="IZA2" i="32"/>
  <c r="IZB2" i="32"/>
  <c r="IZC2" i="32"/>
  <c r="IZD2" i="32"/>
  <c r="IZE2" i="32"/>
  <c r="IZF2" i="32"/>
  <c r="IZG2" i="32"/>
  <c r="IZH2" i="32"/>
  <c r="IZI2" i="32"/>
  <c r="IZJ2" i="32"/>
  <c r="IZK2" i="32"/>
  <c r="IZL2" i="32"/>
  <c r="IZM2" i="32"/>
  <c r="IZN2" i="32"/>
  <c r="IZO2" i="32"/>
  <c r="IZP2" i="32"/>
  <c r="IZQ2" i="32"/>
  <c r="IZR2" i="32"/>
  <c r="IZS2" i="32"/>
  <c r="IZT2" i="32"/>
  <c r="IZU2" i="32"/>
  <c r="IZV2" i="32"/>
  <c r="IZW2" i="32"/>
  <c r="IZX2" i="32"/>
  <c r="IZY2" i="32"/>
  <c r="IZZ2" i="32"/>
  <c r="JAA2" i="32"/>
  <c r="JAB2" i="32"/>
  <c r="JAC2" i="32"/>
  <c r="JAD2" i="32"/>
  <c r="JAE2" i="32"/>
  <c r="JAF2" i="32"/>
  <c r="JAG2" i="32"/>
  <c r="JAH2" i="32"/>
  <c r="JAI2" i="32"/>
  <c r="JAJ2" i="32"/>
  <c r="JAK2" i="32"/>
  <c r="JAL2" i="32"/>
  <c r="JAM2" i="32"/>
  <c r="JAN2" i="32"/>
  <c r="JAO2" i="32"/>
  <c r="JAP2" i="32"/>
  <c r="JAQ2" i="32"/>
  <c r="JAR2" i="32"/>
  <c r="JAS2" i="32"/>
  <c r="JAT2" i="32"/>
  <c r="JAU2" i="32"/>
  <c r="JAV2" i="32"/>
  <c r="JAW2" i="32"/>
  <c r="JAX2" i="32"/>
  <c r="JAY2" i="32"/>
  <c r="JAZ2" i="32"/>
  <c r="JBA2" i="32"/>
  <c r="JBB2" i="32"/>
  <c r="JBC2" i="32"/>
  <c r="JBD2" i="32"/>
  <c r="JBE2" i="32"/>
  <c r="JBF2" i="32"/>
  <c r="JBG2" i="32"/>
  <c r="JBH2" i="32"/>
  <c r="JBI2" i="32"/>
  <c r="JBJ2" i="32"/>
  <c r="JBK2" i="32"/>
  <c r="JBL2" i="32"/>
  <c r="JBM2" i="32"/>
  <c r="JBN2" i="32"/>
  <c r="JBO2" i="32"/>
  <c r="JBP2" i="32"/>
  <c r="JBQ2" i="32"/>
  <c r="JBR2" i="32"/>
  <c r="JBS2" i="32"/>
  <c r="JBT2" i="32"/>
  <c r="JBU2" i="32"/>
  <c r="JBV2" i="32"/>
  <c r="JBW2" i="32"/>
  <c r="JBX2" i="32"/>
  <c r="JBY2" i="32"/>
  <c r="JBZ2" i="32"/>
  <c r="JCA2" i="32"/>
  <c r="JCB2" i="32"/>
  <c r="JCC2" i="32"/>
  <c r="JCD2" i="32"/>
  <c r="JCE2" i="32"/>
  <c r="JCF2" i="32"/>
  <c r="JCG2" i="32"/>
  <c r="JCH2" i="32"/>
  <c r="JCI2" i="32"/>
  <c r="JCJ2" i="32"/>
  <c r="JCK2" i="32"/>
  <c r="JCL2" i="32"/>
  <c r="JCM2" i="32"/>
  <c r="JCN2" i="32"/>
  <c r="JCO2" i="32"/>
  <c r="JCP2" i="32"/>
  <c r="JCQ2" i="32"/>
  <c r="JCR2" i="32"/>
  <c r="JCS2" i="32"/>
  <c r="JCT2" i="32"/>
  <c r="JCU2" i="32"/>
  <c r="JCV2" i="32"/>
  <c r="JCW2" i="32"/>
  <c r="JCX2" i="32"/>
  <c r="JCY2" i="32"/>
  <c r="JCZ2" i="32"/>
  <c r="JDA2" i="32"/>
  <c r="JDB2" i="32"/>
  <c r="JDC2" i="32"/>
  <c r="JDD2" i="32"/>
  <c r="JDE2" i="32"/>
  <c r="JDF2" i="32"/>
  <c r="JDG2" i="32"/>
  <c r="JDH2" i="32"/>
  <c r="JDI2" i="32"/>
  <c r="JDJ2" i="32"/>
  <c r="JDK2" i="32"/>
  <c r="JDL2" i="32"/>
  <c r="JDM2" i="32"/>
  <c r="JDN2" i="32"/>
  <c r="JDO2" i="32"/>
  <c r="JDP2" i="32"/>
  <c r="JDQ2" i="32"/>
  <c r="JDR2" i="32"/>
  <c r="JDS2" i="32"/>
  <c r="JDT2" i="32"/>
  <c r="JDU2" i="32"/>
  <c r="JDV2" i="32"/>
  <c r="JDW2" i="32"/>
  <c r="JDX2" i="32"/>
  <c r="JDY2" i="32"/>
  <c r="JDZ2" i="32"/>
  <c r="JEA2" i="32"/>
  <c r="JEB2" i="32"/>
  <c r="JEC2" i="32"/>
  <c r="JED2" i="32"/>
  <c r="JEE2" i="32"/>
  <c r="JEF2" i="32"/>
  <c r="JEG2" i="32"/>
  <c r="JEH2" i="32"/>
  <c r="JEI2" i="32"/>
  <c r="JEJ2" i="32"/>
  <c r="JEK2" i="32"/>
  <c r="JEL2" i="32"/>
  <c r="JEM2" i="32"/>
  <c r="JEN2" i="32"/>
  <c r="JEO2" i="32"/>
  <c r="JEP2" i="32"/>
  <c r="JEQ2" i="32"/>
  <c r="JER2" i="32"/>
  <c r="JES2" i="32"/>
  <c r="JET2" i="32"/>
  <c r="JEU2" i="32"/>
  <c r="JEV2" i="32"/>
  <c r="JEW2" i="32"/>
  <c r="JEX2" i="32"/>
  <c r="JEY2" i="32"/>
  <c r="JEZ2" i="32"/>
  <c r="JFA2" i="32"/>
  <c r="JFB2" i="32"/>
  <c r="JFC2" i="32"/>
  <c r="JFD2" i="32"/>
  <c r="JFE2" i="32"/>
  <c r="JFF2" i="32"/>
  <c r="JFG2" i="32"/>
  <c r="JFH2" i="32"/>
  <c r="JFI2" i="32"/>
  <c r="JFJ2" i="32"/>
  <c r="JFK2" i="32"/>
  <c r="JFL2" i="32"/>
  <c r="JFM2" i="32"/>
  <c r="JFN2" i="32"/>
  <c r="JFO2" i="32"/>
  <c r="JFP2" i="32"/>
  <c r="JFQ2" i="32"/>
  <c r="JFR2" i="32"/>
  <c r="JFS2" i="32"/>
  <c r="JFT2" i="32"/>
  <c r="JFU2" i="32"/>
  <c r="JFV2" i="32"/>
  <c r="JFW2" i="32"/>
  <c r="JFX2" i="32"/>
  <c r="JFY2" i="32"/>
  <c r="JFZ2" i="32"/>
  <c r="JGA2" i="32"/>
  <c r="JGB2" i="32"/>
  <c r="JGC2" i="32"/>
  <c r="JGD2" i="32"/>
  <c r="JGE2" i="32"/>
  <c r="JGF2" i="32"/>
  <c r="JGG2" i="32"/>
  <c r="JGH2" i="32"/>
  <c r="JGI2" i="32"/>
  <c r="JGJ2" i="32"/>
  <c r="JGK2" i="32"/>
  <c r="JGL2" i="32"/>
  <c r="JGM2" i="32"/>
  <c r="JGN2" i="32"/>
  <c r="JGO2" i="32"/>
  <c r="JGP2" i="32"/>
  <c r="JGQ2" i="32"/>
  <c r="JGR2" i="32"/>
  <c r="JGS2" i="32"/>
  <c r="JGT2" i="32"/>
  <c r="JGU2" i="32"/>
  <c r="JGV2" i="32"/>
  <c r="JGW2" i="32"/>
  <c r="JGX2" i="32"/>
  <c r="JGY2" i="32"/>
  <c r="JGZ2" i="32"/>
  <c r="JHA2" i="32"/>
  <c r="JHB2" i="32"/>
  <c r="JHC2" i="32"/>
  <c r="JHD2" i="32"/>
  <c r="JHE2" i="32"/>
  <c r="JHF2" i="32"/>
  <c r="JHG2" i="32"/>
  <c r="JHH2" i="32"/>
  <c r="JHI2" i="32"/>
  <c r="JHJ2" i="32"/>
  <c r="JHK2" i="32"/>
  <c r="JHL2" i="32"/>
  <c r="JHM2" i="32"/>
  <c r="JHN2" i="32"/>
  <c r="JHO2" i="32"/>
  <c r="JHP2" i="32"/>
  <c r="JHQ2" i="32"/>
  <c r="JHR2" i="32"/>
  <c r="JHS2" i="32"/>
  <c r="JHT2" i="32"/>
  <c r="JHU2" i="32"/>
  <c r="JHV2" i="32"/>
  <c r="JHW2" i="32"/>
  <c r="JHX2" i="32"/>
  <c r="JHY2" i="32"/>
  <c r="JHZ2" i="32"/>
  <c r="JIA2" i="32"/>
  <c r="JIB2" i="32"/>
  <c r="JIC2" i="32"/>
  <c r="JID2" i="32"/>
  <c r="JIE2" i="32"/>
  <c r="JIF2" i="32"/>
  <c r="JIG2" i="32"/>
  <c r="JIH2" i="32"/>
  <c r="JII2" i="32"/>
  <c r="JIJ2" i="32"/>
  <c r="JIK2" i="32"/>
  <c r="JIL2" i="32"/>
  <c r="JIM2" i="32"/>
  <c r="JIN2" i="32"/>
  <c r="JIO2" i="32"/>
  <c r="JIP2" i="32"/>
  <c r="JIQ2" i="32"/>
  <c r="JIR2" i="32"/>
  <c r="JIS2" i="32"/>
  <c r="JIT2" i="32"/>
  <c r="JIU2" i="32"/>
  <c r="JIV2" i="32"/>
  <c r="JIW2" i="32"/>
  <c r="JIX2" i="32"/>
  <c r="JIY2" i="32"/>
  <c r="JIZ2" i="32"/>
  <c r="JJA2" i="32"/>
  <c r="JJB2" i="32"/>
  <c r="JJC2" i="32"/>
  <c r="JJD2" i="32"/>
  <c r="JJE2" i="32"/>
  <c r="JJF2" i="32"/>
  <c r="JJG2" i="32"/>
  <c r="JJH2" i="32"/>
  <c r="JJI2" i="32"/>
  <c r="JJJ2" i="32"/>
  <c r="JJK2" i="32"/>
  <c r="JJL2" i="32"/>
  <c r="JJM2" i="32"/>
  <c r="JJN2" i="32"/>
  <c r="JJO2" i="32"/>
  <c r="JJP2" i="32"/>
  <c r="JJQ2" i="32"/>
  <c r="JJR2" i="32"/>
  <c r="JJS2" i="32"/>
  <c r="JJT2" i="32"/>
  <c r="JJU2" i="32"/>
  <c r="JJV2" i="32"/>
  <c r="JJW2" i="32"/>
  <c r="JJX2" i="32"/>
  <c r="JJY2" i="32"/>
  <c r="JJZ2" i="32"/>
  <c r="JKA2" i="32"/>
  <c r="JKB2" i="32"/>
  <c r="JKC2" i="32"/>
  <c r="JKD2" i="32"/>
  <c r="JKE2" i="32"/>
  <c r="JKF2" i="32"/>
  <c r="JKG2" i="32"/>
  <c r="JKH2" i="32"/>
  <c r="JKI2" i="32"/>
  <c r="JKJ2" i="32"/>
  <c r="JKK2" i="32"/>
  <c r="JKL2" i="32"/>
  <c r="JKM2" i="32"/>
  <c r="JKN2" i="32"/>
  <c r="JKO2" i="32"/>
  <c r="JKP2" i="32"/>
  <c r="JKQ2" i="32"/>
  <c r="JKR2" i="32"/>
  <c r="JKS2" i="32"/>
  <c r="JKT2" i="32"/>
  <c r="JKU2" i="32"/>
  <c r="JKV2" i="32"/>
  <c r="JKW2" i="32"/>
  <c r="JKX2" i="32"/>
  <c r="JKY2" i="32"/>
  <c r="JKZ2" i="32"/>
  <c r="JLA2" i="32"/>
  <c r="JLB2" i="32"/>
  <c r="JLC2" i="32"/>
  <c r="JLD2" i="32"/>
  <c r="JLE2" i="32"/>
  <c r="JLF2" i="32"/>
  <c r="JLG2" i="32"/>
  <c r="JLH2" i="32"/>
  <c r="JLI2" i="32"/>
  <c r="JLJ2" i="32"/>
  <c r="JLK2" i="32"/>
  <c r="JLL2" i="32"/>
  <c r="JLM2" i="32"/>
  <c r="JLN2" i="32"/>
  <c r="JLO2" i="32"/>
  <c r="JLP2" i="32"/>
  <c r="JLQ2" i="32"/>
  <c r="JLR2" i="32"/>
  <c r="JLS2" i="32"/>
  <c r="JLT2" i="32"/>
  <c r="JLU2" i="32"/>
  <c r="JLV2" i="32"/>
  <c r="JLW2" i="32"/>
  <c r="JLX2" i="32"/>
  <c r="JLY2" i="32"/>
  <c r="JLZ2" i="32"/>
  <c r="JMA2" i="32"/>
  <c r="JMB2" i="32"/>
  <c r="JMC2" i="32"/>
  <c r="JMD2" i="32"/>
  <c r="JME2" i="32"/>
  <c r="JMF2" i="32"/>
  <c r="JMG2" i="32"/>
  <c r="JMH2" i="32"/>
  <c r="JMI2" i="32"/>
  <c r="JMJ2" i="32"/>
  <c r="JMK2" i="32"/>
  <c r="JML2" i="32"/>
  <c r="JMM2" i="32"/>
  <c r="JMN2" i="32"/>
  <c r="JMO2" i="32"/>
  <c r="JMP2" i="32"/>
  <c r="JMQ2" i="32"/>
  <c r="JMR2" i="32"/>
  <c r="JMS2" i="32"/>
  <c r="JMT2" i="32"/>
  <c r="JMU2" i="32"/>
  <c r="JMV2" i="32"/>
  <c r="JMW2" i="32"/>
  <c r="JMX2" i="32"/>
  <c r="JMY2" i="32"/>
  <c r="JMZ2" i="32"/>
  <c r="JNA2" i="32"/>
  <c r="JNB2" i="32"/>
  <c r="JNC2" i="32"/>
  <c r="JND2" i="32"/>
  <c r="JNE2" i="32"/>
  <c r="JNF2" i="32"/>
  <c r="JNG2" i="32"/>
  <c r="JNH2" i="32"/>
  <c r="JNI2" i="32"/>
  <c r="JNJ2" i="32"/>
  <c r="JNK2" i="32"/>
  <c r="JNL2" i="32"/>
  <c r="JNM2" i="32"/>
  <c r="JNN2" i="32"/>
  <c r="JNO2" i="32"/>
  <c r="JNP2" i="32"/>
  <c r="JNQ2" i="32"/>
  <c r="JNR2" i="32"/>
  <c r="JNS2" i="32"/>
  <c r="JNT2" i="32"/>
  <c r="JNU2" i="32"/>
  <c r="JNV2" i="32"/>
  <c r="JNW2" i="32"/>
  <c r="JNX2" i="32"/>
  <c r="JNY2" i="32"/>
  <c r="JNZ2" i="32"/>
  <c r="JOA2" i="32"/>
  <c r="JOB2" i="32"/>
  <c r="JOC2" i="32"/>
  <c r="JOD2" i="32"/>
  <c r="JOE2" i="32"/>
  <c r="JOF2" i="32"/>
  <c r="JOG2" i="32"/>
  <c r="JOH2" i="32"/>
  <c r="JOI2" i="32"/>
  <c r="JOJ2" i="32"/>
  <c r="JOK2" i="32"/>
  <c r="JOL2" i="32"/>
  <c r="JOM2" i="32"/>
  <c r="JON2" i="32"/>
  <c r="JOO2" i="32"/>
  <c r="JOP2" i="32"/>
  <c r="JOQ2" i="32"/>
  <c r="JOR2" i="32"/>
  <c r="JOS2" i="32"/>
  <c r="JOT2" i="32"/>
  <c r="JOU2" i="32"/>
  <c r="JOV2" i="32"/>
  <c r="JOW2" i="32"/>
  <c r="JOX2" i="32"/>
  <c r="JOY2" i="32"/>
  <c r="JOZ2" i="32"/>
  <c r="JPA2" i="32"/>
  <c r="JPB2" i="32"/>
  <c r="JPC2" i="32"/>
  <c r="JPD2" i="32"/>
  <c r="JPE2" i="32"/>
  <c r="JPF2" i="32"/>
  <c r="JPG2" i="32"/>
  <c r="JPH2" i="32"/>
  <c r="JPI2" i="32"/>
  <c r="JPJ2" i="32"/>
  <c r="JPK2" i="32"/>
  <c r="JPL2" i="32"/>
  <c r="JPM2" i="32"/>
  <c r="JPN2" i="32"/>
  <c r="JPO2" i="32"/>
  <c r="JPP2" i="32"/>
  <c r="JPQ2" i="32"/>
  <c r="JPR2" i="32"/>
  <c r="JPS2" i="32"/>
  <c r="JPT2" i="32"/>
  <c r="JPU2" i="32"/>
  <c r="JPV2" i="32"/>
  <c r="JPW2" i="32"/>
  <c r="JPX2" i="32"/>
  <c r="JPY2" i="32"/>
  <c r="JPZ2" i="32"/>
  <c r="JQA2" i="32"/>
  <c r="JQB2" i="32"/>
  <c r="JQC2" i="32"/>
  <c r="JQD2" i="32"/>
  <c r="JQE2" i="32"/>
  <c r="JQF2" i="32"/>
  <c r="JQG2" i="32"/>
  <c r="JQH2" i="32"/>
  <c r="JQI2" i="32"/>
  <c r="JQJ2" i="32"/>
  <c r="JQK2" i="32"/>
  <c r="JQL2" i="32"/>
  <c r="JQM2" i="32"/>
  <c r="JQN2" i="32"/>
  <c r="JQO2" i="32"/>
  <c r="JQP2" i="32"/>
  <c r="JQQ2" i="32"/>
  <c r="JQR2" i="32"/>
  <c r="JQS2" i="32"/>
  <c r="JQT2" i="32"/>
  <c r="JQU2" i="32"/>
  <c r="JQV2" i="32"/>
  <c r="JQW2" i="32"/>
  <c r="JQX2" i="32"/>
  <c r="JQY2" i="32"/>
  <c r="JQZ2" i="32"/>
  <c r="JRA2" i="32"/>
  <c r="JRB2" i="32"/>
  <c r="JRC2" i="32"/>
  <c r="JRD2" i="32"/>
  <c r="JRE2" i="32"/>
  <c r="JRF2" i="32"/>
  <c r="JRG2" i="32"/>
  <c r="JRH2" i="32"/>
  <c r="JRI2" i="32"/>
  <c r="JRJ2" i="32"/>
  <c r="JRK2" i="32"/>
  <c r="JRL2" i="32"/>
  <c r="JRM2" i="32"/>
  <c r="JRN2" i="32"/>
  <c r="JRO2" i="32"/>
  <c r="JRP2" i="32"/>
  <c r="JRQ2" i="32"/>
  <c r="JRR2" i="32"/>
  <c r="JRS2" i="32"/>
  <c r="JRT2" i="32"/>
  <c r="JRU2" i="32"/>
  <c r="JRV2" i="32"/>
  <c r="JRW2" i="32"/>
  <c r="JRX2" i="32"/>
  <c r="JRY2" i="32"/>
  <c r="JRZ2" i="32"/>
  <c r="JSA2" i="32"/>
  <c r="JSB2" i="32"/>
  <c r="JSC2" i="32"/>
  <c r="JSD2" i="32"/>
  <c r="JSE2" i="32"/>
  <c r="JSF2" i="32"/>
  <c r="JSG2" i="32"/>
  <c r="JSH2" i="32"/>
  <c r="JSI2" i="32"/>
  <c r="JSJ2" i="32"/>
  <c r="JSK2" i="32"/>
  <c r="JSL2" i="32"/>
  <c r="JSM2" i="32"/>
  <c r="JSN2" i="32"/>
  <c r="JSO2" i="32"/>
  <c r="JSP2" i="32"/>
  <c r="JSQ2" i="32"/>
  <c r="JSR2" i="32"/>
  <c r="JSS2" i="32"/>
  <c r="JST2" i="32"/>
  <c r="JSU2" i="32"/>
  <c r="JSV2" i="32"/>
  <c r="JSW2" i="32"/>
  <c r="JSX2" i="32"/>
  <c r="JSY2" i="32"/>
  <c r="JSZ2" i="32"/>
  <c r="JTA2" i="32"/>
  <c r="JTB2" i="32"/>
  <c r="JTC2" i="32"/>
  <c r="JTD2" i="32"/>
  <c r="JTE2" i="32"/>
  <c r="JTF2" i="32"/>
  <c r="JTG2" i="32"/>
  <c r="JTH2" i="32"/>
  <c r="JTI2" i="32"/>
  <c r="JTJ2" i="32"/>
  <c r="JTK2" i="32"/>
  <c r="JTL2" i="32"/>
  <c r="JTM2" i="32"/>
  <c r="JTN2" i="32"/>
  <c r="JTO2" i="32"/>
  <c r="JTP2" i="32"/>
  <c r="JTQ2" i="32"/>
  <c r="JTR2" i="32"/>
  <c r="JTS2" i="32"/>
  <c r="JTT2" i="32"/>
  <c r="JTU2" i="32"/>
  <c r="JTV2" i="32"/>
  <c r="JTW2" i="32"/>
  <c r="JTX2" i="32"/>
  <c r="JTY2" i="32"/>
  <c r="JTZ2" i="32"/>
  <c r="JUA2" i="32"/>
  <c r="JUB2" i="32"/>
  <c r="JUC2" i="32"/>
  <c r="JUD2" i="32"/>
  <c r="JUE2" i="32"/>
  <c r="JUF2" i="32"/>
  <c r="JUG2" i="32"/>
  <c r="JUH2" i="32"/>
  <c r="JUI2" i="32"/>
  <c r="JUJ2" i="32"/>
  <c r="JUK2" i="32"/>
  <c r="JUL2" i="32"/>
  <c r="JUM2" i="32"/>
  <c r="JUN2" i="32"/>
  <c r="JUO2" i="32"/>
  <c r="JUP2" i="32"/>
  <c r="JUQ2" i="32"/>
  <c r="JUR2" i="32"/>
  <c r="JUS2" i="32"/>
  <c r="JUT2" i="32"/>
  <c r="JUU2" i="32"/>
  <c r="JUV2" i="32"/>
  <c r="JUW2" i="32"/>
  <c r="JUX2" i="32"/>
  <c r="JUY2" i="32"/>
  <c r="JUZ2" i="32"/>
  <c r="JVA2" i="32"/>
  <c r="JVB2" i="32"/>
  <c r="JVC2" i="32"/>
  <c r="JVD2" i="32"/>
  <c r="JVE2" i="32"/>
  <c r="JVF2" i="32"/>
  <c r="JVG2" i="32"/>
  <c r="JVH2" i="32"/>
  <c r="JVI2" i="32"/>
  <c r="JVJ2" i="32"/>
  <c r="JVK2" i="32"/>
  <c r="JVL2" i="32"/>
  <c r="JVM2" i="32"/>
  <c r="JVN2" i="32"/>
  <c r="JVO2" i="32"/>
  <c r="JVP2" i="32"/>
  <c r="JVQ2" i="32"/>
  <c r="JVR2" i="32"/>
  <c r="JVS2" i="32"/>
  <c r="JVT2" i="32"/>
  <c r="JVU2" i="32"/>
  <c r="JVV2" i="32"/>
  <c r="JVW2" i="32"/>
  <c r="JVX2" i="32"/>
  <c r="JVY2" i="32"/>
  <c r="JVZ2" i="32"/>
  <c r="JWA2" i="32"/>
  <c r="JWB2" i="32"/>
  <c r="JWC2" i="32"/>
  <c r="JWD2" i="32"/>
  <c r="JWE2" i="32"/>
  <c r="JWF2" i="32"/>
  <c r="JWG2" i="32"/>
  <c r="JWH2" i="32"/>
  <c r="JWI2" i="32"/>
  <c r="JWJ2" i="32"/>
  <c r="JWK2" i="32"/>
  <c r="JWL2" i="32"/>
  <c r="JWM2" i="32"/>
  <c r="JWN2" i="32"/>
  <c r="JWO2" i="32"/>
  <c r="JWP2" i="32"/>
  <c r="JWQ2" i="32"/>
  <c r="JWR2" i="32"/>
  <c r="JWS2" i="32"/>
  <c r="JWT2" i="32"/>
  <c r="JWU2" i="32"/>
  <c r="JWV2" i="32"/>
  <c r="JWW2" i="32"/>
  <c r="JWX2" i="32"/>
  <c r="JWY2" i="32"/>
  <c r="JWZ2" i="32"/>
  <c r="JXA2" i="32"/>
  <c r="JXB2" i="32"/>
  <c r="JXC2" i="32"/>
  <c r="JXD2" i="32"/>
  <c r="JXE2" i="32"/>
  <c r="JXF2" i="32"/>
  <c r="JXG2" i="32"/>
  <c r="JXH2" i="32"/>
  <c r="JXI2" i="32"/>
  <c r="JXJ2" i="32"/>
  <c r="JXK2" i="32"/>
  <c r="JXL2" i="32"/>
  <c r="JXM2" i="32"/>
  <c r="JXN2" i="32"/>
  <c r="JXO2" i="32"/>
  <c r="JXP2" i="32"/>
  <c r="JXQ2" i="32"/>
  <c r="JXR2" i="32"/>
  <c r="JXS2" i="32"/>
  <c r="JXT2" i="32"/>
  <c r="JXU2" i="32"/>
  <c r="JXV2" i="32"/>
  <c r="JXW2" i="32"/>
  <c r="JXX2" i="32"/>
  <c r="JXY2" i="32"/>
  <c r="JXZ2" i="32"/>
  <c r="JYA2" i="32"/>
  <c r="JYB2" i="32"/>
  <c r="JYC2" i="32"/>
  <c r="JYD2" i="32"/>
  <c r="JYE2" i="32"/>
  <c r="JYF2" i="32"/>
  <c r="JYG2" i="32"/>
  <c r="JYH2" i="32"/>
  <c r="JYI2" i="32"/>
  <c r="JYJ2" i="32"/>
  <c r="JYK2" i="32"/>
  <c r="JYL2" i="32"/>
  <c r="JYM2" i="32"/>
  <c r="JYN2" i="32"/>
  <c r="JYO2" i="32"/>
  <c r="JYP2" i="32"/>
  <c r="JYQ2" i="32"/>
  <c r="JYR2" i="32"/>
  <c r="JYS2" i="32"/>
  <c r="JYT2" i="32"/>
  <c r="JYU2" i="32"/>
  <c r="JYV2" i="32"/>
  <c r="JYW2" i="32"/>
  <c r="JYX2" i="32"/>
  <c r="JYY2" i="32"/>
  <c r="JYZ2" i="32"/>
  <c r="JZA2" i="32"/>
  <c r="JZB2" i="32"/>
  <c r="JZC2" i="32"/>
  <c r="JZD2" i="32"/>
  <c r="JZE2" i="32"/>
  <c r="JZF2" i="32"/>
  <c r="JZG2" i="32"/>
  <c r="JZH2" i="32"/>
  <c r="JZI2" i="32"/>
  <c r="JZJ2" i="32"/>
  <c r="JZK2" i="32"/>
  <c r="JZL2" i="32"/>
  <c r="JZM2" i="32"/>
  <c r="JZN2" i="32"/>
  <c r="JZO2" i="32"/>
  <c r="JZP2" i="32"/>
  <c r="JZQ2" i="32"/>
  <c r="JZR2" i="32"/>
  <c r="JZS2" i="32"/>
  <c r="JZT2" i="32"/>
  <c r="JZU2" i="32"/>
  <c r="JZV2" i="32"/>
  <c r="JZW2" i="32"/>
  <c r="JZX2" i="32"/>
  <c r="JZY2" i="32"/>
  <c r="JZZ2" i="32"/>
  <c r="KAA2" i="32"/>
  <c r="KAB2" i="32"/>
  <c r="KAC2" i="32"/>
  <c r="KAD2" i="32"/>
  <c r="KAE2" i="32"/>
  <c r="KAF2" i="32"/>
  <c r="KAG2" i="32"/>
  <c r="KAH2" i="32"/>
  <c r="KAI2" i="32"/>
  <c r="KAJ2" i="32"/>
  <c r="KAK2" i="32"/>
  <c r="KAL2" i="32"/>
  <c r="KAM2" i="32"/>
  <c r="KAN2" i="32"/>
  <c r="KAO2" i="32"/>
  <c r="KAP2" i="32"/>
  <c r="KAQ2" i="32"/>
  <c r="KAR2" i="32"/>
  <c r="KAS2" i="32"/>
  <c r="KAT2" i="32"/>
  <c r="KAU2" i="32"/>
  <c r="KAV2" i="32"/>
  <c r="KAW2" i="32"/>
  <c r="KAX2" i="32"/>
  <c r="KAY2" i="32"/>
  <c r="KAZ2" i="32"/>
  <c r="KBA2" i="32"/>
  <c r="KBB2" i="32"/>
  <c r="KBC2" i="32"/>
  <c r="KBD2" i="32"/>
  <c r="KBE2" i="32"/>
  <c r="KBF2" i="32"/>
  <c r="KBG2" i="32"/>
  <c r="KBH2" i="32"/>
  <c r="KBI2" i="32"/>
  <c r="KBJ2" i="32"/>
  <c r="KBK2" i="32"/>
  <c r="KBL2" i="32"/>
  <c r="KBM2" i="32"/>
  <c r="KBN2" i="32"/>
  <c r="KBO2" i="32"/>
  <c r="KBP2" i="32"/>
  <c r="KBQ2" i="32"/>
  <c r="KBR2" i="32"/>
  <c r="KBS2" i="32"/>
  <c r="KBT2" i="32"/>
  <c r="KBU2" i="32"/>
  <c r="KBV2" i="32"/>
  <c r="KBW2" i="32"/>
  <c r="KBX2" i="32"/>
  <c r="KBY2" i="32"/>
  <c r="KBZ2" i="32"/>
  <c r="KCA2" i="32"/>
  <c r="KCB2" i="32"/>
  <c r="KCC2" i="32"/>
  <c r="KCD2" i="32"/>
  <c r="KCE2" i="32"/>
  <c r="KCF2" i="32"/>
  <c r="KCG2" i="32"/>
  <c r="KCH2" i="32"/>
  <c r="KCI2" i="32"/>
  <c r="KCJ2" i="32"/>
  <c r="KCK2" i="32"/>
  <c r="KCL2" i="32"/>
  <c r="KCM2" i="32"/>
  <c r="KCN2" i="32"/>
  <c r="KCO2" i="32"/>
  <c r="KCP2" i="32"/>
  <c r="KCQ2" i="32"/>
  <c r="KCR2" i="32"/>
  <c r="KCS2" i="32"/>
  <c r="KCT2" i="32"/>
  <c r="KCU2" i="32"/>
  <c r="KCV2" i="32"/>
  <c r="KCW2" i="32"/>
  <c r="KCX2" i="32"/>
  <c r="KCY2" i="32"/>
  <c r="KCZ2" i="32"/>
  <c r="KDA2" i="32"/>
  <c r="KDB2" i="32"/>
  <c r="KDC2" i="32"/>
  <c r="KDD2" i="32"/>
  <c r="KDE2" i="32"/>
  <c r="KDF2" i="32"/>
  <c r="KDG2" i="32"/>
  <c r="KDH2" i="32"/>
  <c r="KDI2" i="32"/>
  <c r="KDJ2" i="32"/>
  <c r="KDK2" i="32"/>
  <c r="KDL2" i="32"/>
  <c r="KDM2" i="32"/>
  <c r="KDN2" i="32"/>
  <c r="KDO2" i="32"/>
  <c r="KDP2" i="32"/>
  <c r="KDQ2" i="32"/>
  <c r="KDR2" i="32"/>
  <c r="KDS2" i="32"/>
  <c r="KDT2" i="32"/>
  <c r="KDU2" i="32"/>
  <c r="KDV2" i="32"/>
  <c r="KDW2" i="32"/>
  <c r="KDX2" i="32"/>
  <c r="KDY2" i="32"/>
  <c r="KDZ2" i="32"/>
  <c r="KEA2" i="32"/>
  <c r="KEB2" i="32"/>
  <c r="KEC2" i="32"/>
  <c r="KED2" i="32"/>
  <c r="KEE2" i="32"/>
  <c r="KEF2" i="32"/>
  <c r="KEG2" i="32"/>
  <c r="KEH2" i="32"/>
  <c r="KEI2" i="32"/>
  <c r="KEJ2" i="32"/>
  <c r="KEK2" i="32"/>
  <c r="KEL2" i="32"/>
  <c r="KEM2" i="32"/>
  <c r="KEN2" i="32"/>
  <c r="KEO2" i="32"/>
  <c r="KEP2" i="32"/>
  <c r="KEQ2" i="32"/>
  <c r="KER2" i="32"/>
  <c r="KES2" i="32"/>
  <c r="KET2" i="32"/>
  <c r="KEU2" i="32"/>
  <c r="KEV2" i="32"/>
  <c r="KEW2" i="32"/>
  <c r="KEX2" i="32"/>
  <c r="KEY2" i="32"/>
  <c r="KEZ2" i="32"/>
  <c r="KFA2" i="32"/>
  <c r="KFB2" i="32"/>
  <c r="KFC2" i="32"/>
  <c r="KFD2" i="32"/>
  <c r="KFE2" i="32"/>
  <c r="KFF2" i="32"/>
  <c r="KFG2" i="32"/>
  <c r="KFH2" i="32"/>
  <c r="KFI2" i="32"/>
  <c r="KFJ2" i="32"/>
  <c r="KFK2" i="32"/>
  <c r="KFL2" i="32"/>
  <c r="KFM2" i="32"/>
  <c r="KFN2" i="32"/>
  <c r="KFO2" i="32"/>
  <c r="KFP2" i="32"/>
  <c r="KFQ2" i="32"/>
  <c r="KFR2" i="32"/>
  <c r="KFS2" i="32"/>
  <c r="KFT2" i="32"/>
  <c r="KFU2" i="32"/>
  <c r="KFV2" i="32"/>
  <c r="KFW2" i="32"/>
  <c r="KFX2" i="32"/>
  <c r="KFY2" i="32"/>
  <c r="KFZ2" i="32"/>
  <c r="KGA2" i="32"/>
  <c r="KGB2" i="32"/>
  <c r="KGC2" i="32"/>
  <c r="KGD2" i="32"/>
  <c r="KGE2" i="32"/>
  <c r="KGF2" i="32"/>
  <c r="KGG2" i="32"/>
  <c r="KGH2" i="32"/>
  <c r="KGI2" i="32"/>
  <c r="KGJ2" i="32"/>
  <c r="KGK2" i="32"/>
  <c r="KGL2" i="32"/>
  <c r="KGM2" i="32"/>
  <c r="KGN2" i="32"/>
  <c r="KGO2" i="32"/>
  <c r="KGP2" i="32"/>
  <c r="KGQ2" i="32"/>
  <c r="KGR2" i="32"/>
  <c r="KGS2" i="32"/>
  <c r="KGT2" i="32"/>
  <c r="KGU2" i="32"/>
  <c r="KGV2" i="32"/>
  <c r="KGW2" i="32"/>
  <c r="KGX2" i="32"/>
  <c r="KGY2" i="32"/>
  <c r="KGZ2" i="32"/>
  <c r="KHA2" i="32"/>
  <c r="KHB2" i="32"/>
  <c r="KHC2" i="32"/>
  <c r="KHD2" i="32"/>
  <c r="KHE2" i="32"/>
  <c r="KHF2" i="32"/>
  <c r="KHG2" i="32"/>
  <c r="KHH2" i="32"/>
  <c r="KHI2" i="32"/>
  <c r="KHJ2" i="32"/>
  <c r="KHK2" i="32"/>
  <c r="KHL2" i="32"/>
  <c r="KHM2" i="32"/>
  <c r="KHN2" i="32"/>
  <c r="KHO2" i="32"/>
  <c r="KHP2" i="32"/>
  <c r="KHQ2" i="32"/>
  <c r="KHR2" i="32"/>
  <c r="KHS2" i="32"/>
  <c r="KHT2" i="32"/>
  <c r="KHU2" i="32"/>
  <c r="KHV2" i="32"/>
  <c r="KHW2" i="32"/>
  <c r="KHX2" i="32"/>
  <c r="KHY2" i="32"/>
  <c r="KHZ2" i="32"/>
  <c r="KIA2" i="32"/>
  <c r="KIB2" i="32"/>
  <c r="KIC2" i="32"/>
  <c r="KID2" i="32"/>
  <c r="KIE2" i="32"/>
  <c r="KIF2" i="32"/>
  <c r="KIG2" i="32"/>
  <c r="KIH2" i="32"/>
  <c r="KII2" i="32"/>
  <c r="KIJ2" i="32"/>
  <c r="KIK2" i="32"/>
  <c r="KIL2" i="32"/>
  <c r="KIM2" i="32"/>
  <c r="KIN2" i="32"/>
  <c r="KIO2" i="32"/>
  <c r="KIP2" i="32"/>
  <c r="KIQ2" i="32"/>
  <c r="KIR2" i="32"/>
  <c r="KIS2" i="32"/>
  <c r="KIT2" i="32"/>
  <c r="KIU2" i="32"/>
  <c r="KIV2" i="32"/>
  <c r="KIW2" i="32"/>
  <c r="KIX2" i="32"/>
  <c r="KIY2" i="32"/>
  <c r="KIZ2" i="32"/>
  <c r="KJA2" i="32"/>
  <c r="KJB2" i="32"/>
  <c r="KJC2" i="32"/>
  <c r="KJD2" i="32"/>
  <c r="KJE2" i="32"/>
  <c r="KJF2" i="32"/>
  <c r="KJG2" i="32"/>
  <c r="KJH2" i="32"/>
  <c r="KJI2" i="32"/>
  <c r="KJJ2" i="32"/>
  <c r="KJK2" i="32"/>
  <c r="KJL2" i="32"/>
  <c r="KJM2" i="32"/>
  <c r="KJN2" i="32"/>
  <c r="KJO2" i="32"/>
  <c r="KJP2" i="32"/>
  <c r="KJQ2" i="32"/>
  <c r="KJR2" i="32"/>
  <c r="KJS2" i="32"/>
  <c r="KJT2" i="32"/>
  <c r="KJU2" i="32"/>
  <c r="KJV2" i="32"/>
  <c r="KJW2" i="32"/>
  <c r="KJX2" i="32"/>
  <c r="KJY2" i="32"/>
  <c r="KJZ2" i="32"/>
  <c r="KKA2" i="32"/>
  <c r="KKB2" i="32"/>
  <c r="KKC2" i="32"/>
  <c r="KKD2" i="32"/>
  <c r="KKE2" i="32"/>
  <c r="KKF2" i="32"/>
  <c r="KKG2" i="32"/>
  <c r="KKH2" i="32"/>
  <c r="KKI2" i="32"/>
  <c r="KKJ2" i="32"/>
  <c r="KKK2" i="32"/>
  <c r="KKL2" i="32"/>
  <c r="KKM2" i="32"/>
  <c r="KKN2" i="32"/>
  <c r="KKO2" i="32"/>
  <c r="KKP2" i="32"/>
  <c r="KKQ2" i="32"/>
  <c r="KKR2" i="32"/>
  <c r="KKS2" i="32"/>
  <c r="KKT2" i="32"/>
  <c r="KKU2" i="32"/>
  <c r="KKV2" i="32"/>
  <c r="KKW2" i="32"/>
  <c r="KKX2" i="32"/>
  <c r="KKY2" i="32"/>
  <c r="KKZ2" i="32"/>
  <c r="KLA2" i="32"/>
  <c r="KLB2" i="32"/>
  <c r="KLC2" i="32"/>
  <c r="KLD2" i="32"/>
  <c r="KLE2" i="32"/>
  <c r="KLF2" i="32"/>
  <c r="KLG2" i="32"/>
  <c r="KLH2" i="32"/>
  <c r="KLI2" i="32"/>
  <c r="KLJ2" i="32"/>
  <c r="KLK2" i="32"/>
  <c r="KLL2" i="32"/>
  <c r="KLM2" i="32"/>
  <c r="KLN2" i="32"/>
  <c r="KLO2" i="32"/>
  <c r="KLP2" i="32"/>
  <c r="KLQ2" i="32"/>
  <c r="KLR2" i="32"/>
  <c r="KLS2" i="32"/>
  <c r="KLT2" i="32"/>
  <c r="KLU2" i="32"/>
  <c r="KLV2" i="32"/>
  <c r="KLW2" i="32"/>
  <c r="KLX2" i="32"/>
  <c r="KLY2" i="32"/>
  <c r="KLZ2" i="32"/>
  <c r="KMA2" i="32"/>
  <c r="KMB2" i="32"/>
  <c r="KMC2" i="32"/>
  <c r="KMD2" i="32"/>
  <c r="KME2" i="32"/>
  <c r="KMF2" i="32"/>
  <c r="KMG2" i="32"/>
  <c r="KMH2" i="32"/>
  <c r="KMI2" i="32"/>
  <c r="KMJ2" i="32"/>
  <c r="KMK2" i="32"/>
  <c r="KML2" i="32"/>
  <c r="KMM2" i="32"/>
  <c r="KMN2" i="32"/>
  <c r="KMO2" i="32"/>
  <c r="KMP2" i="32"/>
  <c r="KMQ2" i="32"/>
  <c r="KMR2" i="32"/>
  <c r="KMS2" i="32"/>
  <c r="KMT2" i="32"/>
  <c r="KMU2" i="32"/>
  <c r="KMV2" i="32"/>
  <c r="KMW2" i="32"/>
  <c r="KMX2" i="32"/>
  <c r="KMY2" i="32"/>
  <c r="KMZ2" i="32"/>
  <c r="KNA2" i="32"/>
  <c r="KNB2" i="32"/>
  <c r="KNC2" i="32"/>
  <c r="KND2" i="32"/>
  <c r="KNE2" i="32"/>
  <c r="KNF2" i="32"/>
  <c r="KNG2" i="32"/>
  <c r="KNH2" i="32"/>
  <c r="KNI2" i="32"/>
  <c r="KNJ2" i="32"/>
  <c r="KNK2" i="32"/>
  <c r="KNL2" i="32"/>
  <c r="KNM2" i="32"/>
  <c r="KNN2" i="32"/>
  <c r="KNO2" i="32"/>
  <c r="KNP2" i="32"/>
  <c r="KNQ2" i="32"/>
  <c r="KNR2" i="32"/>
  <c r="KNS2" i="32"/>
  <c r="KNT2" i="32"/>
  <c r="KNU2" i="32"/>
  <c r="KNV2" i="32"/>
  <c r="KNW2" i="32"/>
  <c r="KNX2" i="32"/>
  <c r="KNY2" i="32"/>
  <c r="KNZ2" i="32"/>
  <c r="KOA2" i="32"/>
  <c r="KOB2" i="32"/>
  <c r="KOC2" i="32"/>
  <c r="KOD2" i="32"/>
  <c r="KOE2" i="32"/>
  <c r="KOF2" i="32"/>
  <c r="KOG2" i="32"/>
  <c r="KOH2" i="32"/>
  <c r="KOI2" i="32"/>
  <c r="KOJ2" i="32"/>
  <c r="KOK2" i="32"/>
  <c r="KOL2" i="32"/>
  <c r="KOM2" i="32"/>
  <c r="KON2" i="32"/>
  <c r="KOO2" i="32"/>
  <c r="KOP2" i="32"/>
  <c r="KOQ2" i="32"/>
  <c r="KOR2" i="32"/>
  <c r="KOS2" i="32"/>
  <c r="KOT2" i="32"/>
  <c r="KOU2" i="32"/>
  <c r="KOV2" i="32"/>
  <c r="KOW2" i="32"/>
  <c r="KOX2" i="32"/>
  <c r="KOY2" i="32"/>
  <c r="KOZ2" i="32"/>
  <c r="KPA2" i="32"/>
  <c r="KPB2" i="32"/>
  <c r="KPC2" i="32"/>
  <c r="KPD2" i="32"/>
  <c r="KPE2" i="32"/>
  <c r="KPF2" i="32"/>
  <c r="KPG2" i="32"/>
  <c r="KPH2" i="32"/>
  <c r="KPI2" i="32"/>
  <c r="KPJ2" i="32"/>
  <c r="KPK2" i="32"/>
  <c r="KPL2" i="32"/>
  <c r="KPM2" i="32"/>
  <c r="KPN2" i="32"/>
  <c r="KPO2" i="32"/>
  <c r="KPP2" i="32"/>
  <c r="KPQ2" i="32"/>
  <c r="KPR2" i="32"/>
  <c r="KPS2" i="32"/>
  <c r="KPT2" i="32"/>
  <c r="KPU2" i="32"/>
  <c r="KPV2" i="32"/>
  <c r="KPW2" i="32"/>
  <c r="KPX2" i="32"/>
  <c r="KPY2" i="32"/>
  <c r="KPZ2" i="32"/>
  <c r="KQA2" i="32"/>
  <c r="KQB2" i="32"/>
  <c r="KQC2" i="32"/>
  <c r="KQD2" i="32"/>
  <c r="KQE2" i="32"/>
  <c r="KQF2" i="32"/>
  <c r="KQG2" i="32"/>
  <c r="KQH2" i="32"/>
  <c r="KQI2" i="32"/>
  <c r="KQJ2" i="32"/>
  <c r="KQK2" i="32"/>
  <c r="KQL2" i="32"/>
  <c r="KQM2" i="32"/>
  <c r="KQN2" i="32"/>
  <c r="KQO2" i="32"/>
  <c r="KQP2" i="32"/>
  <c r="KQQ2" i="32"/>
  <c r="KQR2" i="32"/>
  <c r="KQS2" i="32"/>
  <c r="KQT2" i="32"/>
  <c r="KQU2" i="32"/>
  <c r="KQV2" i="32"/>
  <c r="KQW2" i="32"/>
  <c r="KQX2" i="32"/>
  <c r="KQY2" i="32"/>
  <c r="KQZ2" i="32"/>
  <c r="KRA2" i="32"/>
  <c r="KRB2" i="32"/>
  <c r="KRC2" i="32"/>
  <c r="KRD2" i="32"/>
  <c r="KRE2" i="32"/>
  <c r="KRF2" i="32"/>
  <c r="KRG2" i="32"/>
  <c r="KRH2" i="32"/>
  <c r="KRI2" i="32"/>
  <c r="KRJ2" i="32"/>
  <c r="KRK2" i="32"/>
  <c r="KRL2" i="32"/>
  <c r="KRM2" i="32"/>
  <c r="KRN2" i="32"/>
  <c r="KRO2" i="32"/>
  <c r="KRP2" i="32"/>
  <c r="KRQ2" i="32"/>
  <c r="KRR2" i="32"/>
  <c r="KRS2" i="32"/>
  <c r="KRT2" i="32"/>
  <c r="KRU2" i="32"/>
  <c r="KRV2" i="32"/>
  <c r="KRW2" i="32"/>
  <c r="KRX2" i="32"/>
  <c r="KRY2" i="32"/>
  <c r="KRZ2" i="32"/>
  <c r="KSA2" i="32"/>
  <c r="KSB2" i="32"/>
  <c r="KSC2" i="32"/>
  <c r="KSD2" i="32"/>
  <c r="KSE2" i="32"/>
  <c r="KSF2" i="32"/>
  <c r="KSG2" i="32"/>
  <c r="KSH2" i="32"/>
  <c r="KSI2" i="32"/>
  <c r="KSJ2" i="32"/>
  <c r="KSK2" i="32"/>
  <c r="KSL2" i="32"/>
  <c r="KSM2" i="32"/>
  <c r="KSN2" i="32"/>
  <c r="KSO2" i="32"/>
  <c r="KSP2" i="32"/>
  <c r="KSQ2" i="32"/>
  <c r="KSR2" i="32"/>
  <c r="KSS2" i="32"/>
  <c r="KST2" i="32"/>
  <c r="KSU2" i="32"/>
  <c r="KSV2" i="32"/>
  <c r="KSW2" i="32"/>
  <c r="KSX2" i="32"/>
  <c r="KSY2" i="32"/>
  <c r="KSZ2" i="32"/>
  <c r="KTA2" i="32"/>
  <c r="KTB2" i="32"/>
  <c r="KTC2" i="32"/>
  <c r="KTD2" i="32"/>
  <c r="KTE2" i="32"/>
  <c r="KTF2" i="32"/>
  <c r="KTG2" i="32"/>
  <c r="KTH2" i="32"/>
  <c r="KTI2" i="32"/>
  <c r="KTJ2" i="32"/>
  <c r="KTK2" i="32"/>
  <c r="KTL2" i="32"/>
  <c r="KTM2" i="32"/>
  <c r="KTN2" i="32"/>
  <c r="KTO2" i="32"/>
  <c r="KTP2" i="32"/>
  <c r="KTQ2" i="32"/>
  <c r="KTR2" i="32"/>
  <c r="KTS2" i="32"/>
  <c r="KTT2" i="32"/>
  <c r="KTU2" i="32"/>
  <c r="KTV2" i="32"/>
  <c r="KTW2" i="32"/>
  <c r="KTX2" i="32"/>
  <c r="KTY2" i="32"/>
  <c r="KTZ2" i="32"/>
  <c r="KUA2" i="32"/>
  <c r="KUB2" i="32"/>
  <c r="KUC2" i="32"/>
  <c r="KUD2" i="32"/>
  <c r="KUE2" i="32"/>
  <c r="KUF2" i="32"/>
  <c r="KUG2" i="32"/>
  <c r="KUH2" i="32"/>
  <c r="KUI2" i="32"/>
  <c r="KUJ2" i="32"/>
  <c r="KUK2" i="32"/>
  <c r="KUL2" i="32"/>
  <c r="KUM2" i="32"/>
  <c r="KUN2" i="32"/>
  <c r="KUO2" i="32"/>
  <c r="KUP2" i="32"/>
  <c r="KUQ2" i="32"/>
  <c r="KUR2" i="32"/>
  <c r="KUS2" i="32"/>
  <c r="KUT2" i="32"/>
  <c r="KUU2" i="32"/>
  <c r="KUV2" i="32"/>
  <c r="KUW2" i="32"/>
  <c r="KUX2" i="32"/>
  <c r="KUY2" i="32"/>
  <c r="KUZ2" i="32"/>
  <c r="KVA2" i="32"/>
  <c r="KVB2" i="32"/>
  <c r="KVC2" i="32"/>
  <c r="KVD2" i="32"/>
  <c r="KVE2" i="32"/>
  <c r="KVF2" i="32"/>
  <c r="KVG2" i="32"/>
  <c r="KVH2" i="32"/>
  <c r="KVI2" i="32"/>
  <c r="KVJ2" i="32"/>
  <c r="KVK2" i="32"/>
  <c r="KVL2" i="32"/>
  <c r="KVM2" i="32"/>
  <c r="KVN2" i="32"/>
  <c r="KVO2" i="32"/>
  <c r="KVP2" i="32"/>
  <c r="KVQ2" i="32"/>
  <c r="KVR2" i="32"/>
  <c r="KVS2" i="32"/>
  <c r="KVT2" i="32"/>
  <c r="KVU2" i="32"/>
  <c r="KVV2" i="32"/>
  <c r="KVW2" i="32"/>
  <c r="KVX2" i="32"/>
  <c r="KVY2" i="32"/>
  <c r="KVZ2" i="32"/>
  <c r="KWA2" i="32"/>
  <c r="KWB2" i="32"/>
  <c r="KWC2" i="32"/>
  <c r="KWD2" i="32"/>
  <c r="KWE2" i="32"/>
  <c r="KWF2" i="32"/>
  <c r="KWG2" i="32"/>
  <c r="KWH2" i="32"/>
  <c r="KWI2" i="32"/>
  <c r="KWJ2" i="32"/>
  <c r="KWK2" i="32"/>
  <c r="KWL2" i="32"/>
  <c r="KWM2" i="32"/>
  <c r="KWN2" i="32"/>
  <c r="KWO2" i="32"/>
  <c r="KWP2" i="32"/>
  <c r="KWQ2" i="32"/>
  <c r="KWR2" i="32"/>
  <c r="KWS2" i="32"/>
  <c r="KWT2" i="32"/>
  <c r="KWU2" i="32"/>
  <c r="KWV2" i="32"/>
  <c r="KWW2" i="32"/>
  <c r="KWX2" i="32"/>
  <c r="KWY2" i="32"/>
  <c r="KWZ2" i="32"/>
  <c r="KXA2" i="32"/>
  <c r="KXB2" i="32"/>
  <c r="KXC2" i="32"/>
  <c r="KXD2" i="32"/>
  <c r="KXE2" i="32"/>
  <c r="KXF2" i="32"/>
  <c r="KXG2" i="32"/>
  <c r="KXH2" i="32"/>
  <c r="KXI2" i="32"/>
  <c r="KXJ2" i="32"/>
  <c r="KXK2" i="32"/>
  <c r="KXL2" i="32"/>
  <c r="KXM2" i="32"/>
  <c r="KXN2" i="32"/>
  <c r="KXO2" i="32"/>
  <c r="KXP2" i="32"/>
  <c r="KXQ2" i="32"/>
  <c r="KXR2" i="32"/>
  <c r="KXS2" i="32"/>
  <c r="KXT2" i="32"/>
  <c r="KXU2" i="32"/>
  <c r="KXV2" i="32"/>
  <c r="KXW2" i="32"/>
  <c r="KXX2" i="32"/>
  <c r="KXY2" i="32"/>
  <c r="KXZ2" i="32"/>
  <c r="KYA2" i="32"/>
  <c r="KYB2" i="32"/>
  <c r="KYC2" i="32"/>
  <c r="KYD2" i="32"/>
  <c r="KYE2" i="32"/>
  <c r="KYF2" i="32"/>
  <c r="KYG2" i="32"/>
  <c r="KYH2" i="32"/>
  <c r="KYI2" i="32"/>
  <c r="KYJ2" i="32"/>
  <c r="KYK2" i="32"/>
  <c r="KYL2" i="32"/>
  <c r="KYM2" i="32"/>
  <c r="KYN2" i="32"/>
  <c r="KYO2" i="32"/>
  <c r="KYP2" i="32"/>
  <c r="KYQ2" i="32"/>
  <c r="KYR2" i="32"/>
  <c r="KYS2" i="32"/>
  <c r="KYT2" i="32"/>
  <c r="KYU2" i="32"/>
  <c r="KYV2" i="32"/>
  <c r="KYW2" i="32"/>
  <c r="KYX2" i="32"/>
  <c r="KYY2" i="32"/>
  <c r="KYZ2" i="32"/>
  <c r="KZA2" i="32"/>
  <c r="KZB2" i="32"/>
  <c r="KZC2" i="32"/>
  <c r="KZD2" i="32"/>
  <c r="KZE2" i="32"/>
  <c r="KZF2" i="32"/>
  <c r="KZG2" i="32"/>
  <c r="KZH2" i="32"/>
  <c r="KZI2" i="32"/>
  <c r="KZJ2" i="32"/>
  <c r="KZK2" i="32"/>
  <c r="KZL2" i="32"/>
  <c r="KZM2" i="32"/>
  <c r="KZN2" i="32"/>
  <c r="KZO2" i="32"/>
  <c r="KZP2" i="32"/>
  <c r="KZQ2" i="32"/>
  <c r="KZR2" i="32"/>
  <c r="KZS2" i="32"/>
  <c r="KZT2" i="32"/>
  <c r="KZU2" i="32"/>
  <c r="KZV2" i="32"/>
  <c r="KZW2" i="32"/>
  <c r="KZX2" i="32"/>
  <c r="KZY2" i="32"/>
  <c r="KZZ2" i="32"/>
  <c r="LAA2" i="32"/>
  <c r="LAB2" i="32"/>
  <c r="LAC2" i="32"/>
  <c r="LAD2" i="32"/>
  <c r="LAE2" i="32"/>
  <c r="LAF2" i="32"/>
  <c r="LAG2" i="32"/>
  <c r="LAH2" i="32"/>
  <c r="LAI2" i="32"/>
  <c r="LAJ2" i="32"/>
  <c r="LAK2" i="32"/>
  <c r="LAL2" i="32"/>
  <c r="LAM2" i="32"/>
  <c r="LAN2" i="32"/>
  <c r="LAO2" i="32"/>
  <c r="LAP2" i="32"/>
  <c r="LAQ2" i="32"/>
  <c r="LAR2" i="32"/>
  <c r="LAS2" i="32"/>
  <c r="LAT2" i="32"/>
  <c r="LAU2" i="32"/>
  <c r="LAV2" i="32"/>
  <c r="LAW2" i="32"/>
  <c r="LAX2" i="32"/>
  <c r="LAY2" i="32"/>
  <c r="LAZ2" i="32"/>
  <c r="LBA2" i="32"/>
  <c r="LBB2" i="32"/>
  <c r="LBC2" i="32"/>
  <c r="LBD2" i="32"/>
  <c r="LBE2" i="32"/>
  <c r="LBF2" i="32"/>
  <c r="LBG2" i="32"/>
  <c r="LBH2" i="32"/>
  <c r="LBI2" i="32"/>
  <c r="LBJ2" i="32"/>
  <c r="LBK2" i="32"/>
  <c r="LBL2" i="32"/>
  <c r="LBM2" i="32"/>
  <c r="LBN2" i="32"/>
  <c r="LBO2" i="32"/>
  <c r="LBP2" i="32"/>
  <c r="LBQ2" i="32"/>
  <c r="LBR2" i="32"/>
  <c r="LBS2" i="32"/>
  <c r="LBT2" i="32"/>
  <c r="LBU2" i="32"/>
  <c r="LBV2" i="32"/>
  <c r="LBW2" i="32"/>
  <c r="LBX2" i="32"/>
  <c r="LBY2" i="32"/>
  <c r="LBZ2" i="32"/>
  <c r="LCA2" i="32"/>
  <c r="LCB2" i="32"/>
  <c r="LCC2" i="32"/>
  <c r="LCD2" i="32"/>
  <c r="LCE2" i="32"/>
  <c r="LCF2" i="32"/>
  <c r="LCG2" i="32"/>
  <c r="LCH2" i="32"/>
  <c r="LCI2" i="32"/>
  <c r="LCJ2" i="32"/>
  <c r="LCK2" i="32"/>
  <c r="LCL2" i="32"/>
  <c r="LCM2" i="32"/>
  <c r="LCN2" i="32"/>
  <c r="LCO2" i="32"/>
  <c r="LCP2" i="32"/>
  <c r="LCQ2" i="32"/>
  <c r="LCR2" i="32"/>
  <c r="LCS2" i="32"/>
  <c r="LCT2" i="32"/>
  <c r="LCU2" i="32"/>
  <c r="LCV2" i="32"/>
  <c r="LCW2" i="32"/>
  <c r="LCX2" i="32"/>
  <c r="LCY2" i="32"/>
  <c r="LCZ2" i="32"/>
  <c r="LDA2" i="32"/>
  <c r="LDB2" i="32"/>
  <c r="LDC2" i="32"/>
  <c r="LDD2" i="32"/>
  <c r="LDE2" i="32"/>
  <c r="LDF2" i="32"/>
  <c r="LDG2" i="32"/>
  <c r="LDH2" i="32"/>
  <c r="LDI2" i="32"/>
  <c r="LDJ2" i="32"/>
  <c r="LDK2" i="32"/>
  <c r="LDL2" i="32"/>
  <c r="LDM2" i="32"/>
  <c r="LDN2" i="32"/>
  <c r="LDO2" i="32"/>
  <c r="LDP2" i="32"/>
  <c r="LDQ2" i="32"/>
  <c r="LDR2" i="32"/>
  <c r="LDS2" i="32"/>
  <c r="LDT2" i="32"/>
  <c r="LDU2" i="32"/>
  <c r="LDV2" i="32"/>
  <c r="LDW2" i="32"/>
  <c r="LDX2" i="32"/>
  <c r="LDY2" i="32"/>
  <c r="LDZ2" i="32"/>
  <c r="LEA2" i="32"/>
  <c r="LEB2" i="32"/>
  <c r="LEC2" i="32"/>
  <c r="LED2" i="32"/>
  <c r="LEE2" i="32"/>
  <c r="LEF2" i="32"/>
  <c r="LEG2" i="32"/>
  <c r="LEH2" i="32"/>
  <c r="LEI2" i="32"/>
  <c r="LEJ2" i="32"/>
  <c r="LEK2" i="32"/>
  <c r="LEL2" i="32"/>
  <c r="LEM2" i="32"/>
  <c r="LEN2" i="32"/>
  <c r="LEO2" i="32"/>
  <c r="LEP2" i="32"/>
  <c r="LEQ2" i="32"/>
  <c r="LER2" i="32"/>
  <c r="LES2" i="32"/>
  <c r="LET2" i="32"/>
  <c r="LEU2" i="32"/>
  <c r="LEV2" i="32"/>
  <c r="LEW2" i="32"/>
  <c r="LEX2" i="32"/>
  <c r="LEY2" i="32"/>
  <c r="LEZ2" i="32"/>
  <c r="LFA2" i="32"/>
  <c r="LFB2" i="32"/>
  <c r="LFC2" i="32"/>
  <c r="LFD2" i="32"/>
  <c r="LFE2" i="32"/>
  <c r="LFF2" i="32"/>
  <c r="LFG2" i="32"/>
  <c r="LFH2" i="32"/>
  <c r="LFI2" i="32"/>
  <c r="LFJ2" i="32"/>
  <c r="LFK2" i="32"/>
  <c r="LFL2" i="32"/>
  <c r="LFM2" i="32"/>
  <c r="LFN2" i="32"/>
  <c r="LFO2" i="32"/>
  <c r="LFP2" i="32"/>
  <c r="LFQ2" i="32"/>
  <c r="LFR2" i="32"/>
  <c r="LFS2" i="32"/>
  <c r="LFT2" i="32"/>
  <c r="LFU2" i="32"/>
  <c r="LFV2" i="32"/>
  <c r="LFW2" i="32"/>
  <c r="LFX2" i="32"/>
  <c r="LFY2" i="32"/>
  <c r="LFZ2" i="32"/>
  <c r="LGA2" i="32"/>
  <c r="LGB2" i="32"/>
  <c r="LGC2" i="32"/>
  <c r="LGD2" i="32"/>
  <c r="LGE2" i="32"/>
  <c r="LGF2" i="32"/>
  <c r="LGG2" i="32"/>
  <c r="LGH2" i="32"/>
  <c r="LGI2" i="32"/>
  <c r="LGJ2" i="32"/>
  <c r="LGK2" i="32"/>
  <c r="LGL2" i="32"/>
  <c r="LGM2" i="32"/>
  <c r="LGN2" i="32"/>
  <c r="LGO2" i="32"/>
  <c r="LGP2" i="32"/>
  <c r="LGQ2" i="32"/>
  <c r="LGR2" i="32"/>
  <c r="LGS2" i="32"/>
  <c r="LGT2" i="32"/>
  <c r="LGU2" i="32"/>
  <c r="LGV2" i="32"/>
  <c r="LGW2" i="32"/>
  <c r="LGX2" i="32"/>
  <c r="LGY2" i="32"/>
  <c r="LGZ2" i="32"/>
  <c r="LHA2" i="32"/>
  <c r="LHB2" i="32"/>
  <c r="LHC2" i="32"/>
  <c r="LHD2" i="32"/>
  <c r="LHE2" i="32"/>
  <c r="LHF2" i="32"/>
  <c r="LHG2" i="32"/>
  <c r="LHH2" i="32"/>
  <c r="LHI2" i="32"/>
  <c r="LHJ2" i="32"/>
  <c r="LHK2" i="32"/>
  <c r="LHL2" i="32"/>
  <c r="LHM2" i="32"/>
  <c r="LHN2" i="32"/>
  <c r="LHO2" i="32"/>
  <c r="LHP2" i="32"/>
  <c r="LHQ2" i="32"/>
  <c r="LHR2" i="32"/>
  <c r="LHS2" i="32"/>
  <c r="LHT2" i="32"/>
  <c r="LHU2" i="32"/>
  <c r="LHV2" i="32"/>
  <c r="LHW2" i="32"/>
  <c r="LHX2" i="32"/>
  <c r="LHY2" i="32"/>
  <c r="LHZ2" i="32"/>
  <c r="LIA2" i="32"/>
  <c r="LIB2" i="32"/>
  <c r="LIC2" i="32"/>
  <c r="LID2" i="32"/>
  <c r="LIE2" i="32"/>
  <c r="LIF2" i="32"/>
  <c r="LIG2" i="32"/>
  <c r="LIH2" i="32"/>
  <c r="LII2" i="32"/>
  <c r="LIJ2" i="32"/>
  <c r="LIK2" i="32"/>
  <c r="LIL2" i="32"/>
  <c r="LIM2" i="32"/>
  <c r="LIN2" i="32"/>
  <c r="LIO2" i="32"/>
  <c r="LIP2" i="32"/>
  <c r="LIQ2" i="32"/>
  <c r="LIR2" i="32"/>
  <c r="LIS2" i="32"/>
  <c r="LIT2" i="32"/>
  <c r="LIU2" i="32"/>
  <c r="LIV2" i="32"/>
  <c r="LIW2" i="32"/>
  <c r="LIX2" i="32"/>
  <c r="LIY2" i="32"/>
  <c r="LIZ2" i="32"/>
  <c r="LJA2" i="32"/>
  <c r="LJB2" i="32"/>
  <c r="LJC2" i="32"/>
  <c r="LJD2" i="32"/>
  <c r="LJE2" i="32"/>
  <c r="LJF2" i="32"/>
  <c r="LJG2" i="32"/>
  <c r="LJH2" i="32"/>
  <c r="LJI2" i="32"/>
  <c r="LJJ2" i="32"/>
  <c r="LJK2" i="32"/>
  <c r="LJL2" i="32"/>
  <c r="LJM2" i="32"/>
  <c r="LJN2" i="32"/>
  <c r="LJO2" i="32"/>
  <c r="LJP2" i="32"/>
  <c r="LJQ2" i="32"/>
  <c r="LJR2" i="32"/>
  <c r="LJS2" i="32"/>
  <c r="LJT2" i="32"/>
  <c r="LJU2" i="32"/>
  <c r="LJV2" i="32"/>
  <c r="LJW2" i="32"/>
  <c r="LJX2" i="32"/>
  <c r="LJY2" i="32"/>
  <c r="LJZ2" i="32"/>
  <c r="LKA2" i="32"/>
  <c r="LKB2" i="32"/>
  <c r="LKC2" i="32"/>
  <c r="LKD2" i="32"/>
  <c r="LKE2" i="32"/>
  <c r="LKF2" i="32"/>
  <c r="LKG2" i="32"/>
  <c r="LKH2" i="32"/>
  <c r="LKI2" i="32"/>
  <c r="LKJ2" i="32"/>
  <c r="LKK2" i="32"/>
  <c r="LKL2" i="32"/>
  <c r="LKM2" i="32"/>
  <c r="LKN2" i="32"/>
  <c r="LKO2" i="32"/>
  <c r="LKP2" i="32"/>
  <c r="LKQ2" i="32"/>
  <c r="LKR2" i="32"/>
  <c r="LKS2" i="32"/>
  <c r="LKT2" i="32"/>
  <c r="LKU2" i="32"/>
  <c r="LKV2" i="32"/>
  <c r="LKW2" i="32"/>
  <c r="LKX2" i="32"/>
  <c r="LKY2" i="32"/>
  <c r="LKZ2" i="32"/>
  <c r="LLA2" i="32"/>
  <c r="LLB2" i="32"/>
  <c r="LLC2" i="32"/>
  <c r="LLD2" i="32"/>
  <c r="LLE2" i="32"/>
  <c r="LLF2" i="32"/>
  <c r="LLG2" i="32"/>
  <c r="LLH2" i="32"/>
  <c r="LLI2" i="32"/>
  <c r="LLJ2" i="32"/>
  <c r="LLK2" i="32"/>
  <c r="LLL2" i="32"/>
  <c r="LLM2" i="32"/>
  <c r="LLN2" i="32"/>
  <c r="LLO2" i="32"/>
  <c r="LLP2" i="32"/>
  <c r="LLQ2" i="32"/>
  <c r="LLR2" i="32"/>
  <c r="LLS2" i="32"/>
  <c r="LLT2" i="32"/>
  <c r="LLU2" i="32"/>
  <c r="LLV2" i="32"/>
  <c r="LLW2" i="32"/>
  <c r="LLX2" i="32"/>
  <c r="LLY2" i="32"/>
  <c r="LLZ2" i="32"/>
  <c r="LMA2" i="32"/>
  <c r="LMB2" i="32"/>
  <c r="LMC2" i="32"/>
  <c r="LMD2" i="32"/>
  <c r="LME2" i="32"/>
  <c r="LMF2" i="32"/>
  <c r="LMG2" i="32"/>
  <c r="LMH2" i="32"/>
  <c r="LMI2" i="32"/>
  <c r="LMJ2" i="32"/>
  <c r="LMK2" i="32"/>
  <c r="LML2" i="32"/>
  <c r="LMM2" i="32"/>
  <c r="LMN2" i="32"/>
  <c r="LMO2" i="32"/>
  <c r="LMP2" i="32"/>
  <c r="LMQ2" i="32"/>
  <c r="LMR2" i="32"/>
  <c r="LMS2" i="32"/>
  <c r="LMT2" i="32"/>
  <c r="LMU2" i="32"/>
  <c r="LMV2" i="32"/>
  <c r="LMW2" i="32"/>
  <c r="LMX2" i="32"/>
  <c r="LMY2" i="32"/>
  <c r="LMZ2" i="32"/>
  <c r="LNA2" i="32"/>
  <c r="LNB2" i="32"/>
  <c r="LNC2" i="32"/>
  <c r="LND2" i="32"/>
  <c r="LNE2" i="32"/>
  <c r="LNF2" i="32"/>
  <c r="LNG2" i="32"/>
  <c r="LNH2" i="32"/>
  <c r="LNI2" i="32"/>
  <c r="LNJ2" i="32"/>
  <c r="LNK2" i="32"/>
  <c r="LNL2" i="32"/>
  <c r="LNM2" i="32"/>
  <c r="LNN2" i="32"/>
  <c r="LNO2" i="32"/>
  <c r="LNP2" i="32"/>
  <c r="LNQ2" i="32"/>
  <c r="LNR2" i="32"/>
  <c r="LNS2" i="32"/>
  <c r="LNT2" i="32"/>
  <c r="LNU2" i="32"/>
  <c r="LNV2" i="32"/>
  <c r="LNW2" i="32"/>
  <c r="LNX2" i="32"/>
  <c r="LNY2" i="32"/>
  <c r="LNZ2" i="32"/>
  <c r="LOA2" i="32"/>
  <c r="LOB2" i="32"/>
  <c r="LOC2" i="32"/>
  <c r="LOD2" i="32"/>
  <c r="LOE2" i="32"/>
  <c r="LOF2" i="32"/>
  <c r="LOG2" i="32"/>
  <c r="LOH2" i="32"/>
  <c r="LOI2" i="32"/>
  <c r="LOJ2" i="32"/>
  <c r="LOK2" i="32"/>
  <c r="LOL2" i="32"/>
  <c r="LOM2" i="32"/>
  <c r="LON2" i="32"/>
  <c r="LOO2" i="32"/>
  <c r="LOP2" i="32"/>
  <c r="LOQ2" i="32"/>
  <c r="LOR2" i="32"/>
  <c r="LOS2" i="32"/>
  <c r="LOT2" i="32"/>
  <c r="LOU2" i="32"/>
  <c r="LOV2" i="32"/>
  <c r="LOW2" i="32"/>
  <c r="LOX2" i="32"/>
  <c r="LOY2" i="32"/>
  <c r="LOZ2" i="32"/>
  <c r="LPA2" i="32"/>
  <c r="LPB2" i="32"/>
  <c r="LPC2" i="32"/>
  <c r="LPD2" i="32"/>
  <c r="LPE2" i="32"/>
  <c r="LPF2" i="32"/>
  <c r="LPG2" i="32"/>
  <c r="LPH2" i="32"/>
  <c r="LPI2" i="32"/>
  <c r="LPJ2" i="32"/>
  <c r="LPK2" i="32"/>
  <c r="LPL2" i="32"/>
  <c r="LPM2" i="32"/>
  <c r="LPN2" i="32"/>
  <c r="LPO2" i="32"/>
  <c r="LPP2" i="32"/>
  <c r="LPQ2" i="32"/>
  <c r="LPR2" i="32"/>
  <c r="LPS2" i="32"/>
  <c r="LPT2" i="32"/>
  <c r="LPU2" i="32"/>
  <c r="LPV2" i="32"/>
  <c r="LPW2" i="32"/>
  <c r="LPX2" i="32"/>
  <c r="LPY2" i="32"/>
  <c r="LPZ2" i="32"/>
  <c r="LQA2" i="32"/>
  <c r="LQB2" i="32"/>
  <c r="LQC2" i="32"/>
  <c r="LQD2" i="32"/>
  <c r="LQE2" i="32"/>
  <c r="LQF2" i="32"/>
  <c r="LQG2" i="32"/>
  <c r="LQH2" i="32"/>
  <c r="LQI2" i="32"/>
  <c r="LQJ2" i="32"/>
  <c r="LQK2" i="32"/>
  <c r="LQL2" i="32"/>
  <c r="LQM2" i="32"/>
  <c r="LQN2" i="32"/>
  <c r="LQO2" i="32"/>
  <c r="LQP2" i="32"/>
  <c r="LQQ2" i="32"/>
  <c r="LQR2" i="32"/>
  <c r="LQS2" i="32"/>
  <c r="LQT2" i="32"/>
  <c r="LQU2" i="32"/>
  <c r="LQV2" i="32"/>
  <c r="LQW2" i="32"/>
  <c r="LQX2" i="32"/>
  <c r="LQY2" i="32"/>
  <c r="LQZ2" i="32"/>
  <c r="LRA2" i="32"/>
  <c r="LRB2" i="32"/>
  <c r="LRC2" i="32"/>
  <c r="LRD2" i="32"/>
  <c r="LRE2" i="32"/>
  <c r="LRF2" i="32"/>
  <c r="LRG2" i="32"/>
  <c r="LRH2" i="32"/>
  <c r="LRI2" i="32"/>
  <c r="LRJ2" i="32"/>
  <c r="LRK2" i="32"/>
  <c r="LRL2" i="32"/>
  <c r="LRM2" i="32"/>
  <c r="LRN2" i="32"/>
  <c r="LRO2" i="32"/>
  <c r="LRP2" i="32"/>
  <c r="LRQ2" i="32"/>
  <c r="LRR2" i="32"/>
  <c r="LRS2" i="32"/>
  <c r="LRT2" i="32"/>
  <c r="LRU2" i="32"/>
  <c r="LRV2" i="32"/>
  <c r="LRW2" i="32"/>
  <c r="LRX2" i="32"/>
  <c r="LRY2" i="32"/>
  <c r="LRZ2" i="32"/>
  <c r="LSA2" i="32"/>
  <c r="LSB2" i="32"/>
  <c r="LSC2" i="32"/>
  <c r="LSD2" i="32"/>
  <c r="LSE2" i="32"/>
  <c r="LSF2" i="32"/>
  <c r="LSG2" i="32"/>
  <c r="LSH2" i="32"/>
  <c r="LSI2" i="32"/>
  <c r="LSJ2" i="32"/>
  <c r="LSK2" i="32"/>
  <c r="LSL2" i="32"/>
  <c r="LSM2" i="32"/>
  <c r="LSN2" i="32"/>
  <c r="LSO2" i="32"/>
  <c r="LSP2" i="32"/>
  <c r="LSQ2" i="32"/>
  <c r="LSR2" i="32"/>
  <c r="LSS2" i="32"/>
  <c r="LST2" i="32"/>
  <c r="LSU2" i="32"/>
  <c r="LSV2" i="32"/>
  <c r="LSW2" i="32"/>
  <c r="LSX2" i="32"/>
  <c r="LSY2" i="32"/>
  <c r="LSZ2" i="32"/>
  <c r="LTA2" i="32"/>
  <c r="LTB2" i="32"/>
  <c r="LTC2" i="32"/>
  <c r="LTD2" i="32"/>
  <c r="LTE2" i="32"/>
  <c r="LTF2" i="32"/>
  <c r="LTG2" i="32"/>
  <c r="LTH2" i="32"/>
  <c r="LTI2" i="32"/>
  <c r="LTJ2" i="32"/>
  <c r="LTK2" i="32"/>
  <c r="LTL2" i="32"/>
  <c r="LTM2" i="32"/>
  <c r="LTN2" i="32"/>
  <c r="LTO2" i="32"/>
  <c r="LTP2" i="32"/>
  <c r="LTQ2" i="32"/>
  <c r="LTR2" i="32"/>
  <c r="LTS2" i="32"/>
  <c r="LTT2" i="32"/>
  <c r="LTU2" i="32"/>
  <c r="LTV2" i="32"/>
  <c r="LTW2" i="32"/>
  <c r="LTX2" i="32"/>
  <c r="LTY2" i="32"/>
  <c r="LTZ2" i="32"/>
  <c r="LUA2" i="32"/>
  <c r="LUB2" i="32"/>
  <c r="LUC2" i="32"/>
  <c r="LUD2" i="32"/>
  <c r="LUE2" i="32"/>
  <c r="LUF2" i="32"/>
  <c r="LUG2" i="32"/>
  <c r="LUH2" i="32"/>
  <c r="LUI2" i="32"/>
  <c r="LUJ2" i="32"/>
  <c r="LUK2" i="32"/>
  <c r="LUL2" i="32"/>
  <c r="LUM2" i="32"/>
  <c r="LUN2" i="32"/>
  <c r="LUO2" i="32"/>
  <c r="LUP2" i="32"/>
  <c r="LUQ2" i="32"/>
  <c r="LUR2" i="32"/>
  <c r="LUS2" i="32"/>
  <c r="LUT2" i="32"/>
  <c r="LUU2" i="32"/>
  <c r="LUV2" i="32"/>
  <c r="LUW2" i="32"/>
  <c r="LUX2" i="32"/>
  <c r="LUY2" i="32"/>
  <c r="LUZ2" i="32"/>
  <c r="LVA2" i="32"/>
  <c r="LVB2" i="32"/>
  <c r="LVC2" i="32"/>
  <c r="LVD2" i="32"/>
  <c r="LVE2" i="32"/>
  <c r="LVF2" i="32"/>
  <c r="LVG2" i="32"/>
  <c r="LVH2" i="32"/>
  <c r="LVI2" i="32"/>
  <c r="LVJ2" i="32"/>
  <c r="LVK2" i="32"/>
  <c r="LVL2" i="32"/>
  <c r="LVM2" i="32"/>
  <c r="LVN2" i="32"/>
  <c r="LVO2" i="32"/>
  <c r="LVP2" i="32"/>
  <c r="LVQ2" i="32"/>
  <c r="LVR2" i="32"/>
  <c r="LVS2" i="32"/>
  <c r="LVT2" i="32"/>
  <c r="LVU2" i="32"/>
  <c r="LVV2" i="32"/>
  <c r="LVW2" i="32"/>
  <c r="LVX2" i="32"/>
  <c r="LVY2" i="32"/>
  <c r="LVZ2" i="32"/>
  <c r="LWA2" i="32"/>
  <c r="LWB2" i="32"/>
  <c r="LWC2" i="32"/>
  <c r="LWD2" i="32"/>
  <c r="LWE2" i="32"/>
  <c r="LWF2" i="32"/>
  <c r="LWG2" i="32"/>
  <c r="LWH2" i="32"/>
  <c r="LWI2" i="32"/>
  <c r="LWJ2" i="32"/>
  <c r="LWK2" i="32"/>
  <c r="LWL2" i="32"/>
  <c r="LWM2" i="32"/>
  <c r="LWN2" i="32"/>
  <c r="LWO2" i="32"/>
  <c r="LWP2" i="32"/>
  <c r="LWQ2" i="32"/>
  <c r="LWR2" i="32"/>
  <c r="LWS2" i="32"/>
  <c r="LWT2" i="32"/>
  <c r="LWU2" i="32"/>
  <c r="LWV2" i="32"/>
  <c r="LWW2" i="32"/>
  <c r="LWX2" i="32"/>
  <c r="LWY2" i="32"/>
  <c r="LWZ2" i="32"/>
  <c r="LXA2" i="32"/>
  <c r="LXB2" i="32"/>
  <c r="LXC2" i="32"/>
  <c r="LXD2" i="32"/>
  <c r="LXE2" i="32"/>
  <c r="LXF2" i="32"/>
  <c r="LXG2" i="32"/>
  <c r="LXH2" i="32"/>
  <c r="LXI2" i="32"/>
  <c r="LXJ2" i="32"/>
  <c r="LXK2" i="32"/>
  <c r="LXL2" i="32"/>
  <c r="LXM2" i="32"/>
  <c r="LXN2" i="32"/>
  <c r="LXO2" i="32"/>
  <c r="LXP2" i="32"/>
  <c r="LXQ2" i="32"/>
  <c r="LXR2" i="32"/>
  <c r="LXS2" i="32"/>
  <c r="LXT2" i="32"/>
  <c r="LXU2" i="32"/>
  <c r="LXV2" i="32"/>
  <c r="LXW2" i="32"/>
  <c r="LXX2" i="32"/>
  <c r="LXY2" i="32"/>
  <c r="LXZ2" i="32"/>
  <c r="LYA2" i="32"/>
  <c r="LYB2" i="32"/>
  <c r="LYC2" i="32"/>
  <c r="LYD2" i="32"/>
  <c r="LYE2" i="32"/>
  <c r="LYF2" i="32"/>
  <c r="LYG2" i="32"/>
  <c r="LYH2" i="32"/>
  <c r="LYI2" i="32"/>
  <c r="LYJ2" i="32"/>
  <c r="LYK2" i="32"/>
  <c r="LYL2" i="32"/>
  <c r="LYM2" i="32"/>
  <c r="LYN2" i="32"/>
  <c r="LYO2" i="32"/>
  <c r="LYP2" i="32"/>
  <c r="LYQ2" i="32"/>
  <c r="LYR2" i="32"/>
  <c r="LYS2" i="32"/>
  <c r="LYT2" i="32"/>
  <c r="LYU2" i="32"/>
  <c r="LYV2" i="32"/>
  <c r="LYW2" i="32"/>
  <c r="LYX2" i="32"/>
  <c r="LYY2" i="32"/>
  <c r="LYZ2" i="32"/>
  <c r="LZA2" i="32"/>
  <c r="LZB2" i="32"/>
  <c r="LZC2" i="32"/>
  <c r="LZD2" i="32"/>
  <c r="LZE2" i="32"/>
  <c r="LZF2" i="32"/>
  <c r="LZG2" i="32"/>
  <c r="LZH2" i="32"/>
  <c r="LZI2" i="32"/>
  <c r="LZJ2" i="32"/>
  <c r="LZK2" i="32"/>
  <c r="LZL2" i="32"/>
  <c r="LZM2" i="32"/>
  <c r="LZN2" i="32"/>
  <c r="LZO2" i="32"/>
  <c r="LZP2" i="32"/>
  <c r="LZQ2" i="32"/>
  <c r="LZR2" i="32"/>
  <c r="LZS2" i="32"/>
  <c r="LZT2" i="32"/>
  <c r="LZU2" i="32"/>
  <c r="LZV2" i="32"/>
  <c r="LZW2" i="32"/>
  <c r="LZX2" i="32"/>
  <c r="LZY2" i="32"/>
  <c r="LZZ2" i="32"/>
  <c r="MAA2" i="32"/>
  <c r="MAB2" i="32"/>
  <c r="MAC2" i="32"/>
  <c r="MAD2" i="32"/>
  <c r="MAE2" i="32"/>
  <c r="MAF2" i="32"/>
  <c r="MAG2" i="32"/>
  <c r="MAH2" i="32"/>
  <c r="MAI2" i="32"/>
  <c r="MAJ2" i="32"/>
  <c r="MAK2" i="32"/>
  <c r="MAL2" i="32"/>
  <c r="MAM2" i="32"/>
  <c r="MAN2" i="32"/>
  <c r="MAO2" i="32"/>
  <c r="MAP2" i="32"/>
  <c r="MAQ2" i="32"/>
  <c r="MAR2" i="32"/>
  <c r="MAS2" i="32"/>
  <c r="MAT2" i="32"/>
  <c r="MAU2" i="32"/>
  <c r="MAV2" i="32"/>
  <c r="MAW2" i="32"/>
  <c r="MAX2" i="32"/>
  <c r="MAY2" i="32"/>
  <c r="MAZ2" i="32"/>
  <c r="MBA2" i="32"/>
  <c r="MBB2" i="32"/>
  <c r="MBC2" i="32"/>
  <c r="MBD2" i="32"/>
  <c r="MBE2" i="32"/>
  <c r="MBF2" i="32"/>
  <c r="MBG2" i="32"/>
  <c r="MBH2" i="32"/>
  <c r="MBI2" i="32"/>
  <c r="MBJ2" i="32"/>
  <c r="MBK2" i="32"/>
  <c r="MBL2" i="32"/>
  <c r="MBM2" i="32"/>
  <c r="MBN2" i="32"/>
  <c r="MBO2" i="32"/>
  <c r="MBP2" i="32"/>
  <c r="MBQ2" i="32"/>
  <c r="MBR2" i="32"/>
  <c r="MBS2" i="32"/>
  <c r="MBT2" i="32"/>
  <c r="MBU2" i="32"/>
  <c r="MBV2" i="32"/>
  <c r="MBW2" i="32"/>
  <c r="MBX2" i="32"/>
  <c r="MBY2" i="32"/>
  <c r="MBZ2" i="32"/>
  <c r="MCA2" i="32"/>
  <c r="MCB2" i="32"/>
  <c r="MCC2" i="32"/>
  <c r="MCD2" i="32"/>
  <c r="MCE2" i="32"/>
  <c r="MCF2" i="32"/>
  <c r="MCG2" i="32"/>
  <c r="MCH2" i="32"/>
  <c r="MCI2" i="32"/>
  <c r="MCJ2" i="32"/>
  <c r="MCK2" i="32"/>
  <c r="MCL2" i="32"/>
  <c r="MCM2" i="32"/>
  <c r="MCN2" i="32"/>
  <c r="MCO2" i="32"/>
  <c r="MCP2" i="32"/>
  <c r="MCQ2" i="32"/>
  <c r="MCR2" i="32"/>
  <c r="MCS2" i="32"/>
  <c r="MCT2" i="32"/>
  <c r="MCU2" i="32"/>
  <c r="MCV2" i="32"/>
  <c r="MCW2" i="32"/>
  <c r="MCX2" i="32"/>
  <c r="MCY2" i="32"/>
  <c r="MCZ2" i="32"/>
  <c r="MDA2" i="32"/>
  <c r="MDB2" i="32"/>
  <c r="MDC2" i="32"/>
  <c r="MDD2" i="32"/>
  <c r="MDE2" i="32"/>
  <c r="MDF2" i="32"/>
  <c r="MDG2" i="32"/>
  <c r="MDH2" i="32"/>
  <c r="MDI2" i="32"/>
  <c r="MDJ2" i="32"/>
  <c r="MDK2" i="32"/>
  <c r="MDL2" i="32"/>
  <c r="MDM2" i="32"/>
  <c r="MDN2" i="32"/>
  <c r="MDO2" i="32"/>
  <c r="MDP2" i="32"/>
  <c r="MDQ2" i="32"/>
  <c r="MDR2" i="32"/>
  <c r="MDS2" i="32"/>
  <c r="MDT2" i="32"/>
  <c r="MDU2" i="32"/>
  <c r="MDV2" i="32"/>
  <c r="MDW2" i="32"/>
  <c r="MDX2" i="32"/>
  <c r="MDY2" i="32"/>
  <c r="MDZ2" i="32"/>
  <c r="MEA2" i="32"/>
  <c r="MEB2" i="32"/>
  <c r="MEC2" i="32"/>
  <c r="MED2" i="32"/>
  <c r="MEE2" i="32"/>
  <c r="MEF2" i="32"/>
  <c r="MEG2" i="32"/>
  <c r="MEH2" i="32"/>
  <c r="MEI2" i="32"/>
  <c r="MEJ2" i="32"/>
  <c r="MEK2" i="32"/>
  <c r="MEL2" i="32"/>
  <c r="MEM2" i="32"/>
  <c r="MEN2" i="32"/>
  <c r="MEO2" i="32"/>
  <c r="MEP2" i="32"/>
  <c r="MEQ2" i="32"/>
  <c r="MER2" i="32"/>
  <c r="MES2" i="32"/>
  <c r="MET2" i="32"/>
  <c r="MEU2" i="32"/>
  <c r="MEV2" i="32"/>
  <c r="MEW2" i="32"/>
  <c r="MEX2" i="32"/>
  <c r="MEY2" i="32"/>
  <c r="MEZ2" i="32"/>
  <c r="MFA2" i="32"/>
  <c r="MFB2" i="32"/>
  <c r="MFC2" i="32"/>
  <c r="MFD2" i="32"/>
  <c r="MFE2" i="32"/>
  <c r="MFF2" i="32"/>
  <c r="MFG2" i="32"/>
  <c r="MFH2" i="32"/>
  <c r="MFI2" i="32"/>
  <c r="MFJ2" i="32"/>
  <c r="MFK2" i="32"/>
  <c r="MFL2" i="32"/>
  <c r="MFM2" i="32"/>
  <c r="MFN2" i="32"/>
  <c r="MFO2" i="32"/>
  <c r="MFP2" i="32"/>
  <c r="MFQ2" i="32"/>
  <c r="MFR2" i="32"/>
  <c r="MFS2" i="32"/>
  <c r="MFT2" i="32"/>
  <c r="MFU2" i="32"/>
  <c r="MFV2" i="32"/>
  <c r="MFW2" i="32"/>
  <c r="MFX2" i="32"/>
  <c r="MFY2" i="32"/>
  <c r="MFZ2" i="32"/>
  <c r="MGA2" i="32"/>
  <c r="MGB2" i="32"/>
  <c r="MGC2" i="32"/>
  <c r="MGD2" i="32"/>
  <c r="MGE2" i="32"/>
  <c r="MGF2" i="32"/>
  <c r="MGG2" i="32"/>
  <c r="MGH2" i="32"/>
  <c r="MGI2" i="32"/>
  <c r="MGJ2" i="32"/>
  <c r="MGK2" i="32"/>
  <c r="MGL2" i="32"/>
  <c r="MGM2" i="32"/>
  <c r="MGN2" i="32"/>
  <c r="MGO2" i="32"/>
  <c r="MGP2" i="32"/>
  <c r="MGQ2" i="32"/>
  <c r="MGR2" i="32"/>
  <c r="MGS2" i="32"/>
  <c r="MGT2" i="32"/>
  <c r="MGU2" i="32"/>
  <c r="MGV2" i="32"/>
  <c r="MGW2" i="32"/>
  <c r="MGX2" i="32"/>
  <c r="MGY2" i="32"/>
  <c r="MGZ2" i="32"/>
  <c r="MHA2" i="32"/>
  <c r="MHB2" i="32"/>
  <c r="MHC2" i="32"/>
  <c r="MHD2" i="32"/>
  <c r="MHE2" i="32"/>
  <c r="MHF2" i="32"/>
  <c r="MHG2" i="32"/>
  <c r="MHH2" i="32"/>
  <c r="MHI2" i="32"/>
  <c r="MHJ2" i="32"/>
  <c r="MHK2" i="32"/>
  <c r="MHL2" i="32"/>
  <c r="MHM2" i="32"/>
  <c r="MHN2" i="32"/>
  <c r="MHO2" i="32"/>
  <c r="MHP2" i="32"/>
  <c r="MHQ2" i="32"/>
  <c r="MHR2" i="32"/>
  <c r="MHS2" i="32"/>
  <c r="MHT2" i="32"/>
  <c r="MHU2" i="32"/>
  <c r="MHV2" i="32"/>
  <c r="MHW2" i="32"/>
  <c r="MHX2" i="32"/>
  <c r="MHY2" i="32"/>
  <c r="MHZ2" i="32"/>
  <c r="MIA2" i="32"/>
  <c r="MIB2" i="32"/>
  <c r="MIC2" i="32"/>
  <c r="MID2" i="32"/>
  <c r="MIE2" i="32"/>
  <c r="MIF2" i="32"/>
  <c r="MIG2" i="32"/>
  <c r="MIH2" i="32"/>
  <c r="MII2" i="32"/>
  <c r="MIJ2" i="32"/>
  <c r="MIK2" i="32"/>
  <c r="MIL2" i="32"/>
  <c r="MIM2" i="32"/>
  <c r="MIN2" i="32"/>
  <c r="MIO2" i="32"/>
  <c r="MIP2" i="32"/>
  <c r="MIQ2" i="32"/>
  <c r="MIR2" i="32"/>
  <c r="MIS2" i="32"/>
  <c r="MIT2" i="32"/>
  <c r="MIU2" i="32"/>
  <c r="MIV2" i="32"/>
  <c r="MIW2" i="32"/>
  <c r="MIX2" i="32"/>
  <c r="MIY2" i="32"/>
  <c r="MIZ2" i="32"/>
  <c r="MJA2" i="32"/>
  <c r="MJB2" i="32"/>
  <c r="MJC2" i="32"/>
  <c r="MJD2" i="32"/>
  <c r="MJE2" i="32"/>
  <c r="MJF2" i="32"/>
  <c r="MJG2" i="32"/>
  <c r="MJH2" i="32"/>
  <c r="MJI2" i="32"/>
  <c r="MJJ2" i="32"/>
  <c r="MJK2" i="32"/>
  <c r="MJL2" i="32"/>
  <c r="MJM2" i="32"/>
  <c r="MJN2" i="32"/>
  <c r="MJO2" i="32"/>
  <c r="MJP2" i="32"/>
  <c r="MJQ2" i="32"/>
  <c r="MJR2" i="32"/>
  <c r="MJS2" i="32"/>
  <c r="MJT2" i="32"/>
  <c r="MJU2" i="32"/>
  <c r="MJV2" i="32"/>
  <c r="MJW2" i="32"/>
  <c r="MJX2" i="32"/>
  <c r="MJY2" i="32"/>
  <c r="MJZ2" i="32"/>
  <c r="MKA2" i="32"/>
  <c r="MKB2" i="32"/>
  <c r="MKC2" i="32"/>
  <c r="MKD2" i="32"/>
  <c r="MKE2" i="32"/>
  <c r="MKF2" i="32"/>
  <c r="MKG2" i="32"/>
  <c r="MKH2" i="32"/>
  <c r="MKI2" i="32"/>
  <c r="MKJ2" i="32"/>
  <c r="MKK2" i="32"/>
  <c r="MKL2" i="32"/>
  <c r="MKM2" i="32"/>
  <c r="MKN2" i="32"/>
  <c r="MKO2" i="32"/>
  <c r="MKP2" i="32"/>
  <c r="MKQ2" i="32"/>
  <c r="MKR2" i="32"/>
  <c r="MKS2" i="32"/>
  <c r="MKT2" i="32"/>
  <c r="MKU2" i="32"/>
  <c r="MKV2" i="32"/>
  <c r="MKW2" i="32"/>
  <c r="MKX2" i="32"/>
  <c r="MKY2" i="32"/>
  <c r="MKZ2" i="32"/>
  <c r="MLA2" i="32"/>
  <c r="MLB2" i="32"/>
  <c r="MLC2" i="32"/>
  <c r="MLD2" i="32"/>
  <c r="MLE2" i="32"/>
  <c r="MLF2" i="32"/>
  <c r="MLG2" i="32"/>
  <c r="MLH2" i="32"/>
  <c r="MLI2" i="32"/>
  <c r="MLJ2" i="32"/>
  <c r="MLK2" i="32"/>
  <c r="MLL2" i="32"/>
  <c r="MLM2" i="32"/>
  <c r="MLN2" i="32"/>
  <c r="MLO2" i="32"/>
  <c r="MLP2" i="32"/>
  <c r="MLQ2" i="32"/>
  <c r="MLR2" i="32"/>
  <c r="MLS2" i="32"/>
  <c r="MLT2" i="32"/>
  <c r="MLU2" i="32"/>
  <c r="MLV2" i="32"/>
  <c r="MLW2" i="32"/>
  <c r="MLX2" i="32"/>
  <c r="MLY2" i="32"/>
  <c r="MLZ2" i="32"/>
  <c r="MMA2" i="32"/>
  <c r="MMB2" i="32"/>
  <c r="MMC2" i="32"/>
  <c r="MMD2" i="32"/>
  <c r="MME2" i="32"/>
  <c r="MMF2" i="32"/>
  <c r="MMG2" i="32"/>
  <c r="MMH2" i="32"/>
  <c r="MMI2" i="32"/>
  <c r="MMJ2" i="32"/>
  <c r="MMK2" i="32"/>
  <c r="MML2" i="32"/>
  <c r="MMM2" i="32"/>
  <c r="MMN2" i="32"/>
  <c r="MMO2" i="32"/>
  <c r="MMP2" i="32"/>
  <c r="MMQ2" i="32"/>
  <c r="MMR2" i="32"/>
  <c r="MMS2" i="32"/>
  <c r="MMT2" i="32"/>
  <c r="MMU2" i="32"/>
  <c r="MMV2" i="32"/>
  <c r="MMW2" i="32"/>
  <c r="MMX2" i="32"/>
  <c r="MMY2" i="32"/>
  <c r="MMZ2" i="32"/>
  <c r="MNA2" i="32"/>
  <c r="MNB2" i="32"/>
  <c r="MNC2" i="32"/>
  <c r="MND2" i="32"/>
  <c r="MNE2" i="32"/>
  <c r="MNF2" i="32"/>
  <c r="MNG2" i="32"/>
  <c r="MNH2" i="32"/>
  <c r="MNI2" i="32"/>
  <c r="MNJ2" i="32"/>
  <c r="MNK2" i="32"/>
  <c r="MNL2" i="32"/>
  <c r="MNM2" i="32"/>
  <c r="MNN2" i="32"/>
  <c r="MNO2" i="32"/>
  <c r="MNP2" i="32"/>
  <c r="MNQ2" i="32"/>
  <c r="MNR2" i="32"/>
  <c r="MNS2" i="32"/>
  <c r="MNT2" i="32"/>
  <c r="MNU2" i="32"/>
  <c r="MNV2" i="32"/>
  <c r="MNW2" i="32"/>
  <c r="MNX2" i="32"/>
  <c r="MNY2" i="32"/>
  <c r="MNZ2" i="32"/>
  <c r="MOA2" i="32"/>
  <c r="MOB2" i="32"/>
  <c r="MOC2" i="32"/>
  <c r="MOD2" i="32"/>
  <c r="MOE2" i="32"/>
  <c r="MOF2" i="32"/>
  <c r="MOG2" i="32"/>
  <c r="MOH2" i="32"/>
  <c r="MOI2" i="32"/>
  <c r="MOJ2" i="32"/>
  <c r="MOK2" i="32"/>
  <c r="MOL2" i="32"/>
  <c r="MOM2" i="32"/>
  <c r="MON2" i="32"/>
  <c r="MOO2" i="32"/>
  <c r="MOP2" i="32"/>
  <c r="MOQ2" i="32"/>
  <c r="MOR2" i="32"/>
  <c r="MOS2" i="32"/>
  <c r="MOT2" i="32"/>
  <c r="MOU2" i="32"/>
  <c r="MOV2" i="32"/>
  <c r="MOW2" i="32"/>
  <c r="MOX2" i="32"/>
  <c r="MOY2" i="32"/>
  <c r="MOZ2" i="32"/>
  <c r="MPA2" i="32"/>
  <c r="MPB2" i="32"/>
  <c r="MPC2" i="32"/>
  <c r="MPD2" i="32"/>
  <c r="MPE2" i="32"/>
  <c r="MPF2" i="32"/>
  <c r="MPG2" i="32"/>
  <c r="MPH2" i="32"/>
  <c r="MPI2" i="32"/>
  <c r="MPJ2" i="32"/>
  <c r="MPK2" i="32"/>
  <c r="MPL2" i="32"/>
  <c r="MPM2" i="32"/>
  <c r="MPN2" i="32"/>
  <c r="MPO2" i="32"/>
  <c r="MPP2" i="32"/>
  <c r="MPQ2" i="32"/>
  <c r="MPR2" i="32"/>
  <c r="MPS2" i="32"/>
  <c r="MPT2" i="32"/>
  <c r="MPU2" i="32"/>
  <c r="MPV2" i="32"/>
  <c r="MPW2" i="32"/>
  <c r="MPX2" i="32"/>
  <c r="MPY2" i="32"/>
  <c r="MPZ2" i="32"/>
  <c r="MQA2" i="32"/>
  <c r="MQB2" i="32"/>
  <c r="MQC2" i="32"/>
  <c r="MQD2" i="32"/>
  <c r="MQE2" i="32"/>
  <c r="MQF2" i="32"/>
  <c r="MQG2" i="32"/>
  <c r="MQH2" i="32"/>
  <c r="MQI2" i="32"/>
  <c r="MQJ2" i="32"/>
  <c r="MQK2" i="32"/>
  <c r="MQL2" i="32"/>
  <c r="MQM2" i="32"/>
  <c r="MQN2" i="32"/>
  <c r="MQO2" i="32"/>
  <c r="MQP2" i="32"/>
  <c r="MQQ2" i="32"/>
  <c r="MQR2" i="32"/>
  <c r="MQS2" i="32"/>
  <c r="MQT2" i="32"/>
  <c r="MQU2" i="32"/>
  <c r="MQV2" i="32"/>
  <c r="MQW2" i="32"/>
  <c r="MQX2" i="32"/>
  <c r="MQY2" i="32"/>
  <c r="MQZ2" i="32"/>
  <c r="MRA2" i="32"/>
  <c r="MRB2" i="32"/>
  <c r="MRC2" i="32"/>
  <c r="MRD2" i="32"/>
  <c r="MRE2" i="32"/>
  <c r="MRF2" i="32"/>
  <c r="MRG2" i="32"/>
  <c r="MRH2" i="32"/>
  <c r="MRI2" i="32"/>
  <c r="MRJ2" i="32"/>
  <c r="MRK2" i="32"/>
  <c r="MRL2" i="32"/>
  <c r="MRM2" i="32"/>
  <c r="MRN2" i="32"/>
  <c r="MRO2" i="32"/>
  <c r="MRP2" i="32"/>
  <c r="MRQ2" i="32"/>
  <c r="MRR2" i="32"/>
  <c r="MRS2" i="32"/>
  <c r="MRT2" i="32"/>
  <c r="MRU2" i="32"/>
  <c r="MRV2" i="32"/>
  <c r="MRW2" i="32"/>
  <c r="MRX2" i="32"/>
  <c r="MRY2" i="32"/>
  <c r="MRZ2" i="32"/>
  <c r="MSA2" i="32"/>
  <c r="MSB2" i="32"/>
  <c r="MSC2" i="32"/>
  <c r="MSD2" i="32"/>
  <c r="MSE2" i="32"/>
  <c r="MSF2" i="32"/>
  <c r="MSG2" i="32"/>
  <c r="MSH2" i="32"/>
  <c r="MSI2" i="32"/>
  <c r="MSJ2" i="32"/>
  <c r="MSK2" i="32"/>
  <c r="MSL2" i="32"/>
  <c r="MSM2" i="32"/>
  <c r="MSN2" i="32"/>
  <c r="MSO2" i="32"/>
  <c r="MSP2" i="32"/>
  <c r="MSQ2" i="32"/>
  <c r="MSR2" i="32"/>
  <c r="MSS2" i="32"/>
  <c r="MST2" i="32"/>
  <c r="MSU2" i="32"/>
  <c r="MSV2" i="32"/>
  <c r="MSW2" i="32"/>
  <c r="MSX2" i="32"/>
  <c r="MSY2" i="32"/>
  <c r="MSZ2" i="32"/>
  <c r="MTA2" i="32"/>
  <c r="MTB2" i="32"/>
  <c r="MTC2" i="32"/>
  <c r="MTD2" i="32"/>
  <c r="MTE2" i="32"/>
  <c r="MTF2" i="32"/>
  <c r="MTG2" i="32"/>
  <c r="MTH2" i="32"/>
  <c r="MTI2" i="32"/>
  <c r="MTJ2" i="32"/>
  <c r="MTK2" i="32"/>
  <c r="MTL2" i="32"/>
  <c r="MTM2" i="32"/>
  <c r="MTN2" i="32"/>
  <c r="MTO2" i="32"/>
  <c r="MTP2" i="32"/>
  <c r="MTQ2" i="32"/>
  <c r="MTR2" i="32"/>
  <c r="MTS2" i="32"/>
  <c r="MTT2" i="32"/>
  <c r="MTU2" i="32"/>
  <c r="MTV2" i="32"/>
  <c r="MTW2" i="32"/>
  <c r="MTX2" i="32"/>
  <c r="MTY2" i="32"/>
  <c r="MTZ2" i="32"/>
  <c r="MUA2" i="32"/>
  <c r="MUB2" i="32"/>
  <c r="MUC2" i="32"/>
  <c r="MUD2" i="32"/>
  <c r="MUE2" i="32"/>
  <c r="MUF2" i="32"/>
  <c r="MUG2" i="32"/>
  <c r="MUH2" i="32"/>
  <c r="MUI2" i="32"/>
  <c r="MUJ2" i="32"/>
  <c r="MUK2" i="32"/>
  <c r="MUL2" i="32"/>
  <c r="MUM2" i="32"/>
  <c r="MUN2" i="32"/>
  <c r="MUO2" i="32"/>
  <c r="MUP2" i="32"/>
  <c r="MUQ2" i="32"/>
  <c r="MUR2" i="32"/>
  <c r="MUS2" i="32"/>
  <c r="MUT2" i="32"/>
  <c r="MUU2" i="32"/>
  <c r="MUV2" i="32"/>
  <c r="MUW2" i="32"/>
  <c r="MUX2" i="32"/>
  <c r="MUY2" i="32"/>
  <c r="MUZ2" i="32"/>
  <c r="MVA2" i="32"/>
  <c r="MVB2" i="32"/>
  <c r="MVC2" i="32"/>
  <c r="MVD2" i="32"/>
  <c r="MVE2" i="32"/>
  <c r="MVF2" i="32"/>
  <c r="MVG2" i="32"/>
  <c r="MVH2" i="32"/>
  <c r="MVI2" i="32"/>
  <c r="MVJ2" i="32"/>
  <c r="MVK2" i="32"/>
  <c r="MVL2" i="32"/>
  <c r="MVM2" i="32"/>
  <c r="MVN2" i="32"/>
  <c r="MVO2" i="32"/>
  <c r="MVP2" i="32"/>
  <c r="MVQ2" i="32"/>
  <c r="MVR2" i="32"/>
  <c r="MVS2" i="32"/>
  <c r="MVT2" i="32"/>
  <c r="MVU2" i="32"/>
  <c r="MVV2" i="32"/>
  <c r="MVW2" i="32"/>
  <c r="MVX2" i="32"/>
  <c r="MVY2" i="32"/>
  <c r="MVZ2" i="32"/>
  <c r="MWA2" i="32"/>
  <c r="MWB2" i="32"/>
  <c r="MWC2" i="32"/>
  <c r="MWD2" i="32"/>
  <c r="MWE2" i="32"/>
  <c r="MWF2" i="32"/>
  <c r="MWG2" i="32"/>
  <c r="MWH2" i="32"/>
  <c r="MWI2" i="32"/>
  <c r="MWJ2" i="32"/>
  <c r="MWK2" i="32"/>
  <c r="MWL2" i="32"/>
  <c r="MWM2" i="32"/>
  <c r="MWN2" i="32"/>
  <c r="MWO2" i="32"/>
  <c r="MWP2" i="32"/>
  <c r="MWQ2" i="32"/>
  <c r="MWR2" i="32"/>
  <c r="MWS2" i="32"/>
  <c r="MWT2" i="32"/>
  <c r="MWU2" i="32"/>
  <c r="MWV2" i="32"/>
  <c r="MWW2" i="32"/>
  <c r="MWX2" i="32"/>
  <c r="MWY2" i="32"/>
  <c r="MWZ2" i="32"/>
  <c r="MXA2" i="32"/>
  <c r="MXB2" i="32"/>
  <c r="MXC2" i="32"/>
  <c r="MXD2" i="32"/>
  <c r="MXE2" i="32"/>
  <c r="MXF2" i="32"/>
  <c r="MXG2" i="32"/>
  <c r="MXH2" i="32"/>
  <c r="MXI2" i="32"/>
  <c r="MXJ2" i="32"/>
  <c r="MXK2" i="32"/>
  <c r="MXL2" i="32"/>
  <c r="MXM2" i="32"/>
  <c r="MXN2" i="32"/>
  <c r="MXO2" i="32"/>
  <c r="MXP2" i="32"/>
  <c r="MXQ2" i="32"/>
  <c r="MXR2" i="32"/>
  <c r="MXS2" i="32"/>
  <c r="MXT2" i="32"/>
  <c r="MXU2" i="32"/>
  <c r="MXV2" i="32"/>
  <c r="MXW2" i="32"/>
  <c r="MXX2" i="32"/>
  <c r="MXY2" i="32"/>
  <c r="MXZ2" i="32"/>
  <c r="MYA2" i="32"/>
  <c r="MYB2" i="32"/>
  <c r="MYC2" i="32"/>
  <c r="MYD2" i="32"/>
  <c r="MYE2" i="32"/>
  <c r="MYF2" i="32"/>
  <c r="MYG2" i="32"/>
  <c r="MYH2" i="32"/>
  <c r="MYI2" i="32"/>
  <c r="MYJ2" i="32"/>
  <c r="MYK2" i="32"/>
  <c r="MYL2" i="32"/>
  <c r="MYM2" i="32"/>
  <c r="MYN2" i="32"/>
  <c r="MYO2" i="32"/>
  <c r="MYP2" i="32"/>
  <c r="MYQ2" i="32"/>
  <c r="MYR2" i="32"/>
  <c r="MYS2" i="32"/>
  <c r="MYT2" i="32"/>
  <c r="MYU2" i="32"/>
  <c r="MYV2" i="32"/>
  <c r="MYW2" i="32"/>
  <c r="MYX2" i="32"/>
  <c r="MYY2" i="32"/>
  <c r="MYZ2" i="32"/>
  <c r="MZA2" i="32"/>
  <c r="MZB2" i="32"/>
  <c r="MZC2" i="32"/>
  <c r="MZD2" i="32"/>
  <c r="MZE2" i="32"/>
  <c r="MZF2" i="32"/>
  <c r="MZG2" i="32"/>
  <c r="MZH2" i="32"/>
  <c r="MZI2" i="32"/>
  <c r="MZJ2" i="32"/>
  <c r="MZK2" i="32"/>
  <c r="MZL2" i="32"/>
  <c r="MZM2" i="32"/>
  <c r="MZN2" i="32"/>
  <c r="MZO2" i="32"/>
  <c r="MZP2" i="32"/>
  <c r="MZQ2" i="32"/>
  <c r="MZR2" i="32"/>
  <c r="MZS2" i="32"/>
  <c r="MZT2" i="32"/>
  <c r="MZU2" i="32"/>
  <c r="MZV2" i="32"/>
  <c r="MZW2" i="32"/>
  <c r="MZX2" i="32"/>
  <c r="MZY2" i="32"/>
  <c r="MZZ2" i="32"/>
  <c r="NAA2" i="32"/>
  <c r="NAB2" i="32"/>
  <c r="NAC2" i="32"/>
  <c r="NAD2" i="32"/>
  <c r="NAE2" i="32"/>
  <c r="NAF2" i="32"/>
  <c r="NAG2" i="32"/>
  <c r="NAH2" i="32"/>
  <c r="NAI2" i="32"/>
  <c r="NAJ2" i="32"/>
  <c r="NAK2" i="32"/>
  <c r="NAL2" i="32"/>
  <c r="NAM2" i="32"/>
  <c r="NAN2" i="32"/>
  <c r="NAO2" i="32"/>
  <c r="NAP2" i="32"/>
  <c r="NAQ2" i="32"/>
  <c r="NAR2" i="32"/>
  <c r="NAS2" i="32"/>
  <c r="NAT2" i="32"/>
  <c r="NAU2" i="32"/>
  <c r="NAV2" i="32"/>
  <c r="NAW2" i="32"/>
  <c r="NAX2" i="32"/>
  <c r="NAY2" i="32"/>
  <c r="NAZ2" i="32"/>
  <c r="NBA2" i="32"/>
  <c r="NBB2" i="32"/>
  <c r="NBC2" i="32"/>
  <c r="NBD2" i="32"/>
  <c r="NBE2" i="32"/>
  <c r="NBF2" i="32"/>
  <c r="NBG2" i="32"/>
  <c r="NBH2" i="32"/>
  <c r="NBI2" i="32"/>
  <c r="NBJ2" i="32"/>
  <c r="NBK2" i="32"/>
  <c r="NBL2" i="32"/>
  <c r="NBM2" i="32"/>
  <c r="NBN2" i="32"/>
  <c r="NBO2" i="32"/>
  <c r="NBP2" i="32"/>
  <c r="NBQ2" i="32"/>
  <c r="NBR2" i="32"/>
  <c r="NBS2" i="32"/>
  <c r="NBT2" i="32"/>
  <c r="NBU2" i="32"/>
  <c r="NBV2" i="32"/>
  <c r="NBW2" i="32"/>
  <c r="NBX2" i="32"/>
  <c r="NBY2" i="32"/>
  <c r="NBZ2" i="32"/>
  <c r="NCA2" i="32"/>
  <c r="NCB2" i="32"/>
  <c r="NCC2" i="32"/>
  <c r="NCD2" i="32"/>
  <c r="NCE2" i="32"/>
  <c r="NCF2" i="32"/>
  <c r="NCG2" i="32"/>
  <c r="NCH2" i="32"/>
  <c r="NCI2" i="32"/>
  <c r="NCJ2" i="32"/>
  <c r="NCK2" i="32"/>
  <c r="NCL2" i="32"/>
  <c r="NCM2" i="32"/>
  <c r="NCN2" i="32"/>
  <c r="NCO2" i="32"/>
  <c r="NCP2" i="32"/>
  <c r="NCQ2" i="32"/>
  <c r="NCR2" i="32"/>
  <c r="NCS2" i="32"/>
  <c r="NCT2" i="32"/>
  <c r="NCU2" i="32"/>
  <c r="NCV2" i="32"/>
  <c r="NCW2" i="32"/>
  <c r="NCX2" i="32"/>
  <c r="NCY2" i="32"/>
  <c r="NCZ2" i="32"/>
  <c r="NDA2" i="32"/>
  <c r="NDB2" i="32"/>
  <c r="NDC2" i="32"/>
  <c r="NDD2" i="32"/>
  <c r="NDE2" i="32"/>
  <c r="NDF2" i="32"/>
  <c r="NDG2" i="32"/>
  <c r="NDH2" i="32"/>
  <c r="NDI2" i="32"/>
  <c r="NDJ2" i="32"/>
  <c r="NDK2" i="32"/>
  <c r="NDL2" i="32"/>
  <c r="NDM2" i="32"/>
  <c r="NDN2" i="32"/>
  <c r="NDO2" i="32"/>
  <c r="NDP2" i="32"/>
  <c r="NDQ2" i="32"/>
  <c r="NDR2" i="32"/>
  <c r="NDS2" i="32"/>
  <c r="NDT2" i="32"/>
  <c r="NDU2" i="32"/>
  <c r="NDV2" i="32"/>
  <c r="NDW2" i="32"/>
  <c r="NDX2" i="32"/>
  <c r="NDY2" i="32"/>
  <c r="NDZ2" i="32"/>
  <c r="NEA2" i="32"/>
  <c r="NEB2" i="32"/>
  <c r="NEC2" i="32"/>
  <c r="NED2" i="32"/>
  <c r="NEE2" i="32"/>
  <c r="NEF2" i="32"/>
  <c r="NEG2" i="32"/>
  <c r="NEH2" i="32"/>
  <c r="NEI2" i="32"/>
  <c r="NEJ2" i="32"/>
  <c r="NEK2" i="32"/>
  <c r="NEL2" i="32"/>
  <c r="NEM2" i="32"/>
  <c r="NEN2" i="32"/>
  <c r="NEO2" i="32"/>
  <c r="NEP2" i="32"/>
  <c r="NEQ2" i="32"/>
  <c r="NER2" i="32"/>
  <c r="NES2" i="32"/>
  <c r="NET2" i="32"/>
  <c r="NEU2" i="32"/>
  <c r="NEV2" i="32"/>
  <c r="NEW2" i="32"/>
  <c r="NEX2" i="32"/>
  <c r="NEY2" i="32"/>
  <c r="NEZ2" i="32"/>
  <c r="NFA2" i="32"/>
  <c r="NFB2" i="32"/>
  <c r="NFC2" i="32"/>
  <c r="NFD2" i="32"/>
  <c r="NFE2" i="32"/>
  <c r="NFF2" i="32"/>
  <c r="NFG2" i="32"/>
  <c r="NFH2" i="32"/>
  <c r="NFI2" i="32"/>
  <c r="NFJ2" i="32"/>
  <c r="NFK2" i="32"/>
  <c r="NFL2" i="32"/>
  <c r="NFM2" i="32"/>
  <c r="NFN2" i="32"/>
  <c r="NFO2" i="32"/>
  <c r="NFP2" i="32"/>
  <c r="NFQ2" i="32"/>
  <c r="NFR2" i="32"/>
  <c r="NFS2" i="32"/>
  <c r="NFT2" i="32"/>
  <c r="NFU2" i="32"/>
  <c r="NFV2" i="32"/>
  <c r="NFW2" i="32"/>
  <c r="NFX2" i="32"/>
  <c r="NFY2" i="32"/>
  <c r="NFZ2" i="32"/>
  <c r="NGA2" i="32"/>
  <c r="NGB2" i="32"/>
  <c r="NGC2" i="32"/>
  <c r="NGD2" i="32"/>
  <c r="NGE2" i="32"/>
  <c r="NGF2" i="32"/>
  <c r="NGG2" i="32"/>
  <c r="NGH2" i="32"/>
  <c r="NGI2" i="32"/>
  <c r="NGJ2" i="32"/>
  <c r="NGK2" i="32"/>
  <c r="NGL2" i="32"/>
  <c r="NGM2" i="32"/>
  <c r="NGN2" i="32"/>
  <c r="NGO2" i="32"/>
  <c r="NGP2" i="32"/>
  <c r="NGQ2" i="32"/>
  <c r="NGR2" i="32"/>
  <c r="NGS2" i="32"/>
  <c r="NGT2" i="32"/>
  <c r="NGU2" i="32"/>
  <c r="NGV2" i="32"/>
  <c r="NGW2" i="32"/>
  <c r="NGX2" i="32"/>
  <c r="NGY2" i="32"/>
  <c r="NGZ2" i="32"/>
  <c r="NHA2" i="32"/>
  <c r="NHB2" i="32"/>
  <c r="NHC2" i="32"/>
  <c r="NHD2" i="32"/>
  <c r="NHE2" i="32"/>
  <c r="NHF2" i="32"/>
  <c r="NHG2" i="32"/>
  <c r="NHH2" i="32"/>
  <c r="NHI2" i="32"/>
  <c r="NHJ2" i="32"/>
  <c r="NHK2" i="32"/>
  <c r="NHL2" i="32"/>
  <c r="NHM2" i="32"/>
  <c r="NHN2" i="32"/>
  <c r="NHO2" i="32"/>
  <c r="NHP2" i="32"/>
  <c r="NHQ2" i="32"/>
  <c r="NHR2" i="32"/>
  <c r="NHS2" i="32"/>
  <c r="NHT2" i="32"/>
  <c r="NHU2" i="32"/>
  <c r="NHV2" i="32"/>
  <c r="NHW2" i="32"/>
  <c r="NHX2" i="32"/>
  <c r="NHY2" i="32"/>
  <c r="NHZ2" i="32"/>
  <c r="NIA2" i="32"/>
  <c r="NIB2" i="32"/>
  <c r="NIC2" i="32"/>
  <c r="NID2" i="32"/>
  <c r="NIE2" i="32"/>
  <c r="NIF2" i="32"/>
  <c r="NIG2" i="32"/>
  <c r="NIH2" i="32"/>
  <c r="NII2" i="32"/>
  <c r="NIJ2" i="32"/>
  <c r="NIK2" i="32"/>
  <c r="NIL2" i="32"/>
  <c r="NIM2" i="32"/>
  <c r="NIN2" i="32"/>
  <c r="NIO2" i="32"/>
  <c r="NIP2" i="32"/>
  <c r="NIQ2" i="32"/>
  <c r="NIR2" i="32"/>
  <c r="NIS2" i="32"/>
  <c r="NIT2" i="32"/>
  <c r="NIU2" i="32"/>
  <c r="NIV2" i="32"/>
  <c r="NIW2" i="32"/>
  <c r="NIX2" i="32"/>
  <c r="NIY2" i="32"/>
  <c r="NIZ2" i="32"/>
  <c r="NJA2" i="32"/>
  <c r="NJB2" i="32"/>
  <c r="NJC2" i="32"/>
  <c r="NJD2" i="32"/>
  <c r="NJE2" i="32"/>
  <c r="NJF2" i="32"/>
  <c r="NJG2" i="32"/>
  <c r="NJH2" i="32"/>
  <c r="NJI2" i="32"/>
  <c r="NJJ2" i="32"/>
  <c r="NJK2" i="32"/>
  <c r="NJL2" i="32"/>
  <c r="NJM2" i="32"/>
  <c r="NJN2" i="32"/>
  <c r="NJO2" i="32"/>
  <c r="NJP2" i="32"/>
  <c r="NJQ2" i="32"/>
  <c r="NJR2" i="32"/>
  <c r="NJS2" i="32"/>
  <c r="NJT2" i="32"/>
  <c r="NJU2" i="32"/>
  <c r="NJV2" i="32"/>
  <c r="NJW2" i="32"/>
  <c r="NJX2" i="32"/>
  <c r="NJY2" i="32"/>
  <c r="NJZ2" i="32"/>
  <c r="NKA2" i="32"/>
  <c r="NKB2" i="32"/>
  <c r="NKC2" i="32"/>
  <c r="NKD2" i="32"/>
  <c r="NKE2" i="32"/>
  <c r="NKF2" i="32"/>
  <c r="NKG2" i="32"/>
  <c r="NKH2" i="32"/>
  <c r="NKI2" i="32"/>
  <c r="NKJ2" i="32"/>
  <c r="NKK2" i="32"/>
  <c r="NKL2" i="32"/>
  <c r="NKM2" i="32"/>
  <c r="NKN2" i="32"/>
  <c r="NKO2" i="32"/>
  <c r="NKP2" i="32"/>
  <c r="NKQ2" i="32"/>
  <c r="NKR2" i="32"/>
  <c r="NKS2" i="32"/>
  <c r="NKT2" i="32"/>
  <c r="NKU2" i="32"/>
  <c r="NKV2" i="32"/>
  <c r="NKW2" i="32"/>
  <c r="NKX2" i="32"/>
  <c r="NKY2" i="32"/>
  <c r="NKZ2" i="32"/>
  <c r="NLA2" i="32"/>
  <c r="NLB2" i="32"/>
  <c r="NLC2" i="32"/>
  <c r="NLD2" i="32"/>
  <c r="NLE2" i="32"/>
  <c r="NLF2" i="32"/>
  <c r="NLG2" i="32"/>
  <c r="NLH2" i="32"/>
  <c r="NLI2" i="32"/>
  <c r="NLJ2" i="32"/>
  <c r="NLK2" i="32"/>
  <c r="NLL2" i="32"/>
  <c r="NLM2" i="32"/>
  <c r="NLN2" i="32"/>
  <c r="NLO2" i="32"/>
  <c r="NLP2" i="32"/>
  <c r="NLQ2" i="32"/>
  <c r="NLR2" i="32"/>
  <c r="NLS2" i="32"/>
  <c r="NLT2" i="32"/>
  <c r="NLU2" i="32"/>
  <c r="NLV2" i="32"/>
  <c r="NLW2" i="32"/>
  <c r="NLX2" i="32"/>
  <c r="NLY2" i="32"/>
  <c r="NLZ2" i="32"/>
  <c r="NMA2" i="32"/>
  <c r="NMB2" i="32"/>
  <c r="NMC2" i="32"/>
  <c r="NMD2" i="32"/>
  <c r="NME2" i="32"/>
  <c r="NMF2" i="32"/>
  <c r="NMG2" i="32"/>
  <c r="NMH2" i="32"/>
  <c r="NMI2" i="32"/>
  <c r="NMJ2" i="32"/>
  <c r="NMK2" i="32"/>
  <c r="NML2" i="32"/>
  <c r="NMM2" i="32"/>
  <c r="NMN2" i="32"/>
  <c r="NMO2" i="32"/>
  <c r="NMP2" i="32"/>
  <c r="NMQ2" i="32"/>
  <c r="NMR2" i="32"/>
  <c r="NMS2" i="32"/>
  <c r="NMT2" i="32"/>
  <c r="NMU2" i="32"/>
  <c r="NMV2" i="32"/>
  <c r="NMW2" i="32"/>
  <c r="NMX2" i="32"/>
  <c r="NMY2" i="32"/>
  <c r="NMZ2" i="32"/>
  <c r="NNA2" i="32"/>
  <c r="NNB2" i="32"/>
  <c r="NNC2" i="32"/>
  <c r="NND2" i="32"/>
  <c r="NNE2" i="32"/>
  <c r="NNF2" i="32"/>
  <c r="NNG2" i="32"/>
  <c r="NNH2" i="32"/>
  <c r="NNI2" i="32"/>
  <c r="NNJ2" i="32"/>
  <c r="NNK2" i="32"/>
  <c r="NNL2" i="32"/>
  <c r="NNM2" i="32"/>
  <c r="NNN2" i="32"/>
  <c r="NNO2" i="32"/>
  <c r="NNP2" i="32"/>
  <c r="NNQ2" i="32"/>
  <c r="NNR2" i="32"/>
  <c r="NNS2" i="32"/>
  <c r="NNT2" i="32"/>
  <c r="NNU2" i="32"/>
  <c r="NNV2" i="32"/>
  <c r="NNW2" i="32"/>
  <c r="NNX2" i="32"/>
  <c r="NNY2" i="32"/>
  <c r="NNZ2" i="32"/>
  <c r="NOA2" i="32"/>
  <c r="NOB2" i="32"/>
  <c r="NOC2" i="32"/>
  <c r="NOD2" i="32"/>
  <c r="NOE2" i="32"/>
  <c r="NOF2" i="32"/>
  <c r="NOG2" i="32"/>
  <c r="NOH2" i="32"/>
  <c r="NOI2" i="32"/>
  <c r="NOJ2" i="32"/>
  <c r="NOK2" i="32"/>
  <c r="NOL2" i="32"/>
  <c r="NOM2" i="32"/>
  <c r="NON2" i="32"/>
  <c r="NOO2" i="32"/>
  <c r="NOP2" i="32"/>
  <c r="NOQ2" i="32"/>
  <c r="NOR2" i="32"/>
  <c r="NOS2" i="32"/>
  <c r="NOT2" i="32"/>
  <c r="NOU2" i="32"/>
  <c r="NOV2" i="32"/>
  <c r="NOW2" i="32"/>
  <c r="NOX2" i="32"/>
  <c r="NOY2" i="32"/>
  <c r="NOZ2" i="32"/>
  <c r="NPA2" i="32"/>
  <c r="NPB2" i="32"/>
  <c r="NPC2" i="32"/>
  <c r="NPD2" i="32"/>
  <c r="NPE2" i="32"/>
  <c r="NPF2" i="32"/>
  <c r="NPG2" i="32"/>
  <c r="NPH2" i="32"/>
  <c r="NPI2" i="32"/>
  <c r="NPJ2" i="32"/>
  <c r="NPK2" i="32"/>
  <c r="NPL2" i="32"/>
  <c r="NPM2" i="32"/>
  <c r="NPN2" i="32"/>
  <c r="NPO2" i="32"/>
  <c r="NPP2" i="32"/>
  <c r="NPQ2" i="32"/>
  <c r="NPR2" i="32"/>
  <c r="NPS2" i="32"/>
  <c r="NPT2" i="32"/>
  <c r="NPU2" i="32"/>
  <c r="NPV2" i="32"/>
  <c r="NPW2" i="32"/>
  <c r="NPX2" i="32"/>
  <c r="NPY2" i="32"/>
  <c r="NPZ2" i="32"/>
  <c r="NQA2" i="32"/>
  <c r="NQB2" i="32"/>
  <c r="NQC2" i="32"/>
  <c r="NQD2" i="32"/>
  <c r="NQE2" i="32"/>
  <c r="NQF2" i="32"/>
  <c r="NQG2" i="32"/>
  <c r="NQH2" i="32"/>
  <c r="NQI2" i="32"/>
  <c r="NQJ2" i="32"/>
  <c r="NQK2" i="32"/>
  <c r="NQL2" i="32"/>
  <c r="NQM2" i="32"/>
  <c r="NQN2" i="32"/>
  <c r="NQO2" i="32"/>
  <c r="NQP2" i="32"/>
  <c r="NQQ2" i="32"/>
  <c r="NQR2" i="32"/>
  <c r="NQS2" i="32"/>
  <c r="NQT2" i="32"/>
  <c r="NQU2" i="32"/>
  <c r="NQV2" i="32"/>
  <c r="NQW2" i="32"/>
  <c r="NQX2" i="32"/>
  <c r="NQY2" i="32"/>
  <c r="NQZ2" i="32"/>
  <c r="NRA2" i="32"/>
  <c r="NRB2" i="32"/>
  <c r="NRC2" i="32"/>
  <c r="NRD2" i="32"/>
  <c r="NRE2" i="32"/>
  <c r="NRF2" i="32"/>
  <c r="NRG2" i="32"/>
  <c r="NRH2" i="32"/>
  <c r="NRI2" i="32"/>
  <c r="NRJ2" i="32"/>
  <c r="NRK2" i="32"/>
  <c r="NRL2" i="32"/>
  <c r="NRM2" i="32"/>
  <c r="NRN2" i="32"/>
  <c r="NRO2" i="32"/>
  <c r="NRP2" i="32"/>
  <c r="NRQ2" i="32"/>
  <c r="NRR2" i="32"/>
  <c r="NRS2" i="32"/>
  <c r="NRT2" i="32"/>
  <c r="NRU2" i="32"/>
  <c r="NRV2" i="32"/>
  <c r="NRW2" i="32"/>
  <c r="NRX2" i="32"/>
  <c r="NRY2" i="32"/>
  <c r="NRZ2" i="32"/>
  <c r="NSA2" i="32"/>
  <c r="NSB2" i="32"/>
  <c r="NSC2" i="32"/>
  <c r="NSD2" i="32"/>
  <c r="NSE2" i="32"/>
  <c r="NSF2" i="32"/>
  <c r="NSG2" i="32"/>
  <c r="NSH2" i="32"/>
  <c r="NSI2" i="32"/>
  <c r="NSJ2" i="32"/>
  <c r="NSK2" i="32"/>
  <c r="NSL2" i="32"/>
  <c r="NSM2" i="32"/>
  <c r="NSN2" i="32"/>
  <c r="NSO2" i="32"/>
  <c r="NSP2" i="32"/>
  <c r="NSQ2" i="32"/>
  <c r="NSR2" i="32"/>
  <c r="NSS2" i="32"/>
  <c r="NST2" i="32"/>
  <c r="NSU2" i="32"/>
  <c r="NSV2" i="32"/>
  <c r="NSW2" i="32"/>
  <c r="NSX2" i="32"/>
  <c r="NSY2" i="32"/>
  <c r="NSZ2" i="32"/>
  <c r="NTA2" i="32"/>
  <c r="NTB2" i="32"/>
  <c r="NTC2" i="32"/>
  <c r="NTD2" i="32"/>
  <c r="NTE2" i="32"/>
  <c r="NTF2" i="32"/>
  <c r="NTG2" i="32"/>
  <c r="NTH2" i="32"/>
  <c r="NTI2" i="32"/>
  <c r="NTJ2" i="32"/>
  <c r="NTK2" i="32"/>
  <c r="NTL2" i="32"/>
  <c r="NTM2" i="32"/>
  <c r="NTN2" i="32"/>
  <c r="NTO2" i="32"/>
  <c r="NTP2" i="32"/>
  <c r="NTQ2" i="32"/>
  <c r="NTR2" i="32"/>
  <c r="NTS2" i="32"/>
  <c r="NTT2" i="32"/>
  <c r="NTU2" i="32"/>
  <c r="NTV2" i="32"/>
  <c r="NTW2" i="32"/>
  <c r="NTX2" i="32"/>
  <c r="NTY2" i="32"/>
  <c r="NTZ2" i="32"/>
  <c r="NUA2" i="32"/>
  <c r="NUB2" i="32"/>
  <c r="NUC2" i="32"/>
  <c r="NUD2" i="32"/>
  <c r="NUE2" i="32"/>
  <c r="NUF2" i="32"/>
  <c r="NUG2" i="32"/>
  <c r="NUH2" i="32"/>
  <c r="NUI2" i="32"/>
  <c r="NUJ2" i="32"/>
  <c r="NUK2" i="32"/>
  <c r="NUL2" i="32"/>
  <c r="NUM2" i="32"/>
  <c r="NUN2" i="32"/>
  <c r="NUO2" i="32"/>
  <c r="NUP2" i="32"/>
  <c r="NUQ2" i="32"/>
  <c r="NUR2" i="32"/>
  <c r="NUS2" i="32"/>
  <c r="NUT2" i="32"/>
  <c r="NUU2" i="32"/>
  <c r="NUV2" i="32"/>
  <c r="NUW2" i="32"/>
  <c r="NUX2" i="32"/>
  <c r="NUY2" i="32"/>
  <c r="NUZ2" i="32"/>
  <c r="NVA2" i="32"/>
  <c r="NVB2" i="32"/>
  <c r="NVC2" i="32"/>
  <c r="NVD2" i="32"/>
  <c r="NVE2" i="32"/>
  <c r="NVF2" i="32"/>
  <c r="NVG2" i="32"/>
  <c r="NVH2" i="32"/>
  <c r="NVI2" i="32"/>
  <c r="NVJ2" i="32"/>
  <c r="NVK2" i="32"/>
  <c r="NVL2" i="32"/>
  <c r="NVM2" i="32"/>
  <c r="NVN2" i="32"/>
  <c r="NVO2" i="32"/>
  <c r="NVP2" i="32"/>
  <c r="NVQ2" i="32"/>
  <c r="NVR2" i="32"/>
  <c r="NVS2" i="32"/>
  <c r="NVT2" i="32"/>
  <c r="NVU2" i="32"/>
  <c r="NVV2" i="32"/>
  <c r="NVW2" i="32"/>
  <c r="NVX2" i="32"/>
  <c r="NVY2" i="32"/>
  <c r="NVZ2" i="32"/>
  <c r="NWA2" i="32"/>
  <c r="NWB2" i="32"/>
  <c r="NWC2" i="32"/>
  <c r="NWD2" i="32"/>
  <c r="NWE2" i="32"/>
  <c r="NWF2" i="32"/>
  <c r="NWG2" i="32"/>
  <c r="NWH2" i="32"/>
  <c r="NWI2" i="32"/>
  <c r="NWJ2" i="32"/>
  <c r="NWK2" i="32"/>
  <c r="NWL2" i="32"/>
  <c r="NWM2" i="32"/>
  <c r="NWN2" i="32"/>
  <c r="NWO2" i="32"/>
  <c r="NWP2" i="32"/>
  <c r="NWQ2" i="32"/>
  <c r="NWR2" i="32"/>
  <c r="NWS2" i="32"/>
  <c r="NWT2" i="32"/>
  <c r="NWU2" i="32"/>
  <c r="NWV2" i="32"/>
  <c r="NWW2" i="32"/>
  <c r="NWX2" i="32"/>
  <c r="NWY2" i="32"/>
  <c r="NWZ2" i="32"/>
  <c r="NXA2" i="32"/>
  <c r="NXB2" i="32"/>
  <c r="NXC2" i="32"/>
  <c r="NXD2" i="32"/>
  <c r="NXE2" i="32"/>
  <c r="NXF2" i="32"/>
  <c r="NXG2" i="32"/>
  <c r="NXH2" i="32"/>
  <c r="NXI2" i="32"/>
  <c r="NXJ2" i="32"/>
  <c r="NXK2" i="32"/>
  <c r="NXL2" i="32"/>
  <c r="NXM2" i="32"/>
  <c r="NXN2" i="32"/>
  <c r="NXO2" i="32"/>
  <c r="NXP2" i="32"/>
  <c r="NXQ2" i="32"/>
  <c r="NXR2" i="32"/>
  <c r="NXS2" i="32"/>
  <c r="NXT2" i="32"/>
  <c r="NXU2" i="32"/>
  <c r="NXV2" i="32"/>
  <c r="NXW2" i="32"/>
  <c r="NXX2" i="32"/>
  <c r="NXY2" i="32"/>
  <c r="NXZ2" i="32"/>
  <c r="NYA2" i="32"/>
  <c r="NYB2" i="32"/>
  <c r="NYC2" i="32"/>
  <c r="NYD2" i="32"/>
  <c r="NYE2" i="32"/>
  <c r="NYF2" i="32"/>
  <c r="NYG2" i="32"/>
  <c r="NYH2" i="32"/>
  <c r="NYI2" i="32"/>
  <c r="NYJ2" i="32"/>
  <c r="NYK2" i="32"/>
  <c r="NYL2" i="32"/>
  <c r="NYM2" i="32"/>
  <c r="NYN2" i="32"/>
  <c r="NYO2" i="32"/>
  <c r="NYP2" i="32"/>
  <c r="NYQ2" i="32"/>
  <c r="NYR2" i="32"/>
  <c r="NYS2" i="32"/>
  <c r="NYT2" i="32"/>
  <c r="NYU2" i="32"/>
  <c r="NYV2" i="32"/>
  <c r="NYW2" i="32"/>
  <c r="NYX2" i="32"/>
  <c r="NYY2" i="32"/>
  <c r="NYZ2" i="32"/>
  <c r="NZA2" i="32"/>
  <c r="NZB2" i="32"/>
  <c r="NZC2" i="32"/>
  <c r="NZD2" i="32"/>
  <c r="NZE2" i="32"/>
  <c r="NZF2" i="32"/>
  <c r="NZG2" i="32"/>
  <c r="NZH2" i="32"/>
  <c r="NZI2" i="32"/>
  <c r="NZJ2" i="32"/>
  <c r="NZK2" i="32"/>
  <c r="NZL2" i="32"/>
  <c r="NZM2" i="32"/>
  <c r="NZN2" i="32"/>
  <c r="NZO2" i="32"/>
  <c r="NZP2" i="32"/>
  <c r="NZQ2" i="32"/>
  <c r="NZR2" i="32"/>
  <c r="NZS2" i="32"/>
  <c r="NZT2" i="32"/>
  <c r="NZU2" i="32"/>
  <c r="NZV2" i="32"/>
  <c r="NZW2" i="32"/>
  <c r="NZX2" i="32"/>
  <c r="NZY2" i="32"/>
  <c r="NZZ2" i="32"/>
  <c r="OAA2" i="32"/>
  <c r="OAB2" i="32"/>
  <c r="OAC2" i="32"/>
  <c r="OAD2" i="32"/>
  <c r="OAE2" i="32"/>
  <c r="OAF2" i="32"/>
  <c r="OAG2" i="32"/>
  <c r="OAH2" i="32"/>
  <c r="OAI2" i="32"/>
  <c r="OAJ2" i="32"/>
  <c r="OAK2" i="32"/>
  <c r="OAL2" i="32"/>
  <c r="OAM2" i="32"/>
  <c r="OAN2" i="32"/>
  <c r="OAO2" i="32"/>
  <c r="OAP2" i="32"/>
  <c r="OAQ2" i="32"/>
  <c r="OAR2" i="32"/>
  <c r="OAS2" i="32"/>
  <c r="OAT2" i="32"/>
  <c r="OAU2" i="32"/>
  <c r="OAV2" i="32"/>
  <c r="OAW2" i="32"/>
  <c r="OAX2" i="32"/>
  <c r="OAY2" i="32"/>
  <c r="OAZ2" i="32"/>
  <c r="OBA2" i="32"/>
  <c r="OBB2" i="32"/>
  <c r="OBC2" i="32"/>
  <c r="OBD2" i="32"/>
  <c r="OBE2" i="32"/>
  <c r="OBF2" i="32"/>
  <c r="OBG2" i="32"/>
  <c r="OBH2" i="32"/>
  <c r="OBI2" i="32"/>
  <c r="OBJ2" i="32"/>
  <c r="OBK2" i="32"/>
  <c r="OBL2" i="32"/>
  <c r="OBM2" i="32"/>
  <c r="OBN2" i="32"/>
  <c r="OBO2" i="32"/>
  <c r="OBP2" i="32"/>
  <c r="OBQ2" i="32"/>
  <c r="OBR2" i="32"/>
  <c r="OBS2" i="32"/>
  <c r="OBT2" i="32"/>
  <c r="OBU2" i="32"/>
  <c r="OBV2" i="32"/>
  <c r="OBW2" i="32"/>
  <c r="OBX2" i="32"/>
  <c r="OBY2" i="32"/>
  <c r="OBZ2" i="32"/>
  <c r="OCA2" i="32"/>
  <c r="OCB2" i="32"/>
  <c r="OCC2" i="32"/>
  <c r="OCD2" i="32"/>
  <c r="OCE2" i="32"/>
  <c r="OCF2" i="32"/>
  <c r="OCG2" i="32"/>
  <c r="OCH2" i="32"/>
  <c r="OCI2" i="32"/>
  <c r="OCJ2" i="32"/>
  <c r="OCK2" i="32"/>
  <c r="OCL2" i="32"/>
  <c r="OCM2" i="32"/>
  <c r="OCN2" i="32"/>
  <c r="OCO2" i="32"/>
  <c r="OCP2" i="32"/>
  <c r="OCQ2" i="32"/>
  <c r="OCR2" i="32"/>
  <c r="OCS2" i="32"/>
  <c r="OCT2" i="32"/>
  <c r="OCU2" i="32"/>
  <c r="OCV2" i="32"/>
  <c r="OCW2" i="32"/>
  <c r="OCX2" i="32"/>
  <c r="OCY2" i="32"/>
  <c r="OCZ2" i="32"/>
  <c r="ODA2" i="32"/>
  <c r="ODB2" i="32"/>
  <c r="ODC2" i="32"/>
  <c r="ODD2" i="32"/>
  <c r="ODE2" i="32"/>
  <c r="ODF2" i="32"/>
  <c r="ODG2" i="32"/>
  <c r="ODH2" i="32"/>
  <c r="ODI2" i="32"/>
  <c r="ODJ2" i="32"/>
  <c r="ODK2" i="32"/>
  <c r="ODL2" i="32"/>
  <c r="ODM2" i="32"/>
  <c r="ODN2" i="32"/>
  <c r="ODO2" i="32"/>
  <c r="ODP2" i="32"/>
  <c r="ODQ2" i="32"/>
  <c r="ODR2" i="32"/>
  <c r="ODS2" i="32"/>
  <c r="ODT2" i="32"/>
  <c r="ODU2" i="32"/>
  <c r="ODV2" i="32"/>
  <c r="ODW2" i="32"/>
  <c r="ODX2" i="32"/>
  <c r="ODY2" i="32"/>
  <c r="ODZ2" i="32"/>
  <c r="OEA2" i="32"/>
  <c r="OEB2" i="32"/>
  <c r="OEC2" i="32"/>
  <c r="OED2" i="32"/>
  <c r="OEE2" i="32"/>
  <c r="OEF2" i="32"/>
  <c r="OEG2" i="32"/>
  <c r="OEH2" i="32"/>
  <c r="OEI2" i="32"/>
  <c r="OEJ2" i="32"/>
  <c r="OEK2" i="32"/>
  <c r="OEL2" i="32"/>
  <c r="OEM2" i="32"/>
  <c r="OEN2" i="32"/>
  <c r="OEO2" i="32"/>
  <c r="OEP2" i="32"/>
  <c r="OEQ2" i="32"/>
  <c r="OER2" i="32"/>
  <c r="OES2" i="32"/>
  <c r="OET2" i="32"/>
  <c r="OEU2" i="32"/>
  <c r="OEV2" i="32"/>
  <c r="OEW2" i="32"/>
  <c r="OEX2" i="32"/>
  <c r="OEY2" i="32"/>
  <c r="OEZ2" i="32"/>
  <c r="OFA2" i="32"/>
  <c r="OFB2" i="32"/>
  <c r="OFC2" i="32"/>
  <c r="OFD2" i="32"/>
  <c r="OFE2" i="32"/>
  <c r="OFF2" i="32"/>
  <c r="OFG2" i="32"/>
  <c r="OFH2" i="32"/>
  <c r="OFI2" i="32"/>
  <c r="OFJ2" i="32"/>
  <c r="OFK2" i="32"/>
  <c r="OFL2" i="32"/>
  <c r="OFM2" i="32"/>
  <c r="OFN2" i="32"/>
  <c r="OFO2" i="32"/>
  <c r="OFP2" i="32"/>
  <c r="OFQ2" i="32"/>
  <c r="OFR2" i="32"/>
  <c r="OFS2" i="32"/>
  <c r="OFT2" i="32"/>
  <c r="OFU2" i="32"/>
  <c r="OFV2" i="32"/>
  <c r="OFW2" i="32"/>
  <c r="OFX2" i="32"/>
  <c r="OFY2" i="32"/>
  <c r="OFZ2" i="32"/>
  <c r="OGA2" i="32"/>
  <c r="OGB2" i="32"/>
  <c r="OGC2" i="32"/>
  <c r="OGD2" i="32"/>
  <c r="OGE2" i="32"/>
  <c r="OGF2" i="32"/>
  <c r="OGG2" i="32"/>
  <c r="OGH2" i="32"/>
  <c r="OGI2" i="32"/>
  <c r="OGJ2" i="32"/>
  <c r="OGK2" i="32"/>
  <c r="OGL2" i="32"/>
  <c r="OGM2" i="32"/>
  <c r="OGN2" i="32"/>
  <c r="OGO2" i="32"/>
  <c r="OGP2" i="32"/>
  <c r="OGQ2" i="32"/>
  <c r="OGR2" i="32"/>
  <c r="OGS2" i="32"/>
  <c r="OGT2" i="32"/>
  <c r="OGU2" i="32"/>
  <c r="OGV2" i="32"/>
  <c r="OGW2" i="32"/>
  <c r="OGX2" i="32"/>
  <c r="OGY2" i="32"/>
  <c r="OGZ2" i="32"/>
  <c r="OHA2" i="32"/>
  <c r="OHB2" i="32"/>
  <c r="OHC2" i="32"/>
  <c r="OHD2" i="32"/>
  <c r="OHE2" i="32"/>
  <c r="OHF2" i="32"/>
  <c r="OHG2" i="32"/>
  <c r="OHH2" i="32"/>
  <c r="OHI2" i="32"/>
  <c r="OHJ2" i="32"/>
  <c r="OHK2" i="32"/>
  <c r="OHL2" i="32"/>
  <c r="OHM2" i="32"/>
  <c r="OHN2" i="32"/>
  <c r="OHO2" i="32"/>
  <c r="OHP2" i="32"/>
  <c r="OHQ2" i="32"/>
  <c r="OHR2" i="32"/>
  <c r="OHS2" i="32"/>
  <c r="OHT2" i="32"/>
  <c r="OHU2" i="32"/>
  <c r="OHV2" i="32"/>
  <c r="OHW2" i="32"/>
  <c r="OHX2" i="32"/>
  <c r="OHY2" i="32"/>
  <c r="OHZ2" i="32"/>
  <c r="OIA2" i="32"/>
  <c r="OIB2" i="32"/>
  <c r="OIC2" i="32"/>
  <c r="OID2" i="32"/>
  <c r="OIE2" i="32"/>
  <c r="OIF2" i="32"/>
  <c r="OIG2" i="32"/>
  <c r="OIH2" i="32"/>
  <c r="OII2" i="32"/>
  <c r="OIJ2" i="32"/>
  <c r="OIK2" i="32"/>
  <c r="OIL2" i="32"/>
  <c r="OIM2" i="32"/>
  <c r="OIN2" i="32"/>
  <c r="OIO2" i="32"/>
  <c r="OIP2" i="32"/>
  <c r="OIQ2" i="32"/>
  <c r="OIR2" i="32"/>
  <c r="OIS2" i="32"/>
  <c r="OIT2" i="32"/>
  <c r="OIU2" i="32"/>
  <c r="OIV2" i="32"/>
  <c r="OIW2" i="32"/>
  <c r="OIX2" i="32"/>
  <c r="OIY2" i="32"/>
  <c r="OIZ2" i="32"/>
  <c r="OJA2" i="32"/>
  <c r="OJB2" i="32"/>
  <c r="OJC2" i="32"/>
  <c r="OJD2" i="32"/>
  <c r="OJE2" i="32"/>
  <c r="OJF2" i="32"/>
  <c r="OJG2" i="32"/>
  <c r="OJH2" i="32"/>
  <c r="OJI2" i="32"/>
  <c r="OJJ2" i="32"/>
  <c r="OJK2" i="32"/>
  <c r="OJL2" i="32"/>
  <c r="OJM2" i="32"/>
  <c r="OJN2" i="32"/>
  <c r="OJO2" i="32"/>
  <c r="OJP2" i="32"/>
  <c r="OJQ2" i="32"/>
  <c r="OJR2" i="32"/>
  <c r="OJS2" i="32"/>
  <c r="OJT2" i="32"/>
  <c r="OJU2" i="32"/>
  <c r="OJV2" i="32"/>
  <c r="OJW2" i="32"/>
  <c r="OJX2" i="32"/>
  <c r="OJY2" i="32"/>
  <c r="OJZ2" i="32"/>
  <c r="OKA2" i="32"/>
  <c r="OKB2" i="32"/>
  <c r="OKC2" i="32"/>
  <c r="OKD2" i="32"/>
  <c r="OKE2" i="32"/>
  <c r="OKF2" i="32"/>
  <c r="OKG2" i="32"/>
  <c r="OKH2" i="32"/>
  <c r="OKI2" i="32"/>
  <c r="OKJ2" i="32"/>
  <c r="OKK2" i="32"/>
  <c r="OKL2" i="32"/>
  <c r="OKM2" i="32"/>
  <c r="OKN2" i="32"/>
  <c r="OKO2" i="32"/>
  <c r="OKP2" i="32"/>
  <c r="OKQ2" i="32"/>
  <c r="OKR2" i="32"/>
  <c r="OKS2" i="32"/>
  <c r="OKT2" i="32"/>
  <c r="OKU2" i="32"/>
  <c r="OKV2" i="32"/>
  <c r="OKW2" i="32"/>
  <c r="OKX2" i="32"/>
  <c r="OKY2" i="32"/>
  <c r="OKZ2" i="32"/>
  <c r="OLA2" i="32"/>
  <c r="OLB2" i="32"/>
  <c r="OLC2" i="32"/>
  <c r="OLD2" i="32"/>
  <c r="OLE2" i="32"/>
  <c r="OLF2" i="32"/>
  <c r="OLG2" i="32"/>
  <c r="OLH2" i="32"/>
  <c r="OLI2" i="32"/>
  <c r="OLJ2" i="32"/>
  <c r="OLK2" i="32"/>
  <c r="OLL2" i="32"/>
  <c r="OLM2" i="32"/>
  <c r="OLN2" i="32"/>
  <c r="OLO2" i="32"/>
  <c r="OLP2" i="32"/>
  <c r="OLQ2" i="32"/>
  <c r="OLR2" i="32"/>
  <c r="OLS2" i="32"/>
  <c r="OLT2" i="32"/>
  <c r="OLU2" i="32"/>
  <c r="OLV2" i="32"/>
  <c r="OLW2" i="32"/>
  <c r="OLX2" i="32"/>
  <c r="OLY2" i="32"/>
  <c r="OLZ2" i="32"/>
  <c r="OMA2" i="32"/>
  <c r="OMB2" i="32"/>
  <c r="OMC2" i="32"/>
  <c r="OMD2" i="32"/>
  <c r="OME2" i="32"/>
  <c r="OMF2" i="32"/>
  <c r="OMG2" i="32"/>
  <c r="OMH2" i="32"/>
  <c r="OMI2" i="32"/>
  <c r="OMJ2" i="32"/>
  <c r="OMK2" i="32"/>
  <c r="OML2" i="32"/>
  <c r="OMM2" i="32"/>
  <c r="OMN2" i="32"/>
  <c r="OMO2" i="32"/>
  <c r="OMP2" i="32"/>
  <c r="OMQ2" i="32"/>
  <c r="OMR2" i="32"/>
  <c r="OMS2" i="32"/>
  <c r="OMT2" i="32"/>
  <c r="OMU2" i="32"/>
  <c r="OMV2" i="32"/>
  <c r="OMW2" i="32"/>
  <c r="OMX2" i="32"/>
  <c r="OMY2" i="32"/>
  <c r="OMZ2" i="32"/>
  <c r="ONA2" i="32"/>
  <c r="ONB2" i="32"/>
  <c r="ONC2" i="32"/>
  <c r="OND2" i="32"/>
  <c r="ONE2" i="32"/>
  <c r="ONF2" i="32"/>
  <c r="ONG2" i="32"/>
  <c r="ONH2" i="32"/>
  <c r="ONI2" i="32"/>
  <c r="ONJ2" i="32"/>
  <c r="ONK2" i="32"/>
  <c r="ONL2" i="32"/>
  <c r="ONM2" i="32"/>
  <c r="ONN2" i="32"/>
  <c r="ONO2" i="32"/>
  <c r="ONP2" i="32"/>
  <c r="ONQ2" i="32"/>
  <c r="ONR2" i="32"/>
  <c r="ONS2" i="32"/>
  <c r="ONT2" i="32"/>
  <c r="ONU2" i="32"/>
  <c r="ONV2" i="32"/>
  <c r="ONW2" i="32"/>
  <c r="ONX2" i="32"/>
  <c r="ONY2" i="32"/>
  <c r="ONZ2" i="32"/>
  <c r="OOA2" i="32"/>
  <c r="OOB2" i="32"/>
  <c r="OOC2" i="32"/>
  <c r="OOD2" i="32"/>
  <c r="OOE2" i="32"/>
  <c r="OOF2" i="32"/>
  <c r="OOG2" i="32"/>
  <c r="OOH2" i="32"/>
  <c r="OOI2" i="32"/>
  <c r="OOJ2" i="32"/>
  <c r="OOK2" i="32"/>
  <c r="OOL2" i="32"/>
  <c r="OOM2" i="32"/>
  <c r="OON2" i="32"/>
  <c r="OOO2" i="32"/>
  <c r="OOP2" i="32"/>
  <c r="OOQ2" i="32"/>
  <c r="OOR2" i="32"/>
  <c r="OOS2" i="32"/>
  <c r="OOT2" i="32"/>
  <c r="OOU2" i="32"/>
  <c r="OOV2" i="32"/>
  <c r="OOW2" i="32"/>
  <c r="OOX2" i="32"/>
  <c r="OOY2" i="32"/>
  <c r="OOZ2" i="32"/>
  <c r="OPA2" i="32"/>
  <c r="OPB2" i="32"/>
  <c r="OPC2" i="32"/>
  <c r="OPD2" i="32"/>
  <c r="OPE2" i="32"/>
  <c r="OPF2" i="32"/>
  <c r="OPG2" i="32"/>
  <c r="OPH2" i="32"/>
  <c r="OPI2" i="32"/>
  <c r="OPJ2" i="32"/>
  <c r="OPK2" i="32"/>
  <c r="OPL2" i="32"/>
  <c r="OPM2" i="32"/>
  <c r="OPN2" i="32"/>
  <c r="OPO2" i="32"/>
  <c r="OPP2" i="32"/>
  <c r="OPQ2" i="32"/>
  <c r="OPR2" i="32"/>
  <c r="OPS2" i="32"/>
  <c r="OPT2" i="32"/>
  <c r="OPU2" i="32"/>
  <c r="OPV2" i="32"/>
  <c r="OPW2" i="32"/>
  <c r="OPX2" i="32"/>
  <c r="OPY2" i="32"/>
  <c r="OPZ2" i="32"/>
  <c r="OQA2" i="32"/>
  <c r="OQB2" i="32"/>
  <c r="OQC2" i="32"/>
  <c r="OQD2" i="32"/>
  <c r="OQE2" i="32"/>
  <c r="OQF2" i="32"/>
  <c r="OQG2" i="32"/>
  <c r="OQH2" i="32"/>
  <c r="OQI2" i="32"/>
  <c r="OQJ2" i="32"/>
  <c r="OQK2" i="32"/>
  <c r="OQL2" i="32"/>
  <c r="OQM2" i="32"/>
  <c r="OQN2" i="32"/>
  <c r="OQO2" i="32"/>
  <c r="OQP2" i="32"/>
  <c r="OQQ2" i="32"/>
  <c r="OQR2" i="32"/>
  <c r="OQS2" i="32"/>
  <c r="OQT2" i="32"/>
  <c r="OQU2" i="32"/>
  <c r="OQV2" i="32"/>
  <c r="OQW2" i="32"/>
  <c r="OQX2" i="32"/>
  <c r="OQY2" i="32"/>
  <c r="OQZ2" i="32"/>
  <c r="ORA2" i="32"/>
  <c r="ORB2" i="32"/>
  <c r="ORC2" i="32"/>
  <c r="ORD2" i="32"/>
  <c r="ORE2" i="32"/>
  <c r="ORF2" i="32"/>
  <c r="ORG2" i="32"/>
  <c r="ORH2" i="32"/>
  <c r="ORI2" i="32"/>
  <c r="ORJ2" i="32"/>
  <c r="ORK2" i="32"/>
  <c r="ORL2" i="32"/>
  <c r="ORM2" i="32"/>
  <c r="ORN2" i="32"/>
  <c r="ORO2" i="32"/>
  <c r="ORP2" i="32"/>
  <c r="ORQ2" i="32"/>
  <c r="ORR2" i="32"/>
  <c r="ORS2" i="32"/>
  <c r="ORT2" i="32"/>
  <c r="ORU2" i="32"/>
  <c r="ORV2" i="32"/>
  <c r="ORW2" i="32"/>
  <c r="ORX2" i="32"/>
  <c r="ORY2" i="32"/>
  <c r="ORZ2" i="32"/>
  <c r="OSA2" i="32"/>
  <c r="OSB2" i="32"/>
  <c r="OSC2" i="32"/>
  <c r="OSD2" i="32"/>
  <c r="OSE2" i="32"/>
  <c r="OSF2" i="32"/>
  <c r="OSG2" i="32"/>
  <c r="OSH2" i="32"/>
  <c r="OSI2" i="32"/>
  <c r="OSJ2" i="32"/>
  <c r="OSK2" i="32"/>
  <c r="OSL2" i="32"/>
  <c r="OSM2" i="32"/>
  <c r="OSN2" i="32"/>
  <c r="OSO2" i="32"/>
  <c r="OSP2" i="32"/>
  <c r="OSQ2" i="32"/>
  <c r="OSR2" i="32"/>
  <c r="OSS2" i="32"/>
  <c r="OST2" i="32"/>
  <c r="OSU2" i="32"/>
  <c r="OSV2" i="32"/>
  <c r="OSW2" i="32"/>
  <c r="OSX2" i="32"/>
  <c r="OSY2" i="32"/>
  <c r="OSZ2" i="32"/>
  <c r="OTA2" i="32"/>
  <c r="OTB2" i="32"/>
  <c r="OTC2" i="32"/>
  <c r="OTD2" i="32"/>
  <c r="OTE2" i="32"/>
  <c r="OTF2" i="32"/>
  <c r="OTG2" i="32"/>
  <c r="OTH2" i="32"/>
  <c r="OTI2" i="32"/>
  <c r="OTJ2" i="32"/>
  <c r="OTK2" i="32"/>
  <c r="OTL2" i="32"/>
  <c r="OTM2" i="32"/>
  <c r="OTN2" i="32"/>
  <c r="OTO2" i="32"/>
  <c r="OTP2" i="32"/>
  <c r="OTQ2" i="32"/>
  <c r="OTR2" i="32"/>
  <c r="OTS2" i="32"/>
  <c r="OTT2" i="32"/>
  <c r="OTU2" i="32"/>
  <c r="OTV2" i="32"/>
  <c r="OTW2" i="32"/>
  <c r="OTX2" i="32"/>
  <c r="OTY2" i="32"/>
  <c r="OTZ2" i="32"/>
  <c r="OUA2" i="32"/>
  <c r="OUB2" i="32"/>
  <c r="OUC2" i="32"/>
  <c r="OUD2" i="32"/>
  <c r="OUE2" i="32"/>
  <c r="OUF2" i="32"/>
  <c r="OUG2" i="32"/>
  <c r="OUH2" i="32"/>
  <c r="OUI2" i="32"/>
  <c r="OUJ2" i="32"/>
  <c r="OUK2" i="32"/>
  <c r="OUL2" i="32"/>
  <c r="OUM2" i="32"/>
  <c r="OUN2" i="32"/>
  <c r="OUO2" i="32"/>
  <c r="OUP2" i="32"/>
  <c r="OUQ2" i="32"/>
  <c r="OUR2" i="32"/>
  <c r="OUS2" i="32"/>
  <c r="OUT2" i="32"/>
  <c r="OUU2" i="32"/>
  <c r="OUV2" i="32"/>
  <c r="OUW2" i="32"/>
  <c r="OUX2" i="32"/>
  <c r="OUY2" i="32"/>
  <c r="OUZ2" i="32"/>
  <c r="OVA2" i="32"/>
  <c r="OVB2" i="32"/>
  <c r="OVC2" i="32"/>
  <c r="OVD2" i="32"/>
  <c r="OVE2" i="32"/>
  <c r="OVF2" i="32"/>
  <c r="OVG2" i="32"/>
  <c r="OVH2" i="32"/>
  <c r="OVI2" i="32"/>
  <c r="OVJ2" i="32"/>
  <c r="OVK2" i="32"/>
  <c r="OVL2" i="32"/>
  <c r="OVM2" i="32"/>
  <c r="OVN2" i="32"/>
  <c r="OVO2" i="32"/>
  <c r="OVP2" i="32"/>
  <c r="OVQ2" i="32"/>
  <c r="OVR2" i="32"/>
  <c r="OVS2" i="32"/>
  <c r="OVT2" i="32"/>
  <c r="OVU2" i="32"/>
  <c r="OVV2" i="32"/>
  <c r="OVW2" i="32"/>
  <c r="OVX2" i="32"/>
  <c r="OVY2" i="32"/>
  <c r="OVZ2" i="32"/>
  <c r="OWA2" i="32"/>
  <c r="OWB2" i="32"/>
  <c r="OWC2" i="32"/>
  <c r="OWD2" i="32"/>
  <c r="OWE2" i="32"/>
  <c r="OWF2" i="32"/>
  <c r="OWG2" i="32"/>
  <c r="OWH2" i="32"/>
  <c r="OWI2" i="32"/>
  <c r="OWJ2" i="32"/>
  <c r="OWK2" i="32"/>
  <c r="OWL2" i="32"/>
  <c r="OWM2" i="32"/>
  <c r="OWN2" i="32"/>
  <c r="OWO2" i="32"/>
  <c r="OWP2" i="32"/>
  <c r="OWQ2" i="32"/>
  <c r="OWR2" i="32"/>
  <c r="OWS2" i="32"/>
  <c r="OWT2" i="32"/>
  <c r="OWU2" i="32"/>
  <c r="OWV2" i="32"/>
  <c r="OWW2" i="32"/>
  <c r="OWX2" i="32"/>
  <c r="OWY2" i="32"/>
  <c r="OWZ2" i="32"/>
  <c r="OXA2" i="32"/>
  <c r="OXB2" i="32"/>
  <c r="OXC2" i="32"/>
  <c r="OXD2" i="32"/>
  <c r="OXE2" i="32"/>
  <c r="OXF2" i="32"/>
  <c r="OXG2" i="32"/>
  <c r="OXH2" i="32"/>
  <c r="OXI2" i="32"/>
  <c r="OXJ2" i="32"/>
  <c r="OXK2" i="32"/>
  <c r="OXL2" i="32"/>
  <c r="OXM2" i="32"/>
  <c r="OXN2" i="32"/>
  <c r="OXO2" i="32"/>
  <c r="OXP2" i="32"/>
  <c r="OXQ2" i="32"/>
  <c r="OXR2" i="32"/>
  <c r="OXS2" i="32"/>
  <c r="OXT2" i="32"/>
  <c r="OXU2" i="32"/>
  <c r="OXV2" i="32"/>
  <c r="OXW2" i="32"/>
  <c r="OXX2" i="32"/>
  <c r="OXY2" i="32"/>
  <c r="OXZ2" i="32"/>
  <c r="OYA2" i="32"/>
  <c r="OYB2" i="32"/>
  <c r="OYC2" i="32"/>
  <c r="OYD2" i="32"/>
  <c r="OYE2" i="32"/>
  <c r="OYF2" i="32"/>
  <c r="OYG2" i="32"/>
  <c r="OYH2" i="32"/>
  <c r="OYI2" i="32"/>
  <c r="OYJ2" i="32"/>
  <c r="OYK2" i="32"/>
  <c r="OYL2" i="32"/>
  <c r="OYM2" i="32"/>
  <c r="OYN2" i="32"/>
  <c r="OYO2" i="32"/>
  <c r="OYP2" i="32"/>
  <c r="OYQ2" i="32"/>
  <c r="OYR2" i="32"/>
  <c r="OYS2" i="32"/>
  <c r="OYT2" i="32"/>
  <c r="OYU2" i="32"/>
  <c r="OYV2" i="32"/>
  <c r="OYW2" i="32"/>
  <c r="OYX2" i="32"/>
  <c r="OYY2" i="32"/>
  <c r="OYZ2" i="32"/>
  <c r="OZA2" i="32"/>
  <c r="OZB2" i="32"/>
  <c r="OZC2" i="32"/>
  <c r="OZD2" i="32"/>
  <c r="OZE2" i="32"/>
  <c r="OZF2" i="32"/>
  <c r="OZG2" i="32"/>
  <c r="OZH2" i="32"/>
  <c r="OZI2" i="32"/>
  <c r="OZJ2" i="32"/>
  <c r="OZK2" i="32"/>
  <c r="OZL2" i="32"/>
  <c r="OZM2" i="32"/>
  <c r="OZN2" i="32"/>
  <c r="OZO2" i="32"/>
  <c r="OZP2" i="32"/>
  <c r="OZQ2" i="32"/>
  <c r="OZR2" i="32"/>
  <c r="OZS2" i="32"/>
  <c r="OZT2" i="32"/>
  <c r="OZU2" i="32"/>
  <c r="OZV2" i="32"/>
  <c r="OZW2" i="32"/>
  <c r="OZX2" i="32"/>
  <c r="OZY2" i="32"/>
  <c r="OZZ2" i="32"/>
  <c r="PAA2" i="32"/>
  <c r="PAB2" i="32"/>
  <c r="PAC2" i="32"/>
  <c r="PAD2" i="32"/>
  <c r="PAE2" i="32"/>
  <c r="PAF2" i="32"/>
  <c r="PAG2" i="32"/>
  <c r="PAH2" i="32"/>
  <c r="PAI2" i="32"/>
  <c r="PAJ2" i="32"/>
  <c r="PAK2" i="32"/>
  <c r="PAL2" i="32"/>
  <c r="PAM2" i="32"/>
  <c r="PAN2" i="32"/>
  <c r="PAO2" i="32"/>
  <c r="PAP2" i="32"/>
  <c r="PAQ2" i="32"/>
  <c r="PAR2" i="32"/>
  <c r="PAS2" i="32"/>
  <c r="PAT2" i="32"/>
  <c r="PAU2" i="32"/>
  <c r="PAV2" i="32"/>
  <c r="PAW2" i="32"/>
  <c r="PAX2" i="32"/>
  <c r="PAY2" i="32"/>
  <c r="PAZ2" i="32"/>
  <c r="PBA2" i="32"/>
  <c r="PBB2" i="32"/>
  <c r="PBC2" i="32"/>
  <c r="PBD2" i="32"/>
  <c r="PBE2" i="32"/>
  <c r="PBF2" i="32"/>
  <c r="PBG2" i="32"/>
  <c r="PBH2" i="32"/>
  <c r="PBI2" i="32"/>
  <c r="PBJ2" i="32"/>
  <c r="PBK2" i="32"/>
  <c r="PBL2" i="32"/>
  <c r="PBM2" i="32"/>
  <c r="PBN2" i="32"/>
  <c r="PBO2" i="32"/>
  <c r="PBP2" i="32"/>
  <c r="PBQ2" i="32"/>
  <c r="PBR2" i="32"/>
  <c r="PBS2" i="32"/>
  <c r="PBT2" i="32"/>
  <c r="PBU2" i="32"/>
  <c r="PBV2" i="32"/>
  <c r="PBW2" i="32"/>
  <c r="PBX2" i="32"/>
  <c r="PBY2" i="32"/>
  <c r="PBZ2" i="32"/>
  <c r="PCA2" i="32"/>
  <c r="PCB2" i="32"/>
  <c r="PCC2" i="32"/>
  <c r="PCD2" i="32"/>
  <c r="PCE2" i="32"/>
  <c r="PCF2" i="32"/>
  <c r="PCG2" i="32"/>
  <c r="PCH2" i="32"/>
  <c r="PCI2" i="32"/>
  <c r="PCJ2" i="32"/>
  <c r="PCK2" i="32"/>
  <c r="PCL2" i="32"/>
  <c r="PCM2" i="32"/>
  <c r="PCN2" i="32"/>
  <c r="PCO2" i="32"/>
  <c r="PCP2" i="32"/>
  <c r="PCQ2" i="32"/>
  <c r="PCR2" i="32"/>
  <c r="PCS2" i="32"/>
  <c r="PCT2" i="32"/>
  <c r="PCU2" i="32"/>
  <c r="PCV2" i="32"/>
  <c r="PCW2" i="32"/>
  <c r="PCX2" i="32"/>
  <c r="PCY2" i="32"/>
  <c r="PCZ2" i="32"/>
  <c r="PDA2" i="32"/>
  <c r="PDB2" i="32"/>
  <c r="PDC2" i="32"/>
  <c r="PDD2" i="32"/>
  <c r="PDE2" i="32"/>
  <c r="PDF2" i="32"/>
  <c r="PDG2" i="32"/>
  <c r="PDH2" i="32"/>
  <c r="PDI2" i="32"/>
  <c r="PDJ2" i="32"/>
  <c r="PDK2" i="32"/>
  <c r="PDL2" i="32"/>
  <c r="PDM2" i="32"/>
  <c r="PDN2" i="32"/>
  <c r="PDO2" i="32"/>
  <c r="PDP2" i="32"/>
  <c r="PDQ2" i="32"/>
  <c r="PDR2" i="32"/>
  <c r="PDS2" i="32"/>
  <c r="PDT2" i="32"/>
  <c r="PDU2" i="32"/>
  <c r="PDV2" i="32"/>
  <c r="PDW2" i="32"/>
  <c r="PDX2" i="32"/>
  <c r="PDY2" i="32"/>
  <c r="PDZ2" i="32"/>
  <c r="PEA2" i="32"/>
  <c r="PEB2" i="32"/>
  <c r="PEC2" i="32"/>
  <c r="PED2" i="32"/>
  <c r="PEE2" i="32"/>
  <c r="PEF2" i="32"/>
  <c r="PEG2" i="32"/>
  <c r="PEH2" i="32"/>
  <c r="PEI2" i="32"/>
  <c r="PEJ2" i="32"/>
  <c r="PEK2" i="32"/>
  <c r="PEL2" i="32"/>
  <c r="PEM2" i="32"/>
  <c r="PEN2" i="32"/>
  <c r="PEO2" i="32"/>
  <c r="PEP2" i="32"/>
  <c r="PEQ2" i="32"/>
  <c r="PER2" i="32"/>
  <c r="PES2" i="32"/>
  <c r="PET2" i="32"/>
  <c r="PEU2" i="32"/>
  <c r="PEV2" i="32"/>
  <c r="PEW2" i="32"/>
  <c r="PEX2" i="32"/>
  <c r="PEY2" i="32"/>
  <c r="PEZ2" i="32"/>
  <c r="PFA2" i="32"/>
  <c r="PFB2" i="32"/>
  <c r="PFC2" i="32"/>
  <c r="PFD2" i="32"/>
  <c r="PFE2" i="32"/>
  <c r="PFF2" i="32"/>
  <c r="PFG2" i="32"/>
  <c r="PFH2" i="32"/>
  <c r="PFI2" i="32"/>
  <c r="PFJ2" i="32"/>
  <c r="PFK2" i="32"/>
  <c r="PFL2" i="32"/>
  <c r="PFM2" i="32"/>
  <c r="PFN2" i="32"/>
  <c r="PFO2" i="32"/>
  <c r="PFP2" i="32"/>
  <c r="PFQ2" i="32"/>
  <c r="PFR2" i="32"/>
  <c r="PFS2" i="32"/>
  <c r="PFT2" i="32"/>
  <c r="PFU2" i="32"/>
  <c r="PFV2" i="32"/>
  <c r="PFW2" i="32"/>
  <c r="PFX2" i="32"/>
  <c r="PFY2" i="32"/>
  <c r="PFZ2" i="32"/>
  <c r="PGA2" i="32"/>
  <c r="PGB2" i="32"/>
  <c r="PGC2" i="32"/>
  <c r="PGD2" i="32"/>
  <c r="PGE2" i="32"/>
  <c r="PGF2" i="32"/>
  <c r="PGG2" i="32"/>
  <c r="PGH2" i="32"/>
  <c r="PGI2" i="32"/>
  <c r="PGJ2" i="32"/>
  <c r="PGK2" i="32"/>
  <c r="PGL2" i="32"/>
  <c r="PGM2" i="32"/>
  <c r="PGN2" i="32"/>
  <c r="PGO2" i="32"/>
  <c r="PGP2" i="32"/>
  <c r="PGQ2" i="32"/>
  <c r="PGR2" i="32"/>
  <c r="PGS2" i="32"/>
  <c r="PGT2" i="32"/>
  <c r="PGU2" i="32"/>
  <c r="PGV2" i="32"/>
  <c r="PGW2" i="32"/>
  <c r="PGX2" i="32"/>
  <c r="PGY2" i="32"/>
  <c r="PGZ2" i="32"/>
  <c r="PHA2" i="32"/>
  <c r="PHB2" i="32"/>
  <c r="PHC2" i="32"/>
  <c r="PHD2" i="32"/>
  <c r="PHE2" i="32"/>
  <c r="PHF2" i="32"/>
  <c r="PHG2" i="32"/>
  <c r="PHH2" i="32"/>
  <c r="PHI2" i="32"/>
  <c r="PHJ2" i="32"/>
  <c r="PHK2" i="32"/>
  <c r="PHL2" i="32"/>
  <c r="PHM2" i="32"/>
  <c r="PHN2" i="32"/>
  <c r="PHO2" i="32"/>
  <c r="PHP2" i="32"/>
  <c r="PHQ2" i="32"/>
  <c r="PHR2" i="32"/>
  <c r="PHS2" i="32"/>
  <c r="PHT2" i="32"/>
  <c r="PHU2" i="32"/>
  <c r="PHV2" i="32"/>
  <c r="PHW2" i="32"/>
  <c r="PHX2" i="32"/>
  <c r="PHY2" i="32"/>
  <c r="PHZ2" i="32"/>
  <c r="PIA2" i="32"/>
  <c r="PIB2" i="32"/>
  <c r="PIC2" i="32"/>
  <c r="PID2" i="32"/>
  <c r="PIE2" i="32"/>
  <c r="PIF2" i="32"/>
  <c r="PIG2" i="32"/>
  <c r="PIH2" i="32"/>
  <c r="PII2" i="32"/>
  <c r="PIJ2" i="32"/>
  <c r="PIK2" i="32"/>
  <c r="PIL2" i="32"/>
  <c r="PIM2" i="32"/>
  <c r="PIN2" i="32"/>
  <c r="PIO2" i="32"/>
  <c r="PIP2" i="32"/>
  <c r="PIQ2" i="32"/>
  <c r="PIR2" i="32"/>
  <c r="PIS2" i="32"/>
  <c r="PIT2" i="32"/>
  <c r="PIU2" i="32"/>
  <c r="PIV2" i="32"/>
  <c r="PIW2" i="32"/>
  <c r="PIX2" i="32"/>
  <c r="PIY2" i="32"/>
  <c r="PIZ2" i="32"/>
  <c r="PJA2" i="32"/>
  <c r="PJB2" i="32"/>
  <c r="PJC2" i="32"/>
  <c r="PJD2" i="32"/>
  <c r="PJE2" i="32"/>
  <c r="PJF2" i="32"/>
  <c r="PJG2" i="32"/>
  <c r="PJH2" i="32"/>
  <c r="PJI2" i="32"/>
  <c r="PJJ2" i="32"/>
  <c r="PJK2" i="32"/>
  <c r="PJL2" i="32"/>
  <c r="PJM2" i="32"/>
  <c r="PJN2" i="32"/>
  <c r="PJO2" i="32"/>
  <c r="PJP2" i="32"/>
  <c r="PJQ2" i="32"/>
  <c r="PJR2" i="32"/>
  <c r="PJS2" i="32"/>
  <c r="PJT2" i="32"/>
  <c r="PJU2" i="32"/>
  <c r="PJV2" i="32"/>
  <c r="PJW2" i="32"/>
  <c r="PJX2" i="32"/>
  <c r="PJY2" i="32"/>
  <c r="PJZ2" i="32"/>
  <c r="PKA2" i="32"/>
  <c r="PKB2" i="32"/>
  <c r="PKC2" i="32"/>
  <c r="PKD2" i="32"/>
  <c r="PKE2" i="32"/>
  <c r="PKF2" i="32"/>
  <c r="PKG2" i="32"/>
  <c r="PKH2" i="32"/>
  <c r="PKI2" i="32"/>
  <c r="PKJ2" i="32"/>
  <c r="PKK2" i="32"/>
  <c r="PKL2" i="32"/>
  <c r="PKM2" i="32"/>
  <c r="PKN2" i="32"/>
  <c r="PKO2" i="32"/>
  <c r="PKP2" i="32"/>
  <c r="PKQ2" i="32"/>
  <c r="PKR2" i="32"/>
  <c r="PKS2" i="32"/>
  <c r="PKT2" i="32"/>
  <c r="PKU2" i="32"/>
  <c r="PKV2" i="32"/>
  <c r="PKW2" i="32"/>
  <c r="PKX2" i="32"/>
  <c r="PKY2" i="32"/>
  <c r="PKZ2" i="32"/>
  <c r="PLA2" i="32"/>
  <c r="PLB2" i="32"/>
  <c r="PLC2" i="32"/>
  <c r="PLD2" i="32"/>
  <c r="PLE2" i="32"/>
  <c r="PLF2" i="32"/>
  <c r="PLG2" i="32"/>
  <c r="PLH2" i="32"/>
  <c r="PLI2" i="32"/>
  <c r="PLJ2" i="32"/>
  <c r="PLK2" i="32"/>
  <c r="PLL2" i="32"/>
  <c r="PLM2" i="32"/>
  <c r="PLN2" i="32"/>
  <c r="PLO2" i="32"/>
  <c r="PLP2" i="32"/>
  <c r="PLQ2" i="32"/>
  <c r="PLR2" i="32"/>
  <c r="PLS2" i="32"/>
  <c r="PLT2" i="32"/>
  <c r="PLU2" i="32"/>
  <c r="PLV2" i="32"/>
  <c r="PLW2" i="32"/>
  <c r="PLX2" i="32"/>
  <c r="PLY2" i="32"/>
  <c r="PLZ2" i="32"/>
  <c r="PMA2" i="32"/>
  <c r="PMB2" i="32"/>
  <c r="PMC2" i="32"/>
  <c r="PMD2" i="32"/>
  <c r="PME2" i="32"/>
  <c r="PMF2" i="32"/>
  <c r="PMG2" i="32"/>
  <c r="PMH2" i="32"/>
  <c r="PMI2" i="32"/>
  <c r="PMJ2" i="32"/>
  <c r="PMK2" i="32"/>
  <c r="PML2" i="32"/>
  <c r="PMM2" i="32"/>
  <c r="PMN2" i="32"/>
  <c r="PMO2" i="32"/>
  <c r="PMP2" i="32"/>
  <c r="PMQ2" i="32"/>
  <c r="PMR2" i="32"/>
  <c r="PMS2" i="32"/>
  <c r="PMT2" i="32"/>
  <c r="PMU2" i="32"/>
  <c r="PMV2" i="32"/>
  <c r="PMW2" i="32"/>
  <c r="PMX2" i="32"/>
  <c r="PMY2" i="32"/>
  <c r="PMZ2" i="32"/>
  <c r="PNA2" i="32"/>
  <c r="PNB2" i="32"/>
  <c r="PNC2" i="32"/>
  <c r="PND2" i="32"/>
  <c r="PNE2" i="32"/>
  <c r="PNF2" i="32"/>
  <c r="PNG2" i="32"/>
  <c r="PNH2" i="32"/>
  <c r="PNI2" i="32"/>
  <c r="PNJ2" i="32"/>
  <c r="PNK2" i="32"/>
  <c r="PNL2" i="32"/>
  <c r="PNM2" i="32"/>
  <c r="PNN2" i="32"/>
  <c r="PNO2" i="32"/>
  <c r="PNP2" i="32"/>
  <c r="PNQ2" i="32"/>
  <c r="PNR2" i="32"/>
  <c r="PNS2" i="32"/>
  <c r="PNT2" i="32"/>
  <c r="PNU2" i="32"/>
  <c r="PNV2" i="32"/>
  <c r="PNW2" i="32"/>
  <c r="PNX2" i="32"/>
  <c r="PNY2" i="32"/>
  <c r="PNZ2" i="32"/>
  <c r="POA2" i="32"/>
  <c r="POB2" i="32"/>
  <c r="POC2" i="32"/>
  <c r="POD2" i="32"/>
  <c r="POE2" i="32"/>
  <c r="POF2" i="32"/>
  <c r="POG2" i="32"/>
  <c r="POH2" i="32"/>
  <c r="POI2" i="32"/>
  <c r="POJ2" i="32"/>
  <c r="POK2" i="32"/>
  <c r="POL2" i="32"/>
  <c r="POM2" i="32"/>
  <c r="PON2" i="32"/>
  <c r="POO2" i="32"/>
  <c r="POP2" i="32"/>
  <c r="POQ2" i="32"/>
  <c r="POR2" i="32"/>
  <c r="POS2" i="32"/>
  <c r="POT2" i="32"/>
  <c r="POU2" i="32"/>
  <c r="POV2" i="32"/>
  <c r="POW2" i="32"/>
  <c r="POX2" i="32"/>
  <c r="POY2" i="32"/>
  <c r="POZ2" i="32"/>
  <c r="PPA2" i="32"/>
  <c r="PPB2" i="32"/>
  <c r="PPC2" i="32"/>
  <c r="PPD2" i="32"/>
  <c r="PPE2" i="32"/>
  <c r="PPF2" i="32"/>
  <c r="PPG2" i="32"/>
  <c r="PPH2" i="32"/>
  <c r="PPI2" i="32"/>
  <c r="PPJ2" i="32"/>
  <c r="PPK2" i="32"/>
  <c r="PPL2" i="32"/>
  <c r="PPM2" i="32"/>
  <c r="PPN2" i="32"/>
  <c r="PPO2" i="32"/>
  <c r="PPP2" i="32"/>
  <c r="PPQ2" i="32"/>
  <c r="PPR2" i="32"/>
  <c r="PPS2" i="32"/>
  <c r="PPT2" i="32"/>
  <c r="PPU2" i="32"/>
  <c r="PPV2" i="32"/>
  <c r="PPW2" i="32"/>
  <c r="PPX2" i="32"/>
  <c r="PPY2" i="32"/>
  <c r="PPZ2" i="32"/>
  <c r="PQA2" i="32"/>
  <c r="PQB2" i="32"/>
  <c r="PQC2" i="32"/>
  <c r="PQD2" i="32"/>
  <c r="PQE2" i="32"/>
  <c r="PQF2" i="32"/>
  <c r="PQG2" i="32"/>
  <c r="PQH2" i="32"/>
  <c r="PQI2" i="32"/>
  <c r="PQJ2" i="32"/>
  <c r="PQK2" i="32"/>
  <c r="PQL2" i="32"/>
  <c r="PQM2" i="32"/>
  <c r="PQN2" i="32"/>
  <c r="PQO2" i="32"/>
  <c r="PQP2" i="32"/>
  <c r="PQQ2" i="32"/>
  <c r="PQR2" i="32"/>
  <c r="PQS2" i="32"/>
  <c r="PQT2" i="32"/>
  <c r="PQU2" i="32"/>
  <c r="PQV2" i="32"/>
  <c r="PQW2" i="32"/>
  <c r="PQX2" i="32"/>
  <c r="PQY2" i="32"/>
  <c r="PQZ2" i="32"/>
  <c r="PRA2" i="32"/>
  <c r="PRB2" i="32"/>
  <c r="PRC2" i="32"/>
  <c r="PRD2" i="32"/>
  <c r="PRE2" i="32"/>
  <c r="PRF2" i="32"/>
  <c r="PRG2" i="32"/>
  <c r="PRH2" i="32"/>
  <c r="PRI2" i="32"/>
  <c r="PRJ2" i="32"/>
  <c r="PRK2" i="32"/>
  <c r="PRL2" i="32"/>
  <c r="PRM2" i="32"/>
  <c r="PRN2" i="32"/>
  <c r="PRO2" i="32"/>
  <c r="PRP2" i="32"/>
  <c r="PRQ2" i="32"/>
  <c r="PRR2" i="32"/>
  <c r="PRS2" i="32"/>
  <c r="PRT2" i="32"/>
  <c r="PRU2" i="32"/>
  <c r="PRV2" i="32"/>
  <c r="PRW2" i="32"/>
  <c r="PRX2" i="32"/>
  <c r="PRY2" i="32"/>
  <c r="PRZ2" i="32"/>
  <c r="PSA2" i="32"/>
  <c r="PSB2" i="32"/>
  <c r="PSC2" i="32"/>
  <c r="PSD2" i="32"/>
  <c r="PSE2" i="32"/>
  <c r="PSF2" i="32"/>
  <c r="PSG2" i="32"/>
  <c r="PSH2" i="32"/>
  <c r="PSI2" i="32"/>
  <c r="PSJ2" i="32"/>
  <c r="PSK2" i="32"/>
  <c r="PSL2" i="32"/>
  <c r="PSM2" i="32"/>
  <c r="PSN2" i="32"/>
  <c r="PSO2" i="32"/>
  <c r="PSP2" i="32"/>
  <c r="PSQ2" i="32"/>
  <c r="PSR2" i="32"/>
  <c r="PSS2" i="32"/>
  <c r="PST2" i="32"/>
  <c r="PSU2" i="32"/>
  <c r="PSV2" i="32"/>
  <c r="PSW2" i="32"/>
  <c r="PSX2" i="32"/>
  <c r="PSY2" i="32"/>
  <c r="PSZ2" i="32"/>
  <c r="PTA2" i="32"/>
  <c r="PTB2" i="32"/>
  <c r="PTC2" i="32"/>
  <c r="PTD2" i="32"/>
  <c r="PTE2" i="32"/>
  <c r="PTF2" i="32"/>
  <c r="PTG2" i="32"/>
  <c r="PTH2" i="32"/>
  <c r="PTI2" i="32"/>
  <c r="PTJ2" i="32"/>
  <c r="PTK2" i="32"/>
  <c r="PTL2" i="32"/>
  <c r="PTM2" i="32"/>
  <c r="PTN2" i="32"/>
  <c r="PTO2" i="32"/>
  <c r="PTP2" i="32"/>
  <c r="PTQ2" i="32"/>
  <c r="PTR2" i="32"/>
  <c r="PTS2" i="32"/>
  <c r="PTT2" i="32"/>
  <c r="PTU2" i="32"/>
  <c r="PTV2" i="32"/>
  <c r="PTW2" i="32"/>
  <c r="PTX2" i="32"/>
  <c r="PTY2" i="32"/>
  <c r="PTZ2" i="32"/>
  <c r="PUA2" i="32"/>
  <c r="PUB2" i="32"/>
  <c r="PUC2" i="32"/>
  <c r="PUD2" i="32"/>
  <c r="PUE2" i="32"/>
  <c r="PUF2" i="32"/>
  <c r="PUG2" i="32"/>
  <c r="PUH2" i="32"/>
  <c r="PUI2" i="32"/>
  <c r="PUJ2" i="32"/>
  <c r="PUK2" i="32"/>
  <c r="PUL2" i="32"/>
  <c r="PUM2" i="32"/>
  <c r="PUN2" i="32"/>
  <c r="PUO2" i="32"/>
  <c r="PUP2" i="32"/>
  <c r="PUQ2" i="32"/>
  <c r="PUR2" i="32"/>
  <c r="PUS2" i="32"/>
  <c r="PUT2" i="32"/>
  <c r="PUU2" i="32"/>
  <c r="PUV2" i="32"/>
  <c r="PUW2" i="32"/>
  <c r="PUX2" i="32"/>
  <c r="PUY2" i="32"/>
  <c r="PUZ2" i="32"/>
  <c r="PVA2" i="32"/>
  <c r="PVB2" i="32"/>
  <c r="PVC2" i="32"/>
  <c r="PVD2" i="32"/>
  <c r="PVE2" i="32"/>
  <c r="PVF2" i="32"/>
  <c r="PVG2" i="32"/>
  <c r="PVH2" i="32"/>
  <c r="PVI2" i="32"/>
  <c r="PVJ2" i="32"/>
  <c r="PVK2" i="32"/>
  <c r="PVL2" i="32"/>
  <c r="PVM2" i="32"/>
  <c r="PVN2" i="32"/>
  <c r="PVO2" i="32"/>
  <c r="PVP2" i="32"/>
  <c r="PVQ2" i="32"/>
  <c r="PVR2" i="32"/>
  <c r="PVS2" i="32"/>
  <c r="PVT2" i="32"/>
  <c r="PVU2" i="32"/>
  <c r="PVV2" i="32"/>
  <c r="PVW2" i="32"/>
  <c r="PVX2" i="32"/>
  <c r="PVY2" i="32"/>
  <c r="PVZ2" i="32"/>
  <c r="PWA2" i="32"/>
  <c r="PWB2" i="32"/>
  <c r="PWC2" i="32"/>
  <c r="PWD2" i="32"/>
  <c r="PWE2" i="32"/>
  <c r="PWF2" i="32"/>
  <c r="PWG2" i="32"/>
  <c r="PWH2" i="32"/>
  <c r="PWI2" i="32"/>
  <c r="PWJ2" i="32"/>
  <c r="PWK2" i="32"/>
  <c r="PWL2" i="32"/>
  <c r="PWM2" i="32"/>
  <c r="PWN2" i="32"/>
  <c r="PWO2" i="32"/>
  <c r="PWP2" i="32"/>
  <c r="PWQ2" i="32"/>
  <c r="PWR2" i="32"/>
  <c r="PWS2" i="32"/>
  <c r="PWT2" i="32"/>
  <c r="PWU2" i="32"/>
  <c r="PWV2" i="32"/>
  <c r="PWW2" i="32"/>
  <c r="PWX2" i="32"/>
  <c r="PWY2" i="32"/>
  <c r="PWZ2" i="32"/>
  <c r="PXA2" i="32"/>
  <c r="PXB2" i="32"/>
  <c r="PXC2" i="32"/>
  <c r="PXD2" i="32"/>
  <c r="PXE2" i="32"/>
  <c r="PXF2" i="32"/>
  <c r="PXG2" i="32"/>
  <c r="PXH2" i="32"/>
  <c r="PXI2" i="32"/>
  <c r="PXJ2" i="32"/>
  <c r="PXK2" i="32"/>
  <c r="PXL2" i="32"/>
  <c r="PXM2" i="32"/>
  <c r="PXN2" i="32"/>
  <c r="PXO2" i="32"/>
  <c r="PXP2" i="32"/>
  <c r="PXQ2" i="32"/>
  <c r="PXR2" i="32"/>
  <c r="PXS2" i="32"/>
  <c r="PXT2" i="32"/>
  <c r="PXU2" i="32"/>
  <c r="PXV2" i="32"/>
  <c r="PXW2" i="32"/>
  <c r="PXX2" i="32"/>
  <c r="PXY2" i="32"/>
  <c r="PXZ2" i="32"/>
  <c r="PYA2" i="32"/>
  <c r="PYB2" i="32"/>
  <c r="PYC2" i="32"/>
  <c r="PYD2" i="32"/>
  <c r="PYE2" i="32"/>
  <c r="PYF2" i="32"/>
  <c r="PYG2" i="32"/>
  <c r="PYH2" i="32"/>
  <c r="PYI2" i="32"/>
  <c r="PYJ2" i="32"/>
  <c r="PYK2" i="32"/>
  <c r="PYL2" i="32"/>
  <c r="PYM2" i="32"/>
  <c r="PYN2" i="32"/>
  <c r="PYO2" i="32"/>
  <c r="PYP2" i="32"/>
  <c r="PYQ2" i="32"/>
  <c r="PYR2" i="32"/>
  <c r="PYS2" i="32"/>
  <c r="PYT2" i="32"/>
  <c r="PYU2" i="32"/>
  <c r="PYV2" i="32"/>
  <c r="PYW2" i="32"/>
  <c r="PYX2" i="32"/>
  <c r="PYY2" i="32"/>
  <c r="PYZ2" i="32"/>
  <c r="PZA2" i="32"/>
  <c r="PZB2" i="32"/>
  <c r="PZC2" i="32"/>
  <c r="PZD2" i="32"/>
  <c r="PZE2" i="32"/>
  <c r="PZF2" i="32"/>
  <c r="PZG2" i="32"/>
  <c r="PZH2" i="32"/>
  <c r="PZI2" i="32"/>
  <c r="PZJ2" i="32"/>
  <c r="PZK2" i="32"/>
  <c r="PZL2" i="32"/>
  <c r="PZM2" i="32"/>
  <c r="PZN2" i="32"/>
  <c r="PZO2" i="32"/>
  <c r="PZP2" i="32"/>
  <c r="PZQ2" i="32"/>
  <c r="PZR2" i="32"/>
  <c r="PZS2" i="32"/>
  <c r="PZT2" i="32"/>
  <c r="PZU2" i="32"/>
  <c r="PZV2" i="32"/>
  <c r="PZW2" i="32"/>
  <c r="PZX2" i="32"/>
  <c r="PZY2" i="32"/>
  <c r="PZZ2" i="32"/>
  <c r="QAA2" i="32"/>
  <c r="QAB2" i="32"/>
  <c r="QAC2" i="32"/>
  <c r="QAD2" i="32"/>
  <c r="QAE2" i="32"/>
  <c r="QAF2" i="32"/>
  <c r="QAG2" i="32"/>
  <c r="QAH2" i="32"/>
  <c r="QAI2" i="32"/>
  <c r="QAJ2" i="32"/>
  <c r="QAK2" i="32"/>
  <c r="QAL2" i="32"/>
  <c r="QAM2" i="32"/>
  <c r="QAN2" i="32"/>
  <c r="QAO2" i="32"/>
  <c r="QAP2" i="32"/>
  <c r="QAQ2" i="32"/>
  <c r="QAR2" i="32"/>
  <c r="QAS2" i="32"/>
  <c r="QAT2" i="32"/>
  <c r="QAU2" i="32"/>
  <c r="QAV2" i="32"/>
  <c r="QAW2" i="32"/>
  <c r="QAX2" i="32"/>
  <c r="QAY2" i="32"/>
  <c r="QAZ2" i="32"/>
  <c r="QBA2" i="32"/>
  <c r="QBB2" i="32"/>
  <c r="QBC2" i="32"/>
  <c r="QBD2" i="32"/>
  <c r="QBE2" i="32"/>
  <c r="QBF2" i="32"/>
  <c r="QBG2" i="32"/>
  <c r="QBH2" i="32"/>
  <c r="QBI2" i="32"/>
  <c r="QBJ2" i="32"/>
  <c r="QBK2" i="32"/>
  <c r="QBL2" i="32"/>
  <c r="QBM2" i="32"/>
  <c r="QBN2" i="32"/>
  <c r="QBO2" i="32"/>
  <c r="QBP2" i="32"/>
  <c r="QBQ2" i="32"/>
  <c r="QBR2" i="32"/>
  <c r="QBS2" i="32"/>
  <c r="QBT2" i="32"/>
  <c r="QBU2" i="32"/>
  <c r="QBV2" i="32"/>
  <c r="QBW2" i="32"/>
  <c r="QBX2" i="32"/>
  <c r="QBY2" i="32"/>
  <c r="QBZ2" i="32"/>
  <c r="QCA2" i="32"/>
  <c r="QCB2" i="32"/>
  <c r="QCC2" i="32"/>
  <c r="QCD2" i="32"/>
  <c r="QCE2" i="32"/>
  <c r="QCF2" i="32"/>
  <c r="QCG2" i="32"/>
  <c r="QCH2" i="32"/>
  <c r="QCI2" i="32"/>
  <c r="QCJ2" i="32"/>
  <c r="QCK2" i="32"/>
  <c r="QCL2" i="32"/>
  <c r="QCM2" i="32"/>
  <c r="QCN2" i="32"/>
  <c r="QCO2" i="32"/>
  <c r="QCP2" i="32"/>
  <c r="QCQ2" i="32"/>
  <c r="QCR2" i="32"/>
  <c r="QCS2" i="32"/>
  <c r="QCT2" i="32"/>
  <c r="QCU2" i="32"/>
  <c r="QCV2" i="32"/>
  <c r="QCW2" i="32"/>
  <c r="QCX2" i="32"/>
  <c r="QCY2" i="32"/>
  <c r="QCZ2" i="32"/>
  <c r="QDA2" i="32"/>
  <c r="QDB2" i="32"/>
  <c r="QDC2" i="32"/>
  <c r="QDD2" i="32"/>
  <c r="QDE2" i="32"/>
  <c r="QDF2" i="32"/>
  <c r="QDG2" i="32"/>
  <c r="QDH2" i="32"/>
  <c r="QDI2" i="32"/>
  <c r="QDJ2" i="32"/>
  <c r="QDK2" i="32"/>
  <c r="QDL2" i="32"/>
  <c r="QDM2" i="32"/>
  <c r="QDN2" i="32"/>
  <c r="QDO2" i="32"/>
  <c r="QDP2" i="32"/>
  <c r="QDQ2" i="32"/>
  <c r="QDR2" i="32"/>
  <c r="QDS2" i="32"/>
  <c r="QDT2" i="32"/>
  <c r="QDU2" i="32"/>
  <c r="QDV2" i="32"/>
  <c r="QDW2" i="32"/>
  <c r="QDX2" i="32"/>
  <c r="QDY2" i="32"/>
  <c r="QDZ2" i="32"/>
  <c r="QEA2" i="32"/>
  <c r="QEB2" i="32"/>
  <c r="QEC2" i="32"/>
  <c r="QED2" i="32"/>
  <c r="QEE2" i="32"/>
  <c r="QEF2" i="32"/>
  <c r="QEG2" i="32"/>
  <c r="QEH2" i="32"/>
  <c r="QEI2" i="32"/>
  <c r="QEJ2" i="32"/>
  <c r="QEK2" i="32"/>
  <c r="QEL2" i="32"/>
  <c r="QEM2" i="32"/>
  <c r="QEN2" i="32"/>
  <c r="QEO2" i="32"/>
  <c r="QEP2" i="32"/>
  <c r="QEQ2" i="32"/>
  <c r="QER2" i="32"/>
  <c r="QES2" i="32"/>
  <c r="QET2" i="32"/>
  <c r="QEU2" i="32"/>
  <c r="QEV2" i="32"/>
  <c r="QEW2" i="32"/>
  <c r="QEX2" i="32"/>
  <c r="QEY2" i="32"/>
  <c r="QEZ2" i="32"/>
  <c r="QFA2" i="32"/>
  <c r="QFB2" i="32"/>
  <c r="QFC2" i="32"/>
  <c r="QFD2" i="32"/>
  <c r="QFE2" i="32"/>
  <c r="QFF2" i="32"/>
  <c r="QFG2" i="32"/>
  <c r="QFH2" i="32"/>
  <c r="QFI2" i="32"/>
  <c r="QFJ2" i="32"/>
  <c r="QFK2" i="32"/>
  <c r="QFL2" i="32"/>
  <c r="QFM2" i="32"/>
  <c r="QFN2" i="32"/>
  <c r="QFO2" i="32"/>
  <c r="QFP2" i="32"/>
  <c r="QFQ2" i="32"/>
  <c r="QFR2" i="32"/>
  <c r="QFS2" i="32"/>
  <c r="QFT2" i="32"/>
  <c r="QFU2" i="32"/>
  <c r="QFV2" i="32"/>
  <c r="QFW2" i="32"/>
  <c r="QFX2" i="32"/>
  <c r="QFY2" i="32"/>
  <c r="QFZ2" i="32"/>
  <c r="QGA2" i="32"/>
  <c r="QGB2" i="32"/>
  <c r="QGC2" i="32"/>
  <c r="QGD2" i="32"/>
  <c r="QGE2" i="32"/>
  <c r="QGF2" i="32"/>
  <c r="QGG2" i="32"/>
  <c r="QGH2" i="32"/>
  <c r="QGI2" i="32"/>
  <c r="QGJ2" i="32"/>
  <c r="QGK2" i="32"/>
  <c r="QGL2" i="32"/>
  <c r="QGM2" i="32"/>
  <c r="QGN2" i="32"/>
  <c r="QGO2" i="32"/>
  <c r="QGP2" i="32"/>
  <c r="QGQ2" i="32"/>
  <c r="QGR2" i="32"/>
  <c r="QGS2" i="32"/>
  <c r="QGT2" i="32"/>
  <c r="QGU2" i="32"/>
  <c r="QGV2" i="32"/>
  <c r="QGW2" i="32"/>
  <c r="QGX2" i="32"/>
  <c r="QGY2" i="32"/>
  <c r="QGZ2" i="32"/>
  <c r="QHA2" i="32"/>
  <c r="QHB2" i="32"/>
  <c r="QHC2" i="32"/>
  <c r="QHD2" i="32"/>
  <c r="QHE2" i="32"/>
  <c r="QHF2" i="32"/>
  <c r="QHG2" i="32"/>
  <c r="QHH2" i="32"/>
  <c r="QHI2" i="32"/>
  <c r="QHJ2" i="32"/>
  <c r="QHK2" i="32"/>
  <c r="QHL2" i="32"/>
  <c r="QHM2" i="32"/>
  <c r="QHN2" i="32"/>
  <c r="QHO2" i="32"/>
  <c r="QHP2" i="32"/>
  <c r="QHQ2" i="32"/>
  <c r="QHR2" i="32"/>
  <c r="QHS2" i="32"/>
  <c r="QHT2" i="32"/>
  <c r="QHU2" i="32"/>
  <c r="QHV2" i="32"/>
  <c r="QHW2" i="32"/>
  <c r="QHX2" i="32"/>
  <c r="QHY2" i="32"/>
  <c r="QHZ2" i="32"/>
  <c r="QIA2" i="32"/>
  <c r="QIB2" i="32"/>
  <c r="QIC2" i="32"/>
  <c r="QID2" i="32"/>
  <c r="QIE2" i="32"/>
  <c r="QIF2" i="32"/>
  <c r="QIG2" i="32"/>
  <c r="QIH2" i="32"/>
  <c r="QII2" i="32"/>
  <c r="QIJ2" i="32"/>
  <c r="QIK2" i="32"/>
  <c r="QIL2" i="32"/>
  <c r="QIM2" i="32"/>
  <c r="QIN2" i="32"/>
  <c r="QIO2" i="32"/>
  <c r="QIP2" i="32"/>
  <c r="QIQ2" i="32"/>
  <c r="QIR2" i="32"/>
  <c r="QIS2" i="32"/>
  <c r="QIT2" i="32"/>
  <c r="QIU2" i="32"/>
  <c r="QIV2" i="32"/>
  <c r="QIW2" i="32"/>
  <c r="QIX2" i="32"/>
  <c r="QIY2" i="32"/>
  <c r="QIZ2" i="32"/>
  <c r="QJA2" i="32"/>
  <c r="QJB2" i="32"/>
  <c r="QJC2" i="32"/>
  <c r="QJD2" i="32"/>
  <c r="QJE2" i="32"/>
  <c r="QJF2" i="32"/>
  <c r="QJG2" i="32"/>
  <c r="QJH2" i="32"/>
  <c r="QJI2" i="32"/>
  <c r="QJJ2" i="32"/>
  <c r="QJK2" i="32"/>
  <c r="QJL2" i="32"/>
  <c r="QJM2" i="32"/>
  <c r="QJN2" i="32"/>
  <c r="QJO2" i="32"/>
  <c r="QJP2" i="32"/>
  <c r="QJQ2" i="32"/>
  <c r="QJR2" i="32"/>
  <c r="QJS2" i="32"/>
  <c r="QJT2" i="32"/>
  <c r="QJU2" i="32"/>
  <c r="QJV2" i="32"/>
  <c r="QJW2" i="32"/>
  <c r="QJX2" i="32"/>
  <c r="QJY2" i="32"/>
  <c r="QJZ2" i="32"/>
  <c r="QKA2" i="32"/>
  <c r="QKB2" i="32"/>
  <c r="QKC2" i="32"/>
  <c r="QKD2" i="32"/>
  <c r="QKE2" i="32"/>
  <c r="QKF2" i="32"/>
  <c r="QKG2" i="32"/>
  <c r="QKH2" i="32"/>
  <c r="QKI2" i="32"/>
  <c r="QKJ2" i="32"/>
  <c r="QKK2" i="32"/>
  <c r="QKL2" i="32"/>
  <c r="QKM2" i="32"/>
  <c r="QKN2" i="32"/>
  <c r="QKO2" i="32"/>
  <c r="QKP2" i="32"/>
  <c r="QKQ2" i="32"/>
  <c r="QKR2" i="32"/>
  <c r="QKS2" i="32"/>
  <c r="QKT2" i="32"/>
  <c r="QKU2" i="32"/>
  <c r="QKV2" i="32"/>
  <c r="QKW2" i="32"/>
  <c r="QKX2" i="32"/>
  <c r="QKY2" i="32"/>
  <c r="QKZ2" i="32"/>
  <c r="QLA2" i="32"/>
  <c r="QLB2" i="32"/>
  <c r="QLC2" i="32"/>
  <c r="QLD2" i="32"/>
  <c r="QLE2" i="32"/>
  <c r="QLF2" i="32"/>
  <c r="QLG2" i="32"/>
  <c r="QLH2" i="32"/>
  <c r="QLI2" i="32"/>
  <c r="QLJ2" i="32"/>
  <c r="QLK2" i="32"/>
  <c r="QLL2" i="32"/>
  <c r="QLM2" i="32"/>
  <c r="QLN2" i="32"/>
  <c r="QLO2" i="32"/>
  <c r="QLP2" i="32"/>
  <c r="QLQ2" i="32"/>
  <c r="QLR2" i="32"/>
  <c r="QLS2" i="32"/>
  <c r="QLT2" i="32"/>
  <c r="QLU2" i="32"/>
  <c r="QLV2" i="32"/>
  <c r="QLW2" i="32"/>
  <c r="QLX2" i="32"/>
  <c r="QLY2" i="32"/>
  <c r="QLZ2" i="32"/>
  <c r="QMA2" i="32"/>
  <c r="QMB2" i="32"/>
  <c r="QMC2" i="32"/>
  <c r="QMD2" i="32"/>
  <c r="QME2" i="32"/>
  <c r="QMF2" i="32"/>
  <c r="QMG2" i="32"/>
  <c r="QMH2" i="32"/>
  <c r="QMI2" i="32"/>
  <c r="QMJ2" i="32"/>
  <c r="QMK2" i="32"/>
  <c r="QML2" i="32"/>
  <c r="QMM2" i="32"/>
  <c r="QMN2" i="32"/>
  <c r="QMO2" i="32"/>
  <c r="QMP2" i="32"/>
  <c r="QMQ2" i="32"/>
  <c r="QMR2" i="32"/>
  <c r="QMS2" i="32"/>
  <c r="QMT2" i="32"/>
  <c r="QMU2" i="32"/>
  <c r="QMV2" i="32"/>
  <c r="QMW2" i="32"/>
  <c r="QMX2" i="32"/>
  <c r="QMY2" i="32"/>
  <c r="QMZ2" i="32"/>
  <c r="QNA2" i="32"/>
  <c r="QNB2" i="32"/>
  <c r="QNC2" i="32"/>
  <c r="QND2" i="32"/>
  <c r="QNE2" i="32"/>
  <c r="QNF2" i="32"/>
  <c r="QNG2" i="32"/>
  <c r="QNH2" i="32"/>
  <c r="QNI2" i="32"/>
  <c r="QNJ2" i="32"/>
  <c r="QNK2" i="32"/>
  <c r="QNL2" i="32"/>
  <c r="QNM2" i="32"/>
  <c r="QNN2" i="32"/>
  <c r="QNO2" i="32"/>
  <c r="QNP2" i="32"/>
  <c r="QNQ2" i="32"/>
  <c r="QNR2" i="32"/>
  <c r="QNS2" i="32"/>
  <c r="QNT2" i="32"/>
  <c r="QNU2" i="32"/>
  <c r="QNV2" i="32"/>
  <c r="QNW2" i="32"/>
  <c r="QNX2" i="32"/>
  <c r="QNY2" i="32"/>
  <c r="QNZ2" i="32"/>
  <c r="QOA2" i="32"/>
  <c r="QOB2" i="32"/>
  <c r="QOC2" i="32"/>
  <c r="QOD2" i="32"/>
  <c r="QOE2" i="32"/>
  <c r="QOF2" i="32"/>
  <c r="QOG2" i="32"/>
  <c r="QOH2" i="32"/>
  <c r="QOI2" i="32"/>
  <c r="QOJ2" i="32"/>
  <c r="QOK2" i="32"/>
  <c r="QOL2" i="32"/>
  <c r="QOM2" i="32"/>
  <c r="QON2" i="32"/>
  <c r="QOO2" i="32"/>
  <c r="QOP2" i="32"/>
  <c r="QOQ2" i="32"/>
  <c r="QOR2" i="32"/>
  <c r="QOS2" i="32"/>
  <c r="QOT2" i="32"/>
  <c r="QOU2" i="32"/>
  <c r="QOV2" i="32"/>
  <c r="QOW2" i="32"/>
  <c r="QOX2" i="32"/>
  <c r="QOY2" i="32"/>
  <c r="QOZ2" i="32"/>
  <c r="QPA2" i="32"/>
  <c r="QPB2" i="32"/>
  <c r="QPC2" i="32"/>
  <c r="QPD2" i="32"/>
  <c r="QPE2" i="32"/>
  <c r="QPF2" i="32"/>
  <c r="QPG2" i="32"/>
  <c r="QPH2" i="32"/>
  <c r="QPI2" i="32"/>
  <c r="QPJ2" i="32"/>
  <c r="QPK2" i="32"/>
  <c r="QPL2" i="32"/>
  <c r="QPM2" i="32"/>
  <c r="QPN2" i="32"/>
  <c r="QPO2" i="32"/>
  <c r="QPP2" i="32"/>
  <c r="QPQ2" i="32"/>
  <c r="QPR2" i="32"/>
  <c r="QPS2" i="32"/>
  <c r="QPT2" i="32"/>
  <c r="QPU2" i="32"/>
  <c r="QPV2" i="32"/>
  <c r="QPW2" i="32"/>
  <c r="QPX2" i="32"/>
  <c r="QPY2" i="32"/>
  <c r="QPZ2" i="32"/>
  <c r="QQA2" i="32"/>
  <c r="QQB2" i="32"/>
  <c r="QQC2" i="32"/>
  <c r="QQD2" i="32"/>
  <c r="QQE2" i="32"/>
  <c r="QQF2" i="32"/>
  <c r="QQG2" i="32"/>
  <c r="QQH2" i="32"/>
  <c r="QQI2" i="32"/>
  <c r="QQJ2" i="32"/>
  <c r="QQK2" i="32"/>
  <c r="QQL2" i="32"/>
  <c r="QQM2" i="32"/>
  <c r="QQN2" i="32"/>
  <c r="QQO2" i="32"/>
  <c r="QQP2" i="32"/>
  <c r="QQQ2" i="32"/>
  <c r="QQR2" i="32"/>
  <c r="QQS2" i="32"/>
  <c r="QQT2" i="32"/>
  <c r="QQU2" i="32"/>
  <c r="QQV2" i="32"/>
  <c r="QQW2" i="32"/>
  <c r="QQX2" i="32"/>
  <c r="QQY2" i="32"/>
  <c r="QQZ2" i="32"/>
  <c r="QRA2" i="32"/>
  <c r="QRB2" i="32"/>
  <c r="QRC2" i="32"/>
  <c r="QRD2" i="32"/>
  <c r="QRE2" i="32"/>
  <c r="QRF2" i="32"/>
  <c r="QRG2" i="32"/>
  <c r="QRH2" i="32"/>
  <c r="QRI2" i="32"/>
  <c r="QRJ2" i="32"/>
  <c r="QRK2" i="32"/>
  <c r="QRL2" i="32"/>
  <c r="QRM2" i="32"/>
  <c r="QRN2" i="32"/>
  <c r="QRO2" i="32"/>
  <c r="QRP2" i="32"/>
  <c r="QRQ2" i="32"/>
  <c r="QRR2" i="32"/>
  <c r="QRS2" i="32"/>
  <c r="QRT2" i="32"/>
  <c r="QRU2" i="32"/>
  <c r="QRV2" i="32"/>
  <c r="QRW2" i="32"/>
  <c r="QRX2" i="32"/>
  <c r="QRY2" i="32"/>
  <c r="QRZ2" i="32"/>
  <c r="QSA2" i="32"/>
  <c r="QSB2" i="32"/>
  <c r="QSC2" i="32"/>
  <c r="QSD2" i="32"/>
  <c r="QSE2" i="32"/>
  <c r="QSF2" i="32"/>
  <c r="QSG2" i="32"/>
  <c r="QSH2" i="32"/>
  <c r="QSI2" i="32"/>
  <c r="QSJ2" i="32"/>
  <c r="QSK2" i="32"/>
  <c r="QSL2" i="32"/>
  <c r="QSM2" i="32"/>
  <c r="QSN2" i="32"/>
  <c r="QSO2" i="32"/>
  <c r="QSP2" i="32"/>
  <c r="QSQ2" i="32"/>
  <c r="QSR2" i="32"/>
  <c r="QSS2" i="32"/>
  <c r="QST2" i="32"/>
  <c r="QSU2" i="32"/>
  <c r="QSV2" i="32"/>
  <c r="QSW2" i="32"/>
  <c r="QSX2" i="32"/>
  <c r="QSY2" i="32"/>
  <c r="QSZ2" i="32"/>
  <c r="QTA2" i="32"/>
  <c r="QTB2" i="32"/>
  <c r="QTC2" i="32"/>
  <c r="QTD2" i="32"/>
  <c r="QTE2" i="32"/>
  <c r="QTF2" i="32"/>
  <c r="QTG2" i="32"/>
  <c r="QTH2" i="32"/>
  <c r="QTI2" i="32"/>
  <c r="QTJ2" i="32"/>
  <c r="QTK2" i="32"/>
  <c r="QTL2" i="32"/>
  <c r="QTM2" i="32"/>
  <c r="QTN2" i="32"/>
  <c r="QTO2" i="32"/>
  <c r="QTP2" i="32"/>
  <c r="QTQ2" i="32"/>
  <c r="QTR2" i="32"/>
  <c r="QTS2" i="32"/>
  <c r="QTT2" i="32"/>
  <c r="QTU2" i="32"/>
  <c r="QTV2" i="32"/>
  <c r="QTW2" i="32"/>
  <c r="QTX2" i="32"/>
  <c r="QTY2" i="32"/>
  <c r="QTZ2" i="32"/>
  <c r="QUA2" i="32"/>
  <c r="QUB2" i="32"/>
  <c r="QUC2" i="32"/>
  <c r="QUD2" i="32"/>
  <c r="QUE2" i="32"/>
  <c r="QUF2" i="32"/>
  <c r="QUG2" i="32"/>
  <c r="QUH2" i="32"/>
  <c r="QUI2" i="32"/>
  <c r="QUJ2" i="32"/>
  <c r="QUK2" i="32"/>
  <c r="QUL2" i="32"/>
  <c r="QUM2" i="32"/>
  <c r="QUN2" i="32"/>
  <c r="QUO2" i="32"/>
  <c r="QUP2" i="32"/>
  <c r="QUQ2" i="32"/>
  <c r="QUR2" i="32"/>
  <c r="QUS2" i="32"/>
  <c r="QUT2" i="32"/>
  <c r="QUU2" i="32"/>
  <c r="QUV2" i="32"/>
  <c r="QUW2" i="32"/>
  <c r="QUX2" i="32"/>
  <c r="QUY2" i="32"/>
  <c r="QUZ2" i="32"/>
  <c r="QVA2" i="32"/>
  <c r="QVB2" i="32"/>
  <c r="QVC2" i="32"/>
  <c r="QVD2" i="32"/>
  <c r="QVE2" i="32"/>
  <c r="QVF2" i="32"/>
  <c r="QVG2" i="32"/>
  <c r="QVH2" i="32"/>
  <c r="QVI2" i="32"/>
  <c r="QVJ2" i="32"/>
  <c r="QVK2" i="32"/>
  <c r="QVL2" i="32"/>
  <c r="QVM2" i="32"/>
  <c r="QVN2" i="32"/>
  <c r="QVO2" i="32"/>
  <c r="QVP2" i="32"/>
  <c r="QVQ2" i="32"/>
  <c r="QVR2" i="32"/>
  <c r="QVS2" i="32"/>
  <c r="QVT2" i="32"/>
  <c r="QVU2" i="32"/>
  <c r="QVV2" i="32"/>
  <c r="QVW2" i="32"/>
  <c r="QVX2" i="32"/>
  <c r="QVY2" i="32"/>
  <c r="QVZ2" i="32"/>
  <c r="QWA2" i="32"/>
  <c r="QWB2" i="32"/>
  <c r="QWC2" i="32"/>
  <c r="QWD2" i="32"/>
  <c r="QWE2" i="32"/>
  <c r="QWF2" i="32"/>
  <c r="QWG2" i="32"/>
  <c r="QWH2" i="32"/>
  <c r="QWI2" i="32"/>
  <c r="QWJ2" i="32"/>
  <c r="QWK2" i="32"/>
  <c r="QWL2" i="32"/>
  <c r="QWM2" i="32"/>
  <c r="QWN2" i="32"/>
  <c r="QWO2" i="32"/>
  <c r="QWP2" i="32"/>
  <c r="QWQ2" i="32"/>
  <c r="QWR2" i="32"/>
  <c r="QWS2" i="32"/>
  <c r="QWT2" i="32"/>
  <c r="QWU2" i="32"/>
  <c r="QWV2" i="32"/>
  <c r="QWW2" i="32"/>
  <c r="QWX2" i="32"/>
  <c r="QWY2" i="32"/>
  <c r="QWZ2" i="32"/>
  <c r="QXA2" i="32"/>
  <c r="QXB2" i="32"/>
  <c r="QXC2" i="32"/>
  <c r="QXD2" i="32"/>
  <c r="QXE2" i="32"/>
  <c r="QXF2" i="32"/>
  <c r="QXG2" i="32"/>
  <c r="QXH2" i="32"/>
  <c r="QXI2" i="32"/>
  <c r="QXJ2" i="32"/>
  <c r="QXK2" i="32"/>
  <c r="QXL2" i="32"/>
  <c r="QXM2" i="32"/>
  <c r="QXN2" i="32"/>
  <c r="QXO2" i="32"/>
  <c r="QXP2" i="32"/>
  <c r="QXQ2" i="32"/>
  <c r="QXR2" i="32"/>
  <c r="QXS2" i="32"/>
  <c r="QXT2" i="32"/>
  <c r="QXU2" i="32"/>
  <c r="QXV2" i="32"/>
  <c r="QXW2" i="32"/>
  <c r="QXX2" i="32"/>
  <c r="QXY2" i="32"/>
  <c r="QXZ2" i="32"/>
  <c r="QYA2" i="32"/>
  <c r="QYB2" i="32"/>
  <c r="QYC2" i="32"/>
  <c r="QYD2" i="32"/>
  <c r="QYE2" i="32"/>
  <c r="QYF2" i="32"/>
  <c r="QYG2" i="32"/>
  <c r="QYH2" i="32"/>
  <c r="QYI2" i="32"/>
  <c r="QYJ2" i="32"/>
  <c r="QYK2" i="32"/>
  <c r="QYL2" i="32"/>
  <c r="QYM2" i="32"/>
  <c r="QYN2" i="32"/>
  <c r="QYO2" i="32"/>
  <c r="QYP2" i="32"/>
  <c r="QYQ2" i="32"/>
  <c r="QYR2" i="32"/>
  <c r="QYS2" i="32"/>
  <c r="QYT2" i="32"/>
  <c r="QYU2" i="32"/>
  <c r="QYV2" i="32"/>
  <c r="QYW2" i="32"/>
  <c r="QYX2" i="32"/>
  <c r="QYY2" i="32"/>
  <c r="QYZ2" i="32"/>
  <c r="QZA2" i="32"/>
  <c r="QZB2" i="32"/>
  <c r="QZC2" i="32"/>
  <c r="QZD2" i="32"/>
  <c r="QZE2" i="32"/>
  <c r="QZF2" i="32"/>
  <c r="QZG2" i="32"/>
  <c r="QZH2" i="32"/>
  <c r="QZI2" i="32"/>
  <c r="QZJ2" i="32"/>
  <c r="QZK2" i="32"/>
  <c r="QZL2" i="32"/>
  <c r="QZM2" i="32"/>
  <c r="QZN2" i="32"/>
  <c r="QZO2" i="32"/>
  <c r="QZP2" i="32"/>
  <c r="QZQ2" i="32"/>
  <c r="QZR2" i="32"/>
  <c r="QZS2" i="32"/>
  <c r="QZT2" i="32"/>
  <c r="QZU2" i="32"/>
  <c r="QZV2" i="32"/>
  <c r="QZW2" i="32"/>
  <c r="QZX2" i="32"/>
  <c r="QZY2" i="32"/>
  <c r="QZZ2" i="32"/>
  <c r="RAA2" i="32"/>
  <c r="RAB2" i="32"/>
  <c r="RAC2" i="32"/>
  <c r="RAD2" i="32"/>
  <c r="RAE2" i="32"/>
  <c r="RAF2" i="32"/>
  <c r="RAG2" i="32"/>
  <c r="RAH2" i="32"/>
  <c r="RAI2" i="32"/>
  <c r="RAJ2" i="32"/>
  <c r="RAK2" i="32"/>
  <c r="RAL2" i="32"/>
  <c r="RAM2" i="32"/>
  <c r="RAN2" i="32"/>
  <c r="RAO2" i="32"/>
  <c r="RAP2" i="32"/>
  <c r="RAQ2" i="32"/>
  <c r="RAR2" i="32"/>
  <c r="RAS2" i="32"/>
  <c r="RAT2" i="32"/>
  <c r="RAU2" i="32"/>
  <c r="RAV2" i="32"/>
  <c r="RAW2" i="32"/>
  <c r="RAX2" i="32"/>
  <c r="RAY2" i="32"/>
  <c r="RAZ2" i="32"/>
  <c r="RBA2" i="32"/>
  <c r="RBB2" i="32"/>
  <c r="RBC2" i="32"/>
  <c r="RBD2" i="32"/>
  <c r="RBE2" i="32"/>
  <c r="RBF2" i="32"/>
  <c r="RBG2" i="32"/>
  <c r="RBH2" i="32"/>
  <c r="RBI2" i="32"/>
  <c r="RBJ2" i="32"/>
  <c r="RBK2" i="32"/>
  <c r="RBL2" i="32"/>
  <c r="RBM2" i="32"/>
  <c r="RBN2" i="32"/>
  <c r="RBO2" i="32"/>
  <c r="RBP2" i="32"/>
  <c r="RBQ2" i="32"/>
  <c r="RBR2" i="32"/>
  <c r="RBS2" i="32"/>
  <c r="RBT2" i="32"/>
  <c r="RBU2" i="32"/>
  <c r="RBV2" i="32"/>
  <c r="RBW2" i="32"/>
  <c r="RBX2" i="32"/>
  <c r="RBY2" i="32"/>
  <c r="RBZ2" i="32"/>
  <c r="RCA2" i="32"/>
  <c r="RCB2" i="32"/>
  <c r="RCC2" i="32"/>
  <c r="RCD2" i="32"/>
  <c r="RCE2" i="32"/>
  <c r="RCF2" i="32"/>
  <c r="RCG2" i="32"/>
  <c r="RCH2" i="32"/>
  <c r="RCI2" i="32"/>
  <c r="RCJ2" i="32"/>
  <c r="RCK2" i="32"/>
  <c r="RCL2" i="32"/>
  <c r="RCM2" i="32"/>
  <c r="RCN2" i="32"/>
  <c r="RCO2" i="32"/>
  <c r="RCP2" i="32"/>
  <c r="RCQ2" i="32"/>
  <c r="RCR2" i="32"/>
  <c r="RCS2" i="32"/>
  <c r="RCT2" i="32"/>
  <c r="RCU2" i="32"/>
  <c r="RCV2" i="32"/>
  <c r="RCW2" i="32"/>
  <c r="RCX2" i="32"/>
  <c r="RCY2" i="32"/>
  <c r="RCZ2" i="32"/>
  <c r="RDA2" i="32"/>
  <c r="RDB2" i="32"/>
  <c r="RDC2" i="32"/>
  <c r="RDD2" i="32"/>
  <c r="RDE2" i="32"/>
  <c r="RDF2" i="32"/>
  <c r="RDG2" i="32"/>
  <c r="RDH2" i="32"/>
  <c r="RDI2" i="32"/>
  <c r="RDJ2" i="32"/>
  <c r="RDK2" i="32"/>
  <c r="RDL2" i="32"/>
  <c r="RDM2" i="32"/>
  <c r="RDN2" i="32"/>
  <c r="RDO2" i="32"/>
  <c r="RDP2" i="32"/>
  <c r="RDQ2" i="32"/>
  <c r="RDR2" i="32"/>
  <c r="RDS2" i="32"/>
  <c r="RDT2" i="32"/>
  <c r="RDU2" i="32"/>
  <c r="RDV2" i="32"/>
  <c r="RDW2" i="32"/>
  <c r="RDX2" i="32"/>
  <c r="RDY2" i="32"/>
  <c r="RDZ2" i="32"/>
  <c r="REA2" i="32"/>
  <c r="REB2" i="32"/>
  <c r="REC2" i="32"/>
  <c r="RED2" i="32"/>
  <c r="REE2" i="32"/>
  <c r="REF2" i="32"/>
  <c r="REG2" i="32"/>
  <c r="REH2" i="32"/>
  <c r="REI2" i="32"/>
  <c r="REJ2" i="32"/>
  <c r="REK2" i="32"/>
  <c r="REL2" i="32"/>
  <c r="REM2" i="32"/>
  <c r="REN2" i="32"/>
  <c r="REO2" i="32"/>
  <c r="REP2" i="32"/>
  <c r="REQ2" i="32"/>
  <c r="RER2" i="32"/>
  <c r="RES2" i="32"/>
  <c r="RET2" i="32"/>
  <c r="REU2" i="32"/>
  <c r="REV2" i="32"/>
  <c r="REW2" i="32"/>
  <c r="REX2" i="32"/>
  <c r="REY2" i="32"/>
  <c r="REZ2" i="32"/>
  <c r="RFA2" i="32"/>
  <c r="RFB2" i="32"/>
  <c r="RFC2" i="32"/>
  <c r="RFD2" i="32"/>
  <c r="RFE2" i="32"/>
  <c r="RFF2" i="32"/>
  <c r="RFG2" i="32"/>
  <c r="RFH2" i="32"/>
  <c r="RFI2" i="32"/>
  <c r="RFJ2" i="32"/>
  <c r="RFK2" i="32"/>
  <c r="RFL2" i="32"/>
  <c r="RFM2" i="32"/>
  <c r="RFN2" i="32"/>
  <c r="RFO2" i="32"/>
  <c r="RFP2" i="32"/>
  <c r="RFQ2" i="32"/>
  <c r="RFR2" i="32"/>
  <c r="RFS2" i="32"/>
  <c r="RFT2" i="32"/>
  <c r="RFU2" i="32"/>
  <c r="RFV2" i="32"/>
  <c r="RFW2" i="32"/>
  <c r="RFX2" i="32"/>
  <c r="RFY2" i="32"/>
  <c r="RFZ2" i="32"/>
  <c r="RGA2" i="32"/>
  <c r="RGB2" i="32"/>
  <c r="RGC2" i="32"/>
  <c r="RGD2" i="32"/>
  <c r="RGE2" i="32"/>
  <c r="RGF2" i="32"/>
  <c r="RGG2" i="32"/>
  <c r="RGH2" i="32"/>
  <c r="RGI2" i="32"/>
  <c r="RGJ2" i="32"/>
  <c r="RGK2" i="32"/>
  <c r="RGL2" i="32"/>
  <c r="RGM2" i="32"/>
  <c r="RGN2" i="32"/>
  <c r="RGO2" i="32"/>
  <c r="RGP2" i="32"/>
  <c r="RGQ2" i="32"/>
  <c r="RGR2" i="32"/>
  <c r="RGS2" i="32"/>
  <c r="RGT2" i="32"/>
  <c r="RGU2" i="32"/>
  <c r="RGV2" i="32"/>
  <c r="RGW2" i="32"/>
  <c r="RGX2" i="32"/>
  <c r="RGY2" i="32"/>
  <c r="RGZ2" i="32"/>
  <c r="RHA2" i="32"/>
  <c r="RHB2" i="32"/>
  <c r="RHC2" i="32"/>
  <c r="RHD2" i="32"/>
  <c r="RHE2" i="32"/>
  <c r="RHF2" i="32"/>
  <c r="RHG2" i="32"/>
  <c r="RHH2" i="32"/>
  <c r="RHI2" i="32"/>
  <c r="RHJ2" i="32"/>
  <c r="RHK2" i="32"/>
  <c r="RHL2" i="32"/>
  <c r="RHM2" i="32"/>
  <c r="RHN2" i="32"/>
  <c r="RHO2" i="32"/>
  <c r="RHP2" i="32"/>
  <c r="RHQ2" i="32"/>
  <c r="RHR2" i="32"/>
  <c r="RHS2" i="32"/>
  <c r="RHT2" i="32"/>
  <c r="RHU2" i="32"/>
  <c r="RHV2" i="32"/>
  <c r="RHW2" i="32"/>
  <c r="RHX2" i="32"/>
  <c r="RHY2" i="32"/>
  <c r="RHZ2" i="32"/>
  <c r="RIA2" i="32"/>
  <c r="RIB2" i="32"/>
  <c r="RIC2" i="32"/>
  <c r="RID2" i="32"/>
  <c r="RIE2" i="32"/>
  <c r="RIF2" i="32"/>
  <c r="RIG2" i="32"/>
  <c r="RIH2" i="32"/>
  <c r="RII2" i="32"/>
  <c r="RIJ2" i="32"/>
  <c r="RIK2" i="32"/>
  <c r="RIL2" i="32"/>
  <c r="RIM2" i="32"/>
  <c r="RIN2" i="32"/>
  <c r="RIO2" i="32"/>
  <c r="RIP2" i="32"/>
  <c r="RIQ2" i="32"/>
  <c r="RIR2" i="32"/>
  <c r="RIS2" i="32"/>
  <c r="RIT2" i="32"/>
  <c r="RIU2" i="32"/>
  <c r="RIV2" i="32"/>
  <c r="RIW2" i="32"/>
  <c r="RIX2" i="32"/>
  <c r="RIY2" i="32"/>
  <c r="RIZ2" i="32"/>
  <c r="RJA2" i="32"/>
  <c r="RJB2" i="32"/>
  <c r="RJC2" i="32"/>
  <c r="RJD2" i="32"/>
  <c r="RJE2" i="32"/>
  <c r="RJF2" i="32"/>
  <c r="RJG2" i="32"/>
  <c r="RJH2" i="32"/>
  <c r="RJI2" i="32"/>
  <c r="RJJ2" i="32"/>
  <c r="RJK2" i="32"/>
  <c r="RJL2" i="32"/>
  <c r="RJM2" i="32"/>
  <c r="RJN2" i="32"/>
  <c r="RJO2" i="32"/>
  <c r="RJP2" i="32"/>
  <c r="RJQ2" i="32"/>
  <c r="RJR2" i="32"/>
  <c r="RJS2" i="32"/>
  <c r="RJT2" i="32"/>
  <c r="RJU2" i="32"/>
  <c r="RJV2" i="32"/>
  <c r="RJW2" i="32"/>
  <c r="RJX2" i="32"/>
  <c r="RJY2" i="32"/>
  <c r="RJZ2" i="32"/>
  <c r="RKA2" i="32"/>
  <c r="RKB2" i="32"/>
  <c r="RKC2" i="32"/>
  <c r="RKD2" i="32"/>
  <c r="RKE2" i="32"/>
  <c r="RKF2" i="32"/>
  <c r="RKG2" i="32"/>
  <c r="RKH2" i="32"/>
  <c r="RKI2" i="32"/>
  <c r="RKJ2" i="32"/>
  <c r="RKK2" i="32"/>
  <c r="RKL2" i="32"/>
  <c r="RKM2" i="32"/>
  <c r="RKN2" i="32"/>
  <c r="RKO2" i="32"/>
  <c r="RKP2" i="32"/>
  <c r="RKQ2" i="32"/>
  <c r="RKR2" i="32"/>
  <c r="RKS2" i="32"/>
  <c r="RKT2" i="32"/>
  <c r="RKU2" i="32"/>
  <c r="RKV2" i="32"/>
  <c r="RKW2" i="32"/>
  <c r="RKX2" i="32"/>
  <c r="RKY2" i="32"/>
  <c r="RKZ2" i="32"/>
  <c r="RLA2" i="32"/>
  <c r="RLB2" i="32"/>
  <c r="RLC2" i="32"/>
  <c r="RLD2" i="32"/>
  <c r="RLE2" i="32"/>
  <c r="RLF2" i="32"/>
  <c r="RLG2" i="32"/>
  <c r="RLH2" i="32"/>
  <c r="RLI2" i="32"/>
  <c r="RLJ2" i="32"/>
  <c r="RLK2" i="32"/>
  <c r="RLL2" i="32"/>
  <c r="RLM2" i="32"/>
  <c r="RLN2" i="32"/>
  <c r="RLO2" i="32"/>
  <c r="RLP2" i="32"/>
  <c r="RLQ2" i="32"/>
  <c r="RLR2" i="32"/>
  <c r="RLS2" i="32"/>
  <c r="RLT2" i="32"/>
  <c r="RLU2" i="32"/>
  <c r="RLV2" i="32"/>
  <c r="RLW2" i="32"/>
  <c r="RLX2" i="32"/>
  <c r="RLY2" i="32"/>
  <c r="RLZ2" i="32"/>
  <c r="RMA2" i="32"/>
  <c r="RMB2" i="32"/>
  <c r="RMC2" i="32"/>
  <c r="RMD2" i="32"/>
  <c r="RME2" i="32"/>
  <c r="RMF2" i="32"/>
  <c r="RMG2" i="32"/>
  <c r="RMH2" i="32"/>
  <c r="RMI2" i="32"/>
  <c r="RMJ2" i="32"/>
  <c r="RMK2" i="32"/>
  <c r="RML2" i="32"/>
  <c r="RMM2" i="32"/>
  <c r="RMN2" i="32"/>
  <c r="RMO2" i="32"/>
  <c r="RMP2" i="32"/>
  <c r="RMQ2" i="32"/>
  <c r="RMR2" i="32"/>
  <c r="RMS2" i="32"/>
  <c r="RMT2" i="32"/>
  <c r="RMU2" i="32"/>
  <c r="RMV2" i="32"/>
  <c r="RMW2" i="32"/>
  <c r="RMX2" i="32"/>
  <c r="RMY2" i="32"/>
  <c r="RMZ2" i="32"/>
  <c r="RNA2" i="32"/>
  <c r="RNB2" i="32"/>
  <c r="RNC2" i="32"/>
  <c r="RND2" i="32"/>
  <c r="RNE2" i="32"/>
  <c r="RNF2" i="32"/>
  <c r="RNG2" i="32"/>
  <c r="RNH2" i="32"/>
  <c r="RNI2" i="32"/>
  <c r="RNJ2" i="32"/>
  <c r="RNK2" i="32"/>
  <c r="RNL2" i="32"/>
  <c r="RNM2" i="32"/>
  <c r="RNN2" i="32"/>
  <c r="RNO2" i="32"/>
  <c r="RNP2" i="32"/>
  <c r="RNQ2" i="32"/>
  <c r="RNR2" i="32"/>
  <c r="RNS2" i="32"/>
  <c r="RNT2" i="32"/>
  <c r="RNU2" i="32"/>
  <c r="RNV2" i="32"/>
  <c r="RNW2" i="32"/>
  <c r="RNX2" i="32"/>
  <c r="RNY2" i="32"/>
  <c r="RNZ2" i="32"/>
  <c r="ROA2" i="32"/>
  <c r="ROB2" i="32"/>
  <c r="ROC2" i="32"/>
  <c r="ROD2" i="32"/>
  <c r="ROE2" i="32"/>
  <c r="ROF2" i="32"/>
  <c r="ROG2" i="32"/>
  <c r="ROH2" i="32"/>
  <c r="ROI2" i="32"/>
  <c r="ROJ2" i="32"/>
  <c r="ROK2" i="32"/>
  <c r="ROL2" i="32"/>
  <c r="ROM2" i="32"/>
  <c r="RON2" i="32"/>
  <c r="ROO2" i="32"/>
  <c r="ROP2" i="32"/>
  <c r="ROQ2" i="32"/>
  <c r="ROR2" i="32"/>
  <c r="ROS2" i="32"/>
  <c r="ROT2" i="32"/>
  <c r="ROU2" i="32"/>
  <c r="ROV2" i="32"/>
  <c r="ROW2" i="32"/>
  <c r="ROX2" i="32"/>
  <c r="ROY2" i="32"/>
  <c r="ROZ2" i="32"/>
  <c r="RPA2" i="32"/>
  <c r="RPB2" i="32"/>
  <c r="RPC2" i="32"/>
  <c r="RPD2" i="32"/>
  <c r="RPE2" i="32"/>
  <c r="RPF2" i="32"/>
  <c r="RPG2" i="32"/>
  <c r="RPH2" i="32"/>
  <c r="RPI2" i="32"/>
  <c r="RPJ2" i="32"/>
  <c r="RPK2" i="32"/>
  <c r="RPL2" i="32"/>
  <c r="RPM2" i="32"/>
  <c r="RPN2" i="32"/>
  <c r="RPO2" i="32"/>
  <c r="RPP2" i="32"/>
  <c r="RPQ2" i="32"/>
  <c r="RPR2" i="32"/>
  <c r="RPS2" i="32"/>
  <c r="RPT2" i="32"/>
  <c r="RPU2" i="32"/>
  <c r="RPV2" i="32"/>
  <c r="RPW2" i="32"/>
  <c r="RPX2" i="32"/>
  <c r="RPY2" i="32"/>
  <c r="RPZ2" i="32"/>
  <c r="RQA2" i="32"/>
  <c r="RQB2" i="32"/>
  <c r="RQC2" i="32"/>
  <c r="RQD2" i="32"/>
  <c r="RQE2" i="32"/>
  <c r="RQF2" i="32"/>
  <c r="RQG2" i="32"/>
  <c r="RQH2" i="32"/>
  <c r="RQI2" i="32"/>
  <c r="RQJ2" i="32"/>
  <c r="RQK2" i="32"/>
  <c r="RQL2" i="32"/>
  <c r="RQM2" i="32"/>
  <c r="RQN2" i="32"/>
  <c r="RQO2" i="32"/>
  <c r="RQP2" i="32"/>
  <c r="RQQ2" i="32"/>
  <c r="RQR2" i="32"/>
  <c r="RQS2" i="32"/>
  <c r="RQT2" i="32"/>
  <c r="RQU2" i="32"/>
  <c r="RQV2" i="32"/>
  <c r="RQW2" i="32"/>
  <c r="RQX2" i="32"/>
  <c r="RQY2" i="32"/>
  <c r="RQZ2" i="32"/>
  <c r="RRA2" i="32"/>
  <c r="RRB2" i="32"/>
  <c r="RRC2" i="32"/>
  <c r="RRD2" i="32"/>
  <c r="RRE2" i="32"/>
  <c r="RRF2" i="32"/>
  <c r="RRG2" i="32"/>
  <c r="RRH2" i="32"/>
  <c r="RRI2" i="32"/>
  <c r="RRJ2" i="32"/>
  <c r="RRK2" i="32"/>
  <c r="RRL2" i="32"/>
  <c r="RRM2" i="32"/>
  <c r="RRN2" i="32"/>
  <c r="RRO2" i="32"/>
  <c r="RRP2" i="32"/>
  <c r="RRQ2" i="32"/>
  <c r="RRR2" i="32"/>
  <c r="RRS2" i="32"/>
  <c r="RRT2" i="32"/>
  <c r="RRU2" i="32"/>
  <c r="RRV2" i="32"/>
  <c r="RRW2" i="32"/>
  <c r="RRX2" i="32"/>
  <c r="RRY2" i="32"/>
  <c r="RRZ2" i="32"/>
  <c r="RSA2" i="32"/>
  <c r="RSB2" i="32"/>
  <c r="RSC2" i="32"/>
  <c r="RSD2" i="32"/>
  <c r="RSE2" i="32"/>
  <c r="RSF2" i="32"/>
  <c r="RSG2" i="32"/>
  <c r="RSH2" i="32"/>
  <c r="RSI2" i="32"/>
  <c r="RSJ2" i="32"/>
  <c r="RSK2" i="32"/>
  <c r="RSL2" i="32"/>
  <c r="RSM2" i="32"/>
  <c r="RSN2" i="32"/>
  <c r="RSO2" i="32"/>
  <c r="RSP2" i="32"/>
  <c r="RSQ2" i="32"/>
  <c r="RSR2" i="32"/>
  <c r="RSS2" i="32"/>
  <c r="RST2" i="32"/>
  <c r="RSU2" i="32"/>
  <c r="RSV2" i="32"/>
  <c r="RSW2" i="32"/>
  <c r="RSX2" i="32"/>
  <c r="RSY2" i="32"/>
  <c r="RSZ2" i="32"/>
  <c r="RTA2" i="32"/>
  <c r="RTB2" i="32"/>
  <c r="RTC2" i="32"/>
  <c r="RTD2" i="32"/>
  <c r="RTE2" i="32"/>
  <c r="RTF2" i="32"/>
  <c r="RTG2" i="32"/>
  <c r="RTH2" i="32"/>
  <c r="RTI2" i="32"/>
  <c r="RTJ2" i="32"/>
  <c r="RTK2" i="32"/>
  <c r="RTL2" i="32"/>
  <c r="RTM2" i="32"/>
  <c r="RTN2" i="32"/>
  <c r="RTO2" i="32"/>
  <c r="RTP2" i="32"/>
  <c r="RTQ2" i="32"/>
  <c r="RTR2" i="32"/>
  <c r="RTS2" i="32"/>
  <c r="RTT2" i="32"/>
  <c r="RTU2" i="32"/>
  <c r="RTV2" i="32"/>
  <c r="RTW2" i="32"/>
  <c r="RTX2" i="32"/>
  <c r="RTY2" i="32"/>
  <c r="RTZ2" i="32"/>
  <c r="RUA2" i="32"/>
  <c r="RUB2" i="32"/>
  <c r="RUC2" i="32"/>
  <c r="RUD2" i="32"/>
  <c r="RUE2" i="32"/>
  <c r="RUF2" i="32"/>
  <c r="RUG2" i="32"/>
  <c r="RUH2" i="32"/>
  <c r="RUI2" i="32"/>
  <c r="RUJ2" i="32"/>
  <c r="RUK2" i="32"/>
  <c r="RUL2" i="32"/>
  <c r="RUM2" i="32"/>
  <c r="RUN2" i="32"/>
  <c r="RUO2" i="32"/>
  <c r="RUP2" i="32"/>
  <c r="RUQ2" i="32"/>
  <c r="RUR2" i="32"/>
  <c r="RUS2" i="32"/>
  <c r="RUT2" i="32"/>
  <c r="RUU2" i="32"/>
  <c r="RUV2" i="32"/>
  <c r="RUW2" i="32"/>
  <c r="RUX2" i="32"/>
  <c r="RUY2" i="32"/>
  <c r="RUZ2" i="32"/>
  <c r="RVA2" i="32"/>
  <c r="RVB2" i="32"/>
  <c r="RVC2" i="32"/>
  <c r="RVD2" i="32"/>
  <c r="RVE2" i="32"/>
  <c r="RVF2" i="32"/>
  <c r="RVG2" i="32"/>
  <c r="RVH2" i="32"/>
  <c r="RVI2" i="32"/>
  <c r="RVJ2" i="32"/>
  <c r="RVK2" i="32"/>
  <c r="RVL2" i="32"/>
  <c r="RVM2" i="32"/>
  <c r="RVN2" i="32"/>
  <c r="RVO2" i="32"/>
  <c r="RVP2" i="32"/>
  <c r="RVQ2" i="32"/>
  <c r="RVR2" i="32"/>
  <c r="RVS2" i="32"/>
  <c r="RVT2" i="32"/>
  <c r="RVU2" i="32"/>
  <c r="RVV2" i="32"/>
  <c r="RVW2" i="32"/>
  <c r="RVX2" i="32"/>
  <c r="RVY2" i="32"/>
  <c r="RVZ2" i="32"/>
  <c r="RWA2" i="32"/>
  <c r="RWB2" i="32"/>
  <c r="RWC2" i="32"/>
  <c r="RWD2" i="32"/>
  <c r="RWE2" i="32"/>
  <c r="RWF2" i="32"/>
  <c r="RWG2" i="32"/>
  <c r="RWH2" i="32"/>
  <c r="RWI2" i="32"/>
  <c r="RWJ2" i="32"/>
  <c r="RWK2" i="32"/>
  <c r="RWL2" i="32"/>
  <c r="RWM2" i="32"/>
  <c r="RWN2" i="32"/>
  <c r="RWO2" i="32"/>
  <c r="RWP2" i="32"/>
  <c r="RWQ2" i="32"/>
  <c r="RWR2" i="32"/>
  <c r="RWS2" i="32"/>
  <c r="RWT2" i="32"/>
  <c r="RWU2" i="32"/>
  <c r="RWV2" i="32"/>
  <c r="RWW2" i="32"/>
  <c r="RWX2" i="32"/>
  <c r="RWY2" i="32"/>
  <c r="RWZ2" i="32"/>
  <c r="RXA2" i="32"/>
  <c r="RXB2" i="32"/>
  <c r="RXC2" i="32"/>
  <c r="RXD2" i="32"/>
  <c r="RXE2" i="32"/>
  <c r="RXF2" i="32"/>
  <c r="RXG2" i="32"/>
  <c r="RXH2" i="32"/>
  <c r="RXI2" i="32"/>
  <c r="RXJ2" i="32"/>
  <c r="RXK2" i="32"/>
  <c r="RXL2" i="32"/>
  <c r="RXM2" i="32"/>
  <c r="RXN2" i="32"/>
  <c r="RXO2" i="32"/>
  <c r="RXP2" i="32"/>
  <c r="RXQ2" i="32"/>
  <c r="RXR2" i="32"/>
  <c r="RXS2" i="32"/>
  <c r="RXT2" i="32"/>
  <c r="RXU2" i="32"/>
  <c r="RXV2" i="32"/>
  <c r="RXW2" i="32"/>
  <c r="RXX2" i="32"/>
  <c r="RXY2" i="32"/>
  <c r="RXZ2" i="32"/>
  <c r="RYA2" i="32"/>
  <c r="RYB2" i="32"/>
  <c r="RYC2" i="32"/>
  <c r="RYD2" i="32"/>
  <c r="RYE2" i="32"/>
  <c r="RYF2" i="32"/>
  <c r="RYG2" i="32"/>
  <c r="RYH2" i="32"/>
  <c r="RYI2" i="32"/>
  <c r="RYJ2" i="32"/>
  <c r="RYK2" i="32"/>
  <c r="RYL2" i="32"/>
  <c r="RYM2" i="32"/>
  <c r="RYN2" i="32"/>
  <c r="RYO2" i="32"/>
  <c r="RYP2" i="32"/>
  <c r="RYQ2" i="32"/>
  <c r="RYR2" i="32"/>
  <c r="RYS2" i="32"/>
  <c r="RYT2" i="32"/>
  <c r="RYU2" i="32"/>
  <c r="RYV2" i="32"/>
  <c r="RYW2" i="32"/>
  <c r="RYX2" i="32"/>
  <c r="RYY2" i="32"/>
  <c r="RYZ2" i="32"/>
  <c r="RZA2" i="32"/>
  <c r="RZB2" i="32"/>
  <c r="RZC2" i="32"/>
  <c r="RZD2" i="32"/>
  <c r="RZE2" i="32"/>
  <c r="RZF2" i="32"/>
  <c r="RZG2" i="32"/>
  <c r="RZH2" i="32"/>
  <c r="RZI2" i="32"/>
  <c r="RZJ2" i="32"/>
  <c r="RZK2" i="32"/>
  <c r="RZL2" i="32"/>
  <c r="RZM2" i="32"/>
  <c r="RZN2" i="32"/>
  <c r="RZO2" i="32"/>
  <c r="RZP2" i="32"/>
  <c r="RZQ2" i="32"/>
  <c r="RZR2" i="32"/>
  <c r="RZS2" i="32"/>
  <c r="RZT2" i="32"/>
  <c r="RZU2" i="32"/>
  <c r="RZV2" i="32"/>
  <c r="RZW2" i="32"/>
  <c r="RZX2" i="32"/>
  <c r="RZY2" i="32"/>
  <c r="RZZ2" i="32"/>
  <c r="SAA2" i="32"/>
  <c r="SAB2" i="32"/>
  <c r="SAC2" i="32"/>
  <c r="SAD2" i="32"/>
  <c r="SAE2" i="32"/>
  <c r="SAF2" i="32"/>
  <c r="SAG2" i="32"/>
  <c r="SAH2" i="32"/>
  <c r="SAI2" i="32"/>
  <c r="SAJ2" i="32"/>
  <c r="SAK2" i="32"/>
  <c r="SAL2" i="32"/>
  <c r="SAM2" i="32"/>
  <c r="SAN2" i="32"/>
  <c r="SAO2" i="32"/>
  <c r="SAP2" i="32"/>
  <c r="SAQ2" i="32"/>
  <c r="SAR2" i="32"/>
  <c r="SAS2" i="32"/>
  <c r="SAT2" i="32"/>
  <c r="SAU2" i="32"/>
  <c r="SAV2" i="32"/>
  <c r="SAW2" i="32"/>
  <c r="SAX2" i="32"/>
  <c r="SAY2" i="32"/>
  <c r="SAZ2" i="32"/>
  <c r="SBA2" i="32"/>
  <c r="SBB2" i="32"/>
  <c r="SBC2" i="32"/>
  <c r="SBD2" i="32"/>
  <c r="SBE2" i="32"/>
  <c r="SBF2" i="32"/>
  <c r="SBG2" i="32"/>
  <c r="SBH2" i="32"/>
  <c r="SBI2" i="32"/>
  <c r="SBJ2" i="32"/>
  <c r="SBK2" i="32"/>
  <c r="SBL2" i="32"/>
  <c r="SBM2" i="32"/>
  <c r="SBN2" i="32"/>
  <c r="SBO2" i="32"/>
  <c r="SBP2" i="32"/>
  <c r="SBQ2" i="32"/>
  <c r="SBR2" i="32"/>
  <c r="SBS2" i="32"/>
  <c r="SBT2" i="32"/>
  <c r="SBU2" i="32"/>
  <c r="SBV2" i="32"/>
  <c r="SBW2" i="32"/>
  <c r="SBX2" i="32"/>
  <c r="SBY2" i="32"/>
  <c r="SBZ2" i="32"/>
  <c r="SCA2" i="32"/>
  <c r="SCB2" i="32"/>
  <c r="SCC2" i="32"/>
  <c r="SCD2" i="32"/>
  <c r="SCE2" i="32"/>
  <c r="SCF2" i="32"/>
  <c r="SCG2" i="32"/>
  <c r="SCH2" i="32"/>
  <c r="SCI2" i="32"/>
  <c r="SCJ2" i="32"/>
  <c r="SCK2" i="32"/>
  <c r="SCL2" i="32"/>
  <c r="SCM2" i="32"/>
  <c r="SCN2" i="32"/>
  <c r="SCO2" i="32"/>
  <c r="SCP2" i="32"/>
  <c r="SCQ2" i="32"/>
  <c r="SCR2" i="32"/>
  <c r="SCS2" i="32"/>
  <c r="SCT2" i="32"/>
  <c r="SCU2" i="32"/>
  <c r="SCV2" i="32"/>
  <c r="SCW2" i="32"/>
  <c r="SCX2" i="32"/>
  <c r="SCY2" i="32"/>
  <c r="SCZ2" i="32"/>
  <c r="SDA2" i="32"/>
  <c r="SDB2" i="32"/>
  <c r="SDC2" i="32"/>
  <c r="SDD2" i="32"/>
  <c r="SDE2" i="32"/>
  <c r="SDF2" i="32"/>
  <c r="SDG2" i="32"/>
  <c r="SDH2" i="32"/>
  <c r="SDI2" i="32"/>
  <c r="SDJ2" i="32"/>
  <c r="SDK2" i="32"/>
  <c r="SDL2" i="32"/>
  <c r="SDM2" i="32"/>
  <c r="SDN2" i="32"/>
  <c r="SDO2" i="32"/>
  <c r="SDP2" i="32"/>
  <c r="SDQ2" i="32"/>
  <c r="SDR2" i="32"/>
  <c r="SDS2" i="32"/>
  <c r="SDT2" i="32"/>
  <c r="SDU2" i="32"/>
  <c r="SDV2" i="32"/>
  <c r="SDW2" i="32"/>
  <c r="SDX2" i="32"/>
  <c r="SDY2" i="32"/>
  <c r="SDZ2" i="32"/>
  <c r="SEA2" i="32"/>
  <c r="SEB2" i="32"/>
  <c r="SEC2" i="32"/>
  <c r="SED2" i="32"/>
  <c r="SEE2" i="32"/>
  <c r="SEF2" i="32"/>
  <c r="SEG2" i="32"/>
  <c r="SEH2" i="32"/>
  <c r="SEI2" i="32"/>
  <c r="SEJ2" i="32"/>
  <c r="SEK2" i="32"/>
  <c r="SEL2" i="32"/>
  <c r="SEM2" i="32"/>
  <c r="SEN2" i="32"/>
  <c r="SEO2" i="32"/>
  <c r="SEP2" i="32"/>
  <c r="SEQ2" i="32"/>
  <c r="SER2" i="32"/>
  <c r="SES2" i="32"/>
  <c r="SET2" i="32"/>
  <c r="SEU2" i="32"/>
  <c r="SEV2" i="32"/>
  <c r="SEW2" i="32"/>
  <c r="SEX2" i="32"/>
  <c r="SEY2" i="32"/>
  <c r="SEZ2" i="32"/>
  <c r="SFA2" i="32"/>
  <c r="SFB2" i="32"/>
  <c r="SFC2" i="32"/>
  <c r="SFD2" i="32"/>
  <c r="SFE2" i="32"/>
  <c r="SFF2" i="32"/>
  <c r="SFG2" i="32"/>
  <c r="SFH2" i="32"/>
  <c r="SFI2" i="32"/>
  <c r="SFJ2" i="32"/>
  <c r="SFK2" i="32"/>
  <c r="SFL2" i="32"/>
  <c r="SFM2" i="32"/>
  <c r="SFN2" i="32"/>
  <c r="SFO2" i="32"/>
  <c r="SFP2" i="32"/>
  <c r="SFQ2" i="32"/>
  <c r="SFR2" i="32"/>
  <c r="SFS2" i="32"/>
  <c r="SFT2" i="32"/>
  <c r="SFU2" i="32"/>
  <c r="SFV2" i="32"/>
  <c r="SFW2" i="32"/>
  <c r="SFX2" i="32"/>
  <c r="SFY2" i="32"/>
  <c r="SFZ2" i="32"/>
  <c r="SGA2" i="32"/>
  <c r="SGB2" i="32"/>
  <c r="SGC2" i="32"/>
  <c r="SGD2" i="32"/>
  <c r="SGE2" i="32"/>
  <c r="SGF2" i="32"/>
  <c r="SGG2" i="32"/>
  <c r="SGH2" i="32"/>
  <c r="SGI2" i="32"/>
  <c r="SGJ2" i="32"/>
  <c r="SGK2" i="32"/>
  <c r="SGL2" i="32"/>
  <c r="SGM2" i="32"/>
  <c r="SGN2" i="32"/>
  <c r="SGO2" i="32"/>
  <c r="SGP2" i="32"/>
  <c r="SGQ2" i="32"/>
  <c r="SGR2" i="32"/>
  <c r="SGS2" i="32"/>
  <c r="SGT2" i="32"/>
  <c r="SGU2" i="32"/>
  <c r="SGV2" i="32"/>
  <c r="SGW2" i="32"/>
  <c r="SGX2" i="32"/>
  <c r="SGY2" i="32"/>
  <c r="SGZ2" i="32"/>
  <c r="SHA2" i="32"/>
  <c r="SHB2" i="32"/>
  <c r="SHC2" i="32"/>
  <c r="SHD2" i="32"/>
  <c r="SHE2" i="32"/>
  <c r="SHF2" i="32"/>
  <c r="SHG2" i="32"/>
  <c r="SHH2" i="32"/>
  <c r="SHI2" i="32"/>
  <c r="SHJ2" i="32"/>
  <c r="SHK2" i="32"/>
  <c r="SHL2" i="32"/>
  <c r="SHM2" i="32"/>
  <c r="SHN2" i="32"/>
  <c r="SHO2" i="32"/>
  <c r="SHP2" i="32"/>
  <c r="SHQ2" i="32"/>
  <c r="SHR2" i="32"/>
  <c r="SHS2" i="32"/>
  <c r="SHT2" i="32"/>
  <c r="SHU2" i="32"/>
  <c r="SHV2" i="32"/>
  <c r="SHW2" i="32"/>
  <c r="SHX2" i="32"/>
  <c r="SHY2" i="32"/>
  <c r="SHZ2" i="32"/>
  <c r="SIA2" i="32"/>
  <c r="SIB2" i="32"/>
  <c r="SIC2" i="32"/>
  <c r="SID2" i="32"/>
  <c r="SIE2" i="32"/>
  <c r="SIF2" i="32"/>
  <c r="SIG2" i="32"/>
  <c r="SIH2" i="32"/>
  <c r="SII2" i="32"/>
  <c r="SIJ2" i="32"/>
  <c r="SIK2" i="32"/>
  <c r="SIL2" i="32"/>
  <c r="SIM2" i="32"/>
  <c r="SIN2" i="32"/>
  <c r="SIO2" i="32"/>
  <c r="SIP2" i="32"/>
  <c r="SIQ2" i="32"/>
  <c r="SIR2" i="32"/>
  <c r="SIS2" i="32"/>
  <c r="SIT2" i="32"/>
  <c r="SIU2" i="32"/>
  <c r="SIV2" i="32"/>
  <c r="SIW2" i="32"/>
  <c r="SIX2" i="32"/>
  <c r="SIY2" i="32"/>
  <c r="SIZ2" i="32"/>
  <c r="SJA2" i="32"/>
  <c r="SJB2" i="32"/>
  <c r="SJC2" i="32"/>
  <c r="SJD2" i="32"/>
  <c r="SJE2" i="32"/>
  <c r="SJF2" i="32"/>
  <c r="SJG2" i="32"/>
  <c r="SJH2" i="32"/>
  <c r="SJI2" i="32"/>
  <c r="SJJ2" i="32"/>
  <c r="SJK2" i="32"/>
  <c r="SJL2" i="32"/>
  <c r="SJM2" i="32"/>
  <c r="SJN2" i="32"/>
  <c r="SJO2" i="32"/>
  <c r="SJP2" i="32"/>
  <c r="SJQ2" i="32"/>
  <c r="SJR2" i="32"/>
  <c r="SJS2" i="32"/>
  <c r="SJT2" i="32"/>
  <c r="SJU2" i="32"/>
  <c r="SJV2" i="32"/>
  <c r="SJW2" i="32"/>
  <c r="SJX2" i="32"/>
  <c r="SJY2" i="32"/>
  <c r="SJZ2" i="32"/>
  <c r="SKA2" i="32"/>
  <c r="SKB2" i="32"/>
  <c r="SKC2" i="32"/>
  <c r="SKD2" i="32"/>
  <c r="SKE2" i="32"/>
  <c r="SKF2" i="32"/>
  <c r="SKG2" i="32"/>
  <c r="SKH2" i="32"/>
  <c r="SKI2" i="32"/>
  <c r="SKJ2" i="32"/>
  <c r="SKK2" i="32"/>
  <c r="SKL2" i="32"/>
  <c r="SKM2" i="32"/>
  <c r="SKN2" i="32"/>
  <c r="SKO2" i="32"/>
  <c r="SKP2" i="32"/>
  <c r="SKQ2" i="32"/>
  <c r="SKR2" i="32"/>
  <c r="SKS2" i="32"/>
  <c r="SKT2" i="32"/>
  <c r="SKU2" i="32"/>
  <c r="SKV2" i="32"/>
  <c r="SKW2" i="32"/>
  <c r="SKX2" i="32"/>
  <c r="SKY2" i="32"/>
  <c r="SKZ2" i="32"/>
  <c r="SLA2" i="32"/>
  <c r="SLB2" i="32"/>
  <c r="SLC2" i="32"/>
  <c r="SLD2" i="32"/>
  <c r="SLE2" i="32"/>
  <c r="SLF2" i="32"/>
  <c r="SLG2" i="32"/>
  <c r="SLH2" i="32"/>
  <c r="SLI2" i="32"/>
  <c r="SLJ2" i="32"/>
  <c r="SLK2" i="32"/>
  <c r="SLL2" i="32"/>
  <c r="SLM2" i="32"/>
  <c r="SLN2" i="32"/>
  <c r="SLO2" i="32"/>
  <c r="SLP2" i="32"/>
  <c r="SLQ2" i="32"/>
  <c r="SLR2" i="32"/>
  <c r="SLS2" i="32"/>
  <c r="SLT2" i="32"/>
  <c r="SLU2" i="32"/>
  <c r="SLV2" i="32"/>
  <c r="SLW2" i="32"/>
  <c r="SLX2" i="32"/>
  <c r="SLY2" i="32"/>
  <c r="SLZ2" i="32"/>
  <c r="SMA2" i="32"/>
  <c r="SMB2" i="32"/>
  <c r="SMC2" i="32"/>
  <c r="SMD2" i="32"/>
  <c r="SME2" i="32"/>
  <c r="SMF2" i="32"/>
  <c r="SMG2" i="32"/>
  <c r="SMH2" i="32"/>
  <c r="SMI2" i="32"/>
  <c r="SMJ2" i="32"/>
  <c r="SMK2" i="32"/>
  <c r="SML2" i="32"/>
  <c r="SMM2" i="32"/>
  <c r="SMN2" i="32"/>
  <c r="SMO2" i="32"/>
  <c r="SMP2" i="32"/>
  <c r="SMQ2" i="32"/>
  <c r="SMR2" i="32"/>
  <c r="SMS2" i="32"/>
  <c r="SMT2" i="32"/>
  <c r="SMU2" i="32"/>
  <c r="SMV2" i="32"/>
  <c r="SMW2" i="32"/>
  <c r="SMX2" i="32"/>
  <c r="SMY2" i="32"/>
  <c r="SMZ2" i="32"/>
  <c r="SNA2" i="32"/>
  <c r="SNB2" i="32"/>
  <c r="SNC2" i="32"/>
  <c r="SND2" i="32"/>
  <c r="SNE2" i="32"/>
  <c r="SNF2" i="32"/>
  <c r="SNG2" i="32"/>
  <c r="SNH2" i="32"/>
  <c r="SNI2" i="32"/>
  <c r="SNJ2" i="32"/>
  <c r="SNK2" i="32"/>
  <c r="SNL2" i="32"/>
  <c r="SNM2" i="32"/>
  <c r="SNN2" i="32"/>
  <c r="SNO2" i="32"/>
  <c r="SNP2" i="32"/>
  <c r="SNQ2" i="32"/>
  <c r="SNR2" i="32"/>
  <c r="SNS2" i="32"/>
  <c r="SNT2" i="32"/>
  <c r="SNU2" i="32"/>
  <c r="SNV2" i="32"/>
  <c r="SNW2" i="32"/>
  <c r="SNX2" i="32"/>
  <c r="SNY2" i="32"/>
  <c r="SNZ2" i="32"/>
  <c r="SOA2" i="32"/>
  <c r="SOB2" i="32"/>
  <c r="SOC2" i="32"/>
  <c r="SOD2" i="32"/>
  <c r="SOE2" i="32"/>
  <c r="SOF2" i="32"/>
  <c r="SOG2" i="32"/>
  <c r="SOH2" i="32"/>
  <c r="SOI2" i="32"/>
  <c r="SOJ2" i="32"/>
  <c r="SOK2" i="32"/>
  <c r="SOL2" i="32"/>
  <c r="SOM2" i="32"/>
  <c r="SON2" i="32"/>
  <c r="SOO2" i="32"/>
  <c r="SOP2" i="32"/>
  <c r="SOQ2" i="32"/>
  <c r="SOR2" i="32"/>
  <c r="SOS2" i="32"/>
  <c r="SOT2" i="32"/>
  <c r="SOU2" i="32"/>
  <c r="SOV2" i="32"/>
  <c r="SOW2" i="32"/>
  <c r="SOX2" i="32"/>
  <c r="SOY2" i="32"/>
  <c r="SOZ2" i="32"/>
  <c r="SPA2" i="32"/>
  <c r="SPB2" i="32"/>
  <c r="SPC2" i="32"/>
  <c r="SPD2" i="32"/>
  <c r="SPE2" i="32"/>
  <c r="SPF2" i="32"/>
  <c r="SPG2" i="32"/>
  <c r="SPH2" i="32"/>
  <c r="SPI2" i="32"/>
  <c r="SPJ2" i="32"/>
  <c r="SPK2" i="32"/>
  <c r="SPL2" i="32"/>
  <c r="SPM2" i="32"/>
  <c r="SPN2" i="32"/>
  <c r="SPO2" i="32"/>
  <c r="SPP2" i="32"/>
  <c r="SPQ2" i="32"/>
  <c r="SPR2" i="32"/>
  <c r="SPS2" i="32"/>
  <c r="SPT2" i="32"/>
  <c r="SPU2" i="32"/>
  <c r="SPV2" i="32"/>
  <c r="SPW2" i="32"/>
  <c r="SPX2" i="32"/>
  <c r="SPY2" i="32"/>
  <c r="SPZ2" i="32"/>
  <c r="SQA2" i="32"/>
  <c r="SQB2" i="32"/>
  <c r="SQC2" i="32"/>
  <c r="SQD2" i="32"/>
  <c r="SQE2" i="32"/>
  <c r="SQF2" i="32"/>
  <c r="SQG2" i="32"/>
  <c r="SQH2" i="32"/>
  <c r="SQI2" i="32"/>
  <c r="SQJ2" i="32"/>
  <c r="SQK2" i="32"/>
  <c r="SQL2" i="32"/>
  <c r="SQM2" i="32"/>
  <c r="SQN2" i="32"/>
  <c r="SQO2" i="32"/>
  <c r="SQP2" i="32"/>
  <c r="SQQ2" i="32"/>
  <c r="SQR2" i="32"/>
  <c r="SQS2" i="32"/>
  <c r="SQT2" i="32"/>
  <c r="SQU2" i="32"/>
  <c r="SQV2" i="32"/>
  <c r="SQW2" i="32"/>
  <c r="SQX2" i="32"/>
  <c r="SQY2" i="32"/>
  <c r="SQZ2" i="32"/>
  <c r="SRA2" i="32"/>
  <c r="SRB2" i="32"/>
  <c r="SRC2" i="32"/>
  <c r="SRD2" i="32"/>
  <c r="SRE2" i="32"/>
  <c r="SRF2" i="32"/>
  <c r="SRG2" i="32"/>
  <c r="SRH2" i="32"/>
  <c r="SRI2" i="32"/>
  <c r="SRJ2" i="32"/>
  <c r="SRK2" i="32"/>
  <c r="SRL2" i="32"/>
  <c r="SRM2" i="32"/>
  <c r="SRN2" i="32"/>
  <c r="SRO2" i="32"/>
  <c r="SRP2" i="32"/>
  <c r="SRQ2" i="32"/>
  <c r="SRR2" i="32"/>
  <c r="SRS2" i="32"/>
  <c r="SRT2" i="32"/>
  <c r="SRU2" i="32"/>
  <c r="SRV2" i="32"/>
  <c r="SRW2" i="32"/>
  <c r="SRX2" i="32"/>
  <c r="SRY2" i="32"/>
  <c r="SRZ2" i="32"/>
  <c r="SSA2" i="32"/>
  <c r="SSB2" i="32"/>
  <c r="SSC2" i="32"/>
  <c r="SSD2" i="32"/>
  <c r="SSE2" i="32"/>
  <c r="SSF2" i="32"/>
  <c r="SSG2" i="32"/>
  <c r="SSH2" i="32"/>
  <c r="SSI2" i="32"/>
  <c r="SSJ2" i="32"/>
  <c r="SSK2" i="32"/>
  <c r="SSL2" i="32"/>
  <c r="SSM2" i="32"/>
  <c r="SSN2" i="32"/>
  <c r="SSO2" i="32"/>
  <c r="SSP2" i="32"/>
  <c r="SSQ2" i="32"/>
  <c r="SSR2" i="32"/>
  <c r="SSS2" i="32"/>
  <c r="SST2" i="32"/>
  <c r="SSU2" i="32"/>
  <c r="SSV2" i="32"/>
  <c r="SSW2" i="32"/>
  <c r="SSX2" i="32"/>
  <c r="SSY2" i="32"/>
  <c r="SSZ2" i="32"/>
  <c r="STA2" i="32"/>
  <c r="STB2" i="32"/>
  <c r="STC2" i="32"/>
  <c r="STD2" i="32"/>
  <c r="STE2" i="32"/>
  <c r="STF2" i="32"/>
  <c r="STG2" i="32"/>
  <c r="STH2" i="32"/>
  <c r="STI2" i="32"/>
  <c r="STJ2" i="32"/>
  <c r="STK2" i="32"/>
  <c r="STL2" i="32"/>
  <c r="STM2" i="32"/>
  <c r="STN2" i="32"/>
  <c r="STO2" i="32"/>
  <c r="STP2" i="32"/>
  <c r="STQ2" i="32"/>
  <c r="STR2" i="32"/>
  <c r="STS2" i="32"/>
  <c r="STT2" i="32"/>
  <c r="STU2" i="32"/>
  <c r="STV2" i="32"/>
  <c r="STW2" i="32"/>
  <c r="STX2" i="32"/>
  <c r="STY2" i="32"/>
  <c r="STZ2" i="32"/>
  <c r="SUA2" i="32"/>
  <c r="SUB2" i="32"/>
  <c r="SUC2" i="32"/>
  <c r="SUD2" i="32"/>
  <c r="SUE2" i="32"/>
  <c r="SUF2" i="32"/>
  <c r="SUG2" i="32"/>
  <c r="SUH2" i="32"/>
  <c r="SUI2" i="32"/>
  <c r="SUJ2" i="32"/>
  <c r="SUK2" i="32"/>
  <c r="SUL2" i="32"/>
  <c r="SUM2" i="32"/>
  <c r="SUN2" i="32"/>
  <c r="SUO2" i="32"/>
  <c r="SUP2" i="32"/>
  <c r="SUQ2" i="32"/>
  <c r="SUR2" i="32"/>
  <c r="SUS2" i="32"/>
  <c r="SUT2" i="32"/>
  <c r="SUU2" i="32"/>
  <c r="SUV2" i="32"/>
  <c r="SUW2" i="32"/>
  <c r="SUX2" i="32"/>
  <c r="SUY2" i="32"/>
  <c r="SUZ2" i="32"/>
  <c r="SVA2" i="32"/>
  <c r="SVB2" i="32"/>
  <c r="SVC2" i="32"/>
  <c r="SVD2" i="32"/>
  <c r="SVE2" i="32"/>
  <c r="SVF2" i="32"/>
  <c r="SVG2" i="32"/>
  <c r="SVH2" i="32"/>
  <c r="SVI2" i="32"/>
  <c r="SVJ2" i="32"/>
  <c r="SVK2" i="32"/>
  <c r="SVL2" i="32"/>
  <c r="SVM2" i="32"/>
  <c r="SVN2" i="32"/>
  <c r="SVO2" i="32"/>
  <c r="SVP2" i="32"/>
  <c r="SVQ2" i="32"/>
  <c r="SVR2" i="32"/>
  <c r="SVS2" i="32"/>
  <c r="SVT2" i="32"/>
  <c r="SVU2" i="32"/>
  <c r="SVV2" i="32"/>
  <c r="SVW2" i="32"/>
  <c r="SVX2" i="32"/>
  <c r="SVY2" i="32"/>
  <c r="SVZ2" i="32"/>
  <c r="SWA2" i="32"/>
  <c r="SWB2" i="32"/>
  <c r="SWC2" i="32"/>
  <c r="SWD2" i="32"/>
  <c r="SWE2" i="32"/>
  <c r="SWF2" i="32"/>
  <c r="SWG2" i="32"/>
  <c r="SWH2" i="32"/>
  <c r="SWI2" i="32"/>
  <c r="SWJ2" i="32"/>
  <c r="SWK2" i="32"/>
  <c r="SWL2" i="32"/>
  <c r="SWM2" i="32"/>
  <c r="SWN2" i="32"/>
  <c r="SWO2" i="32"/>
  <c r="SWP2" i="32"/>
  <c r="SWQ2" i="32"/>
  <c r="SWR2" i="32"/>
  <c r="SWS2" i="32"/>
  <c r="SWT2" i="32"/>
  <c r="SWU2" i="32"/>
  <c r="SWV2" i="32"/>
  <c r="SWW2" i="32"/>
  <c r="SWX2" i="32"/>
  <c r="SWY2" i="32"/>
  <c r="SWZ2" i="32"/>
  <c r="SXA2" i="32"/>
  <c r="SXB2" i="32"/>
  <c r="SXC2" i="32"/>
  <c r="SXD2" i="32"/>
  <c r="SXE2" i="32"/>
  <c r="SXF2" i="32"/>
  <c r="SXG2" i="32"/>
  <c r="SXH2" i="32"/>
  <c r="SXI2" i="32"/>
  <c r="SXJ2" i="32"/>
  <c r="SXK2" i="32"/>
  <c r="SXL2" i="32"/>
  <c r="SXM2" i="32"/>
  <c r="SXN2" i="32"/>
  <c r="SXO2" i="32"/>
  <c r="SXP2" i="32"/>
  <c r="SXQ2" i="32"/>
  <c r="SXR2" i="32"/>
  <c r="SXS2" i="32"/>
  <c r="SXT2" i="32"/>
  <c r="SXU2" i="32"/>
  <c r="SXV2" i="32"/>
  <c r="SXW2" i="32"/>
  <c r="SXX2" i="32"/>
  <c r="SXY2" i="32"/>
  <c r="SXZ2" i="32"/>
  <c r="SYA2" i="32"/>
  <c r="SYB2" i="32"/>
  <c r="SYC2" i="32"/>
  <c r="SYD2" i="32"/>
  <c r="SYE2" i="32"/>
  <c r="SYF2" i="32"/>
  <c r="SYG2" i="32"/>
  <c r="SYH2" i="32"/>
  <c r="SYI2" i="32"/>
  <c r="SYJ2" i="32"/>
  <c r="SYK2" i="32"/>
  <c r="SYL2" i="32"/>
  <c r="SYM2" i="32"/>
  <c r="SYN2" i="32"/>
  <c r="SYO2" i="32"/>
  <c r="SYP2" i="32"/>
  <c r="SYQ2" i="32"/>
  <c r="SYR2" i="32"/>
  <c r="SYS2" i="32"/>
  <c r="SYT2" i="32"/>
  <c r="SYU2" i="32"/>
  <c r="SYV2" i="32"/>
  <c r="SYW2" i="32"/>
  <c r="SYX2" i="32"/>
  <c r="SYY2" i="32"/>
  <c r="SYZ2" i="32"/>
  <c r="SZA2" i="32"/>
  <c r="SZB2" i="32"/>
  <c r="SZC2" i="32"/>
  <c r="SZD2" i="32"/>
  <c r="SZE2" i="32"/>
  <c r="SZF2" i="32"/>
  <c r="SZG2" i="32"/>
  <c r="SZH2" i="32"/>
  <c r="SZI2" i="32"/>
  <c r="SZJ2" i="32"/>
  <c r="SZK2" i="32"/>
  <c r="SZL2" i="32"/>
  <c r="SZM2" i="32"/>
  <c r="SZN2" i="32"/>
  <c r="SZO2" i="32"/>
  <c r="SZP2" i="32"/>
  <c r="SZQ2" i="32"/>
  <c r="SZR2" i="32"/>
  <c r="SZS2" i="32"/>
  <c r="SZT2" i="32"/>
  <c r="SZU2" i="32"/>
  <c r="SZV2" i="32"/>
  <c r="SZW2" i="32"/>
  <c r="SZX2" i="32"/>
  <c r="SZY2" i="32"/>
  <c r="SZZ2" i="32"/>
  <c r="TAA2" i="32"/>
  <c r="TAB2" i="32"/>
  <c r="TAC2" i="32"/>
  <c r="TAD2" i="32"/>
  <c r="TAE2" i="32"/>
  <c r="TAF2" i="32"/>
  <c r="TAG2" i="32"/>
  <c r="TAH2" i="32"/>
  <c r="TAI2" i="32"/>
  <c r="TAJ2" i="32"/>
  <c r="TAK2" i="32"/>
  <c r="TAL2" i="32"/>
  <c r="TAM2" i="32"/>
  <c r="TAN2" i="32"/>
  <c r="TAO2" i="32"/>
  <c r="TAP2" i="32"/>
  <c r="TAQ2" i="32"/>
  <c r="TAR2" i="32"/>
  <c r="TAS2" i="32"/>
  <c r="TAT2" i="32"/>
  <c r="TAU2" i="32"/>
  <c r="TAV2" i="32"/>
  <c r="TAW2" i="32"/>
  <c r="TAX2" i="32"/>
  <c r="TAY2" i="32"/>
  <c r="TAZ2" i="32"/>
  <c r="TBA2" i="32"/>
  <c r="TBB2" i="32"/>
  <c r="TBC2" i="32"/>
  <c r="TBD2" i="32"/>
  <c r="TBE2" i="32"/>
  <c r="TBF2" i="32"/>
  <c r="TBG2" i="32"/>
  <c r="TBH2" i="32"/>
  <c r="TBI2" i="32"/>
  <c r="TBJ2" i="32"/>
  <c r="TBK2" i="32"/>
  <c r="TBL2" i="32"/>
  <c r="TBM2" i="32"/>
  <c r="TBN2" i="32"/>
  <c r="TBO2" i="32"/>
  <c r="TBP2" i="32"/>
  <c r="TBQ2" i="32"/>
  <c r="TBR2" i="32"/>
  <c r="TBS2" i="32"/>
  <c r="TBT2" i="32"/>
  <c r="TBU2" i="32"/>
  <c r="TBV2" i="32"/>
  <c r="TBW2" i="32"/>
  <c r="TBX2" i="32"/>
  <c r="TBY2" i="32"/>
  <c r="TBZ2" i="32"/>
  <c r="TCA2" i="32"/>
  <c r="TCB2" i="32"/>
  <c r="TCC2" i="32"/>
  <c r="TCD2" i="32"/>
  <c r="TCE2" i="32"/>
  <c r="TCF2" i="32"/>
  <c r="TCG2" i="32"/>
  <c r="TCH2" i="32"/>
  <c r="TCI2" i="32"/>
  <c r="TCJ2" i="32"/>
  <c r="TCK2" i="32"/>
  <c r="TCL2" i="32"/>
  <c r="TCM2" i="32"/>
  <c r="TCN2" i="32"/>
  <c r="TCO2" i="32"/>
  <c r="TCP2" i="32"/>
  <c r="TCQ2" i="32"/>
  <c r="TCR2" i="32"/>
  <c r="TCS2" i="32"/>
  <c r="TCT2" i="32"/>
  <c r="TCU2" i="32"/>
  <c r="TCV2" i="32"/>
  <c r="TCW2" i="32"/>
  <c r="TCX2" i="32"/>
  <c r="TCY2" i="32"/>
  <c r="TCZ2" i="32"/>
  <c r="TDA2" i="32"/>
  <c r="TDB2" i="32"/>
  <c r="TDC2" i="32"/>
  <c r="TDD2" i="32"/>
  <c r="TDE2" i="32"/>
  <c r="TDF2" i="32"/>
  <c r="TDG2" i="32"/>
  <c r="TDH2" i="32"/>
  <c r="TDI2" i="32"/>
  <c r="TDJ2" i="32"/>
  <c r="TDK2" i="32"/>
  <c r="TDL2" i="32"/>
  <c r="TDM2" i="32"/>
  <c r="TDN2" i="32"/>
  <c r="TDO2" i="32"/>
  <c r="TDP2" i="32"/>
  <c r="TDQ2" i="32"/>
  <c r="TDR2" i="32"/>
  <c r="TDS2" i="32"/>
  <c r="TDT2" i="32"/>
  <c r="TDU2" i="32"/>
  <c r="TDV2" i="32"/>
  <c r="TDW2" i="32"/>
  <c r="TDX2" i="32"/>
  <c r="TDY2" i="32"/>
  <c r="TDZ2" i="32"/>
  <c r="TEA2" i="32"/>
  <c r="TEB2" i="32"/>
  <c r="TEC2" i="32"/>
  <c r="TED2" i="32"/>
  <c r="TEE2" i="32"/>
  <c r="TEF2" i="32"/>
  <c r="TEG2" i="32"/>
  <c r="TEH2" i="32"/>
  <c r="TEI2" i="32"/>
  <c r="TEJ2" i="32"/>
  <c r="TEK2" i="32"/>
  <c r="TEL2" i="32"/>
  <c r="TEM2" i="32"/>
  <c r="TEN2" i="32"/>
  <c r="TEO2" i="32"/>
  <c r="TEP2" i="32"/>
  <c r="TEQ2" i="32"/>
  <c r="TER2" i="32"/>
  <c r="TES2" i="32"/>
  <c r="TET2" i="32"/>
  <c r="TEU2" i="32"/>
  <c r="TEV2" i="32"/>
  <c r="TEW2" i="32"/>
  <c r="TEX2" i="32"/>
  <c r="TEY2" i="32"/>
  <c r="TEZ2" i="32"/>
  <c r="TFA2" i="32"/>
  <c r="TFB2" i="32"/>
  <c r="TFC2" i="32"/>
  <c r="TFD2" i="32"/>
  <c r="TFE2" i="32"/>
  <c r="TFF2" i="32"/>
  <c r="TFG2" i="32"/>
  <c r="TFH2" i="32"/>
  <c r="TFI2" i="32"/>
  <c r="TFJ2" i="32"/>
  <c r="TFK2" i="32"/>
  <c r="TFL2" i="32"/>
  <c r="TFM2" i="32"/>
  <c r="TFN2" i="32"/>
  <c r="TFO2" i="32"/>
  <c r="TFP2" i="32"/>
  <c r="TFQ2" i="32"/>
  <c r="TFR2" i="32"/>
  <c r="TFS2" i="32"/>
  <c r="TFT2" i="32"/>
  <c r="TFU2" i="32"/>
  <c r="TFV2" i="32"/>
  <c r="TFW2" i="32"/>
  <c r="TFX2" i="32"/>
  <c r="TFY2" i="32"/>
  <c r="TFZ2" i="32"/>
  <c r="TGA2" i="32"/>
  <c r="TGB2" i="32"/>
  <c r="TGC2" i="32"/>
  <c r="TGD2" i="32"/>
  <c r="TGE2" i="32"/>
  <c r="TGF2" i="32"/>
  <c r="TGG2" i="32"/>
  <c r="TGH2" i="32"/>
  <c r="TGI2" i="32"/>
  <c r="TGJ2" i="32"/>
  <c r="TGK2" i="32"/>
  <c r="TGL2" i="32"/>
  <c r="TGM2" i="32"/>
  <c r="TGN2" i="32"/>
  <c r="TGO2" i="32"/>
  <c r="TGP2" i="32"/>
  <c r="TGQ2" i="32"/>
  <c r="TGR2" i="32"/>
  <c r="TGS2" i="32"/>
  <c r="TGT2" i="32"/>
  <c r="TGU2" i="32"/>
  <c r="TGV2" i="32"/>
  <c r="TGW2" i="32"/>
  <c r="TGX2" i="32"/>
  <c r="TGY2" i="32"/>
  <c r="TGZ2" i="32"/>
  <c r="THA2" i="32"/>
  <c r="THB2" i="32"/>
  <c r="THC2" i="32"/>
  <c r="THD2" i="32"/>
  <c r="THE2" i="32"/>
  <c r="THF2" i="32"/>
  <c r="THG2" i="32"/>
  <c r="THH2" i="32"/>
  <c r="THI2" i="32"/>
  <c r="THJ2" i="32"/>
  <c r="THK2" i="32"/>
  <c r="THL2" i="32"/>
  <c r="THM2" i="32"/>
  <c r="THN2" i="32"/>
  <c r="THO2" i="32"/>
  <c r="THP2" i="32"/>
  <c r="THQ2" i="32"/>
  <c r="THR2" i="32"/>
  <c r="THS2" i="32"/>
  <c r="THT2" i="32"/>
  <c r="THU2" i="32"/>
  <c r="THV2" i="32"/>
  <c r="THW2" i="32"/>
  <c r="THX2" i="32"/>
  <c r="THY2" i="32"/>
  <c r="THZ2" i="32"/>
  <c r="TIA2" i="32"/>
  <c r="TIB2" i="32"/>
  <c r="TIC2" i="32"/>
  <c r="TID2" i="32"/>
  <c r="TIE2" i="32"/>
  <c r="TIF2" i="32"/>
  <c r="TIG2" i="32"/>
  <c r="TIH2" i="32"/>
  <c r="TII2" i="32"/>
  <c r="TIJ2" i="32"/>
  <c r="TIK2" i="32"/>
  <c r="TIL2" i="32"/>
  <c r="TIM2" i="32"/>
  <c r="TIN2" i="32"/>
  <c r="TIO2" i="32"/>
  <c r="TIP2" i="32"/>
  <c r="TIQ2" i="32"/>
  <c r="TIR2" i="32"/>
  <c r="TIS2" i="32"/>
  <c r="TIT2" i="32"/>
  <c r="TIU2" i="32"/>
  <c r="TIV2" i="32"/>
  <c r="TIW2" i="32"/>
  <c r="TIX2" i="32"/>
  <c r="TIY2" i="32"/>
  <c r="TIZ2" i="32"/>
  <c r="TJA2" i="32"/>
  <c r="TJB2" i="32"/>
  <c r="TJC2" i="32"/>
  <c r="TJD2" i="32"/>
  <c r="TJE2" i="32"/>
  <c r="TJF2" i="32"/>
  <c r="TJG2" i="32"/>
  <c r="TJH2" i="32"/>
  <c r="TJI2" i="32"/>
  <c r="TJJ2" i="32"/>
  <c r="TJK2" i="32"/>
  <c r="TJL2" i="32"/>
  <c r="TJM2" i="32"/>
  <c r="TJN2" i="32"/>
  <c r="TJO2" i="32"/>
  <c r="TJP2" i="32"/>
  <c r="TJQ2" i="32"/>
  <c r="TJR2" i="32"/>
  <c r="TJS2" i="32"/>
  <c r="TJT2" i="32"/>
  <c r="TJU2" i="32"/>
  <c r="TJV2" i="32"/>
  <c r="TJW2" i="32"/>
  <c r="TJX2" i="32"/>
  <c r="TJY2" i="32"/>
  <c r="TJZ2" i="32"/>
  <c r="TKA2" i="32"/>
  <c r="TKB2" i="32"/>
  <c r="TKC2" i="32"/>
  <c r="TKD2" i="32"/>
  <c r="TKE2" i="32"/>
  <c r="TKF2" i="32"/>
  <c r="TKG2" i="32"/>
  <c r="TKH2" i="32"/>
  <c r="TKI2" i="32"/>
  <c r="TKJ2" i="32"/>
  <c r="TKK2" i="32"/>
  <c r="TKL2" i="32"/>
  <c r="TKM2" i="32"/>
  <c r="TKN2" i="32"/>
  <c r="TKO2" i="32"/>
  <c r="TKP2" i="32"/>
  <c r="TKQ2" i="32"/>
  <c r="TKR2" i="32"/>
  <c r="TKS2" i="32"/>
  <c r="TKT2" i="32"/>
  <c r="TKU2" i="32"/>
  <c r="TKV2" i="32"/>
  <c r="TKW2" i="32"/>
  <c r="TKX2" i="32"/>
  <c r="TKY2" i="32"/>
  <c r="TKZ2" i="32"/>
  <c r="TLA2" i="32"/>
  <c r="TLB2" i="32"/>
  <c r="TLC2" i="32"/>
  <c r="TLD2" i="32"/>
  <c r="TLE2" i="32"/>
  <c r="TLF2" i="32"/>
  <c r="TLG2" i="32"/>
  <c r="TLH2" i="32"/>
  <c r="TLI2" i="32"/>
  <c r="TLJ2" i="32"/>
  <c r="TLK2" i="32"/>
  <c r="TLL2" i="32"/>
  <c r="TLM2" i="32"/>
  <c r="TLN2" i="32"/>
  <c r="TLO2" i="32"/>
  <c r="TLP2" i="32"/>
  <c r="TLQ2" i="32"/>
  <c r="TLR2" i="32"/>
  <c r="TLS2" i="32"/>
  <c r="TLT2" i="32"/>
  <c r="TLU2" i="32"/>
  <c r="TLV2" i="32"/>
  <c r="TLW2" i="32"/>
  <c r="TLX2" i="32"/>
  <c r="TLY2" i="32"/>
  <c r="TLZ2" i="32"/>
  <c r="TMA2" i="32"/>
  <c r="TMB2" i="32"/>
  <c r="TMC2" i="32"/>
  <c r="TMD2" i="32"/>
  <c r="TME2" i="32"/>
  <c r="TMF2" i="32"/>
  <c r="TMG2" i="32"/>
  <c r="TMH2" i="32"/>
  <c r="TMI2" i="32"/>
  <c r="TMJ2" i="32"/>
  <c r="TMK2" i="32"/>
  <c r="TML2" i="32"/>
  <c r="TMM2" i="32"/>
  <c r="TMN2" i="32"/>
  <c r="TMO2" i="32"/>
  <c r="TMP2" i="32"/>
  <c r="TMQ2" i="32"/>
  <c r="TMR2" i="32"/>
  <c r="TMS2" i="32"/>
  <c r="TMT2" i="32"/>
  <c r="TMU2" i="32"/>
  <c r="TMV2" i="32"/>
  <c r="TMW2" i="32"/>
  <c r="TMX2" i="32"/>
  <c r="TMY2" i="32"/>
  <c r="TMZ2" i="32"/>
  <c r="TNA2" i="32"/>
  <c r="TNB2" i="32"/>
  <c r="TNC2" i="32"/>
  <c r="TND2" i="32"/>
  <c r="TNE2" i="32"/>
  <c r="TNF2" i="32"/>
  <c r="TNG2" i="32"/>
  <c r="TNH2" i="32"/>
  <c r="TNI2" i="32"/>
  <c r="TNJ2" i="32"/>
  <c r="TNK2" i="32"/>
  <c r="TNL2" i="32"/>
  <c r="TNM2" i="32"/>
  <c r="TNN2" i="32"/>
  <c r="TNO2" i="32"/>
  <c r="TNP2" i="32"/>
  <c r="TNQ2" i="32"/>
  <c r="TNR2" i="32"/>
  <c r="TNS2" i="32"/>
  <c r="TNT2" i="32"/>
  <c r="TNU2" i="32"/>
  <c r="TNV2" i="32"/>
  <c r="TNW2" i="32"/>
  <c r="TNX2" i="32"/>
  <c r="TNY2" i="32"/>
  <c r="TNZ2" i="32"/>
  <c r="TOA2" i="32"/>
  <c r="TOB2" i="32"/>
  <c r="TOC2" i="32"/>
  <c r="TOD2" i="32"/>
  <c r="TOE2" i="32"/>
  <c r="TOF2" i="32"/>
  <c r="TOG2" i="32"/>
  <c r="TOH2" i="32"/>
  <c r="TOI2" i="32"/>
  <c r="TOJ2" i="32"/>
  <c r="TOK2" i="32"/>
  <c r="TOL2" i="32"/>
  <c r="TOM2" i="32"/>
  <c r="TON2" i="32"/>
  <c r="TOO2" i="32"/>
  <c r="TOP2" i="32"/>
  <c r="TOQ2" i="32"/>
  <c r="TOR2" i="32"/>
  <c r="TOS2" i="32"/>
  <c r="TOT2" i="32"/>
  <c r="TOU2" i="32"/>
  <c r="TOV2" i="32"/>
  <c r="TOW2" i="32"/>
  <c r="TOX2" i="32"/>
  <c r="TOY2" i="32"/>
  <c r="TOZ2" i="32"/>
  <c r="TPA2" i="32"/>
  <c r="TPB2" i="32"/>
  <c r="TPC2" i="32"/>
  <c r="TPD2" i="32"/>
  <c r="TPE2" i="32"/>
  <c r="TPF2" i="32"/>
  <c r="TPG2" i="32"/>
  <c r="TPH2" i="32"/>
  <c r="TPI2" i="32"/>
  <c r="TPJ2" i="32"/>
  <c r="TPK2" i="32"/>
  <c r="TPL2" i="32"/>
  <c r="TPM2" i="32"/>
  <c r="TPN2" i="32"/>
  <c r="TPO2" i="32"/>
  <c r="TPP2" i="32"/>
  <c r="TPQ2" i="32"/>
  <c r="TPR2" i="32"/>
  <c r="TPS2" i="32"/>
  <c r="TPT2" i="32"/>
  <c r="TPU2" i="32"/>
  <c r="TPV2" i="32"/>
  <c r="TPW2" i="32"/>
  <c r="TPX2" i="32"/>
  <c r="TPY2" i="32"/>
  <c r="TPZ2" i="32"/>
  <c r="TQA2" i="32"/>
  <c r="TQB2" i="32"/>
  <c r="TQC2" i="32"/>
  <c r="TQD2" i="32"/>
  <c r="TQE2" i="32"/>
  <c r="TQF2" i="32"/>
  <c r="TQG2" i="32"/>
  <c r="TQH2" i="32"/>
  <c r="TQI2" i="32"/>
  <c r="TQJ2" i="32"/>
  <c r="TQK2" i="32"/>
  <c r="TQL2" i="32"/>
  <c r="TQM2" i="32"/>
  <c r="TQN2" i="32"/>
  <c r="TQO2" i="32"/>
  <c r="TQP2" i="32"/>
  <c r="TQQ2" i="32"/>
  <c r="TQR2" i="32"/>
  <c r="TQS2" i="32"/>
  <c r="TQT2" i="32"/>
  <c r="TQU2" i="32"/>
  <c r="TQV2" i="32"/>
  <c r="TQW2" i="32"/>
  <c r="TQX2" i="32"/>
  <c r="TQY2" i="32"/>
  <c r="TQZ2" i="32"/>
  <c r="TRA2" i="32"/>
  <c r="TRB2" i="32"/>
  <c r="TRC2" i="32"/>
  <c r="TRD2" i="32"/>
  <c r="TRE2" i="32"/>
  <c r="TRF2" i="32"/>
  <c r="TRG2" i="32"/>
  <c r="TRH2" i="32"/>
  <c r="TRI2" i="32"/>
  <c r="TRJ2" i="32"/>
  <c r="TRK2" i="32"/>
  <c r="TRL2" i="32"/>
  <c r="TRM2" i="32"/>
  <c r="TRN2" i="32"/>
  <c r="TRO2" i="32"/>
  <c r="TRP2" i="32"/>
  <c r="TRQ2" i="32"/>
  <c r="TRR2" i="32"/>
  <c r="TRS2" i="32"/>
  <c r="TRT2" i="32"/>
  <c r="TRU2" i="32"/>
  <c r="TRV2" i="32"/>
  <c r="TRW2" i="32"/>
  <c r="TRX2" i="32"/>
  <c r="TRY2" i="32"/>
  <c r="TRZ2" i="32"/>
  <c r="TSA2" i="32"/>
  <c r="TSB2" i="32"/>
  <c r="TSC2" i="32"/>
  <c r="TSD2" i="32"/>
  <c r="TSE2" i="32"/>
  <c r="TSF2" i="32"/>
  <c r="TSG2" i="32"/>
  <c r="TSH2" i="32"/>
  <c r="TSI2" i="32"/>
  <c r="TSJ2" i="32"/>
  <c r="TSK2" i="32"/>
  <c r="TSL2" i="32"/>
  <c r="TSM2" i="32"/>
  <c r="TSN2" i="32"/>
  <c r="TSO2" i="32"/>
  <c r="TSP2" i="32"/>
  <c r="TSQ2" i="32"/>
  <c r="TSR2" i="32"/>
  <c r="TSS2" i="32"/>
  <c r="TST2" i="32"/>
  <c r="TSU2" i="32"/>
  <c r="TSV2" i="32"/>
  <c r="TSW2" i="32"/>
  <c r="TSX2" i="32"/>
  <c r="TSY2" i="32"/>
  <c r="TSZ2" i="32"/>
  <c r="TTA2" i="32"/>
  <c r="TTB2" i="32"/>
  <c r="TTC2" i="32"/>
  <c r="TTD2" i="32"/>
  <c r="TTE2" i="32"/>
  <c r="TTF2" i="32"/>
  <c r="TTG2" i="32"/>
  <c r="TTH2" i="32"/>
  <c r="TTI2" i="32"/>
  <c r="TTJ2" i="32"/>
  <c r="TTK2" i="32"/>
  <c r="TTL2" i="32"/>
  <c r="TTM2" i="32"/>
  <c r="TTN2" i="32"/>
  <c r="TTO2" i="32"/>
  <c r="TTP2" i="32"/>
  <c r="TTQ2" i="32"/>
  <c r="TTR2" i="32"/>
  <c r="TTS2" i="32"/>
  <c r="TTT2" i="32"/>
  <c r="TTU2" i="32"/>
  <c r="TTV2" i="32"/>
  <c r="TTW2" i="32"/>
  <c r="TTX2" i="32"/>
  <c r="TTY2" i="32"/>
  <c r="TTZ2" i="32"/>
  <c r="TUA2" i="32"/>
  <c r="TUB2" i="32"/>
  <c r="TUC2" i="32"/>
  <c r="TUD2" i="32"/>
  <c r="TUE2" i="32"/>
  <c r="TUF2" i="32"/>
  <c r="TUG2" i="32"/>
  <c r="TUH2" i="32"/>
  <c r="TUI2" i="32"/>
  <c r="TUJ2" i="32"/>
  <c r="TUK2" i="32"/>
  <c r="TUL2" i="32"/>
  <c r="TUM2" i="32"/>
  <c r="TUN2" i="32"/>
  <c r="TUO2" i="32"/>
  <c r="TUP2" i="32"/>
  <c r="TUQ2" i="32"/>
  <c r="TUR2" i="32"/>
  <c r="TUS2" i="32"/>
  <c r="TUT2" i="32"/>
  <c r="TUU2" i="32"/>
  <c r="TUV2" i="32"/>
  <c r="TUW2" i="32"/>
  <c r="TUX2" i="32"/>
  <c r="TUY2" i="32"/>
  <c r="TUZ2" i="32"/>
  <c r="TVA2" i="32"/>
  <c r="TVB2" i="32"/>
  <c r="TVC2" i="32"/>
  <c r="TVD2" i="32"/>
  <c r="TVE2" i="32"/>
  <c r="TVF2" i="32"/>
  <c r="TVG2" i="32"/>
  <c r="TVH2" i="32"/>
  <c r="TVI2" i="32"/>
  <c r="TVJ2" i="32"/>
  <c r="TVK2" i="32"/>
  <c r="TVL2" i="32"/>
  <c r="TVM2" i="32"/>
  <c r="TVN2" i="32"/>
  <c r="TVO2" i="32"/>
  <c r="TVP2" i="32"/>
  <c r="TVQ2" i="32"/>
  <c r="TVR2" i="32"/>
  <c r="TVS2" i="32"/>
  <c r="TVT2" i="32"/>
  <c r="TVU2" i="32"/>
  <c r="TVV2" i="32"/>
  <c r="TVW2" i="32"/>
  <c r="TVX2" i="32"/>
  <c r="TVY2" i="32"/>
  <c r="TVZ2" i="32"/>
  <c r="TWA2" i="32"/>
  <c r="TWB2" i="32"/>
  <c r="TWC2" i="32"/>
  <c r="TWD2" i="32"/>
  <c r="TWE2" i="32"/>
  <c r="TWF2" i="32"/>
  <c r="TWG2" i="32"/>
  <c r="TWH2" i="32"/>
  <c r="TWI2" i="32"/>
  <c r="TWJ2" i="32"/>
  <c r="TWK2" i="32"/>
  <c r="TWL2" i="32"/>
  <c r="TWM2" i="32"/>
  <c r="TWN2" i="32"/>
  <c r="TWO2" i="32"/>
  <c r="TWP2" i="32"/>
  <c r="TWQ2" i="32"/>
  <c r="TWR2" i="32"/>
  <c r="TWS2" i="32"/>
  <c r="TWT2" i="32"/>
  <c r="TWU2" i="32"/>
  <c r="TWV2" i="32"/>
  <c r="TWW2" i="32"/>
  <c r="TWX2" i="32"/>
  <c r="TWY2" i="32"/>
  <c r="TWZ2" i="32"/>
  <c r="TXA2" i="32"/>
  <c r="TXB2" i="32"/>
  <c r="TXC2" i="32"/>
  <c r="TXD2" i="32"/>
  <c r="TXE2" i="32"/>
  <c r="TXF2" i="32"/>
  <c r="TXG2" i="32"/>
  <c r="TXH2" i="32"/>
  <c r="TXI2" i="32"/>
  <c r="TXJ2" i="32"/>
  <c r="TXK2" i="32"/>
  <c r="TXL2" i="32"/>
  <c r="TXM2" i="32"/>
  <c r="TXN2" i="32"/>
  <c r="TXO2" i="32"/>
  <c r="TXP2" i="32"/>
  <c r="TXQ2" i="32"/>
  <c r="TXR2" i="32"/>
  <c r="TXS2" i="32"/>
  <c r="TXT2" i="32"/>
  <c r="TXU2" i="32"/>
  <c r="TXV2" i="32"/>
  <c r="TXW2" i="32"/>
  <c r="TXX2" i="32"/>
  <c r="TXY2" i="32"/>
  <c r="TXZ2" i="32"/>
  <c r="TYA2" i="32"/>
  <c r="TYB2" i="32"/>
  <c r="TYC2" i="32"/>
  <c r="TYD2" i="32"/>
  <c r="TYE2" i="32"/>
  <c r="TYF2" i="32"/>
  <c r="TYG2" i="32"/>
  <c r="TYH2" i="32"/>
  <c r="TYI2" i="32"/>
  <c r="TYJ2" i="32"/>
  <c r="TYK2" i="32"/>
  <c r="TYL2" i="32"/>
  <c r="TYM2" i="32"/>
  <c r="TYN2" i="32"/>
  <c r="TYO2" i="32"/>
  <c r="TYP2" i="32"/>
  <c r="TYQ2" i="32"/>
  <c r="TYR2" i="32"/>
  <c r="TYS2" i="32"/>
  <c r="TYT2" i="32"/>
  <c r="TYU2" i="32"/>
  <c r="TYV2" i="32"/>
  <c r="TYW2" i="32"/>
  <c r="TYX2" i="32"/>
  <c r="TYY2" i="32"/>
  <c r="TYZ2" i="32"/>
  <c r="TZA2" i="32"/>
  <c r="TZB2" i="32"/>
  <c r="TZC2" i="32"/>
  <c r="TZD2" i="32"/>
  <c r="TZE2" i="32"/>
  <c r="TZF2" i="32"/>
  <c r="TZG2" i="32"/>
  <c r="TZH2" i="32"/>
  <c r="TZI2" i="32"/>
  <c r="TZJ2" i="32"/>
  <c r="TZK2" i="32"/>
  <c r="TZL2" i="32"/>
  <c r="TZM2" i="32"/>
  <c r="TZN2" i="32"/>
  <c r="TZO2" i="32"/>
  <c r="TZP2" i="32"/>
  <c r="TZQ2" i="32"/>
  <c r="TZR2" i="32"/>
  <c r="TZS2" i="32"/>
  <c r="TZT2" i="32"/>
  <c r="TZU2" i="32"/>
  <c r="TZV2" i="32"/>
  <c r="TZW2" i="32"/>
  <c r="TZX2" i="32"/>
  <c r="TZY2" i="32"/>
  <c r="TZZ2" i="32"/>
  <c r="UAA2" i="32"/>
  <c r="UAB2" i="32"/>
  <c r="UAC2" i="32"/>
  <c r="UAD2" i="32"/>
  <c r="UAE2" i="32"/>
  <c r="UAF2" i="32"/>
  <c r="UAG2" i="32"/>
  <c r="UAH2" i="32"/>
  <c r="UAI2" i="32"/>
  <c r="UAJ2" i="32"/>
  <c r="UAK2" i="32"/>
  <c r="UAL2" i="32"/>
  <c r="UAM2" i="32"/>
  <c r="UAN2" i="32"/>
  <c r="UAO2" i="32"/>
  <c r="UAP2" i="32"/>
  <c r="UAQ2" i="32"/>
  <c r="UAR2" i="32"/>
  <c r="UAS2" i="32"/>
  <c r="UAT2" i="32"/>
  <c r="UAU2" i="32"/>
  <c r="UAV2" i="32"/>
  <c r="UAW2" i="32"/>
  <c r="UAX2" i="32"/>
  <c r="UAY2" i="32"/>
  <c r="UAZ2" i="32"/>
  <c r="UBA2" i="32"/>
  <c r="UBB2" i="32"/>
  <c r="UBC2" i="32"/>
  <c r="UBD2" i="32"/>
  <c r="UBE2" i="32"/>
  <c r="UBF2" i="32"/>
  <c r="UBG2" i="32"/>
  <c r="UBH2" i="32"/>
  <c r="UBI2" i="32"/>
  <c r="UBJ2" i="32"/>
  <c r="UBK2" i="32"/>
  <c r="UBL2" i="32"/>
  <c r="UBM2" i="32"/>
  <c r="UBN2" i="32"/>
  <c r="UBO2" i="32"/>
  <c r="UBP2" i="32"/>
  <c r="UBQ2" i="32"/>
  <c r="UBR2" i="32"/>
  <c r="UBS2" i="32"/>
  <c r="UBT2" i="32"/>
  <c r="UBU2" i="32"/>
  <c r="UBV2" i="32"/>
  <c r="UBW2" i="32"/>
  <c r="UBX2" i="32"/>
  <c r="UBY2" i="32"/>
  <c r="UBZ2" i="32"/>
  <c r="UCA2" i="32"/>
  <c r="UCB2" i="32"/>
  <c r="UCC2" i="32"/>
  <c r="UCD2" i="32"/>
  <c r="UCE2" i="32"/>
  <c r="UCF2" i="32"/>
  <c r="UCG2" i="32"/>
  <c r="UCH2" i="32"/>
  <c r="UCI2" i="32"/>
  <c r="UCJ2" i="32"/>
  <c r="UCK2" i="32"/>
  <c r="UCL2" i="32"/>
  <c r="UCM2" i="32"/>
  <c r="UCN2" i="32"/>
  <c r="UCO2" i="32"/>
  <c r="UCP2" i="32"/>
  <c r="UCQ2" i="32"/>
  <c r="UCR2" i="32"/>
  <c r="UCS2" i="32"/>
  <c r="UCT2" i="32"/>
  <c r="UCU2" i="32"/>
  <c r="UCV2" i="32"/>
  <c r="UCW2" i="32"/>
  <c r="UCX2" i="32"/>
  <c r="UCY2" i="32"/>
  <c r="UCZ2" i="32"/>
  <c r="UDA2" i="32"/>
  <c r="UDB2" i="32"/>
  <c r="UDC2" i="32"/>
  <c r="UDD2" i="32"/>
  <c r="UDE2" i="32"/>
  <c r="UDF2" i="32"/>
  <c r="UDG2" i="32"/>
  <c r="UDH2" i="32"/>
  <c r="UDI2" i="32"/>
  <c r="UDJ2" i="32"/>
  <c r="UDK2" i="32"/>
  <c r="UDL2" i="32"/>
  <c r="UDM2" i="32"/>
  <c r="UDN2" i="32"/>
  <c r="UDO2" i="32"/>
  <c r="UDP2" i="32"/>
  <c r="UDQ2" i="32"/>
  <c r="UDR2" i="32"/>
  <c r="UDS2" i="32"/>
  <c r="UDT2" i="32"/>
  <c r="UDU2" i="32"/>
  <c r="UDV2" i="32"/>
  <c r="UDW2" i="32"/>
  <c r="UDX2" i="32"/>
  <c r="UDY2" i="32"/>
  <c r="UDZ2" i="32"/>
  <c r="UEA2" i="32"/>
  <c r="UEB2" i="32"/>
  <c r="UEC2" i="32"/>
  <c r="UED2" i="32"/>
  <c r="UEE2" i="32"/>
  <c r="UEF2" i="32"/>
  <c r="UEG2" i="32"/>
  <c r="UEH2" i="32"/>
  <c r="UEI2" i="32"/>
  <c r="UEJ2" i="32"/>
  <c r="UEK2" i="32"/>
  <c r="UEL2" i="32"/>
  <c r="UEM2" i="32"/>
  <c r="UEN2" i="32"/>
  <c r="UEO2" i="32"/>
  <c r="UEP2" i="32"/>
  <c r="UEQ2" i="32"/>
  <c r="UER2" i="32"/>
  <c r="UES2" i="32"/>
  <c r="UET2" i="32"/>
  <c r="UEU2" i="32"/>
  <c r="UEV2" i="32"/>
  <c r="UEW2" i="32"/>
  <c r="UEX2" i="32"/>
  <c r="UEY2" i="32"/>
  <c r="UEZ2" i="32"/>
  <c r="UFA2" i="32"/>
  <c r="UFB2" i="32"/>
  <c r="UFC2" i="32"/>
  <c r="UFD2" i="32"/>
  <c r="UFE2" i="32"/>
  <c r="UFF2" i="32"/>
  <c r="UFG2" i="32"/>
  <c r="UFH2" i="32"/>
  <c r="UFI2" i="32"/>
  <c r="UFJ2" i="32"/>
  <c r="UFK2" i="32"/>
  <c r="UFL2" i="32"/>
  <c r="UFM2" i="32"/>
  <c r="UFN2" i="32"/>
  <c r="UFO2" i="32"/>
  <c r="UFP2" i="32"/>
  <c r="UFQ2" i="32"/>
  <c r="UFR2" i="32"/>
  <c r="UFS2" i="32"/>
  <c r="UFT2" i="32"/>
  <c r="UFU2" i="32"/>
  <c r="UFV2" i="32"/>
  <c r="UFW2" i="32"/>
  <c r="UFX2" i="32"/>
  <c r="UFY2" i="32"/>
  <c r="UFZ2" i="32"/>
  <c r="UGA2" i="32"/>
  <c r="UGB2" i="32"/>
  <c r="UGC2" i="32"/>
  <c r="UGD2" i="32"/>
  <c r="UGE2" i="32"/>
  <c r="UGF2" i="32"/>
  <c r="UGG2" i="32"/>
  <c r="UGH2" i="32"/>
  <c r="UGI2" i="32"/>
  <c r="UGJ2" i="32"/>
  <c r="UGK2" i="32"/>
  <c r="UGL2" i="32"/>
  <c r="UGM2" i="32"/>
  <c r="UGN2" i="32"/>
  <c r="UGO2" i="32"/>
  <c r="UGP2" i="32"/>
  <c r="UGQ2" i="32"/>
  <c r="UGR2" i="32"/>
  <c r="UGS2" i="32"/>
  <c r="UGT2" i="32"/>
  <c r="UGU2" i="32"/>
  <c r="UGV2" i="32"/>
  <c r="UGW2" i="32"/>
  <c r="UGX2" i="32"/>
  <c r="UGY2" i="32"/>
  <c r="UGZ2" i="32"/>
  <c r="UHA2" i="32"/>
  <c r="UHB2" i="32"/>
  <c r="UHC2" i="32"/>
  <c r="UHD2" i="32"/>
  <c r="UHE2" i="32"/>
  <c r="UHF2" i="32"/>
  <c r="UHG2" i="32"/>
  <c r="UHH2" i="32"/>
  <c r="UHI2" i="32"/>
  <c r="UHJ2" i="32"/>
  <c r="UHK2" i="32"/>
  <c r="UHL2" i="32"/>
  <c r="UHM2" i="32"/>
  <c r="UHN2" i="32"/>
  <c r="UHO2" i="32"/>
  <c r="UHP2" i="32"/>
  <c r="UHQ2" i="32"/>
  <c r="UHR2" i="32"/>
  <c r="UHS2" i="32"/>
  <c r="UHT2" i="32"/>
  <c r="UHU2" i="32"/>
  <c r="UHV2" i="32"/>
  <c r="UHW2" i="32"/>
  <c r="UHX2" i="32"/>
  <c r="UHY2" i="32"/>
  <c r="UHZ2" i="32"/>
  <c r="UIA2" i="32"/>
  <c r="UIB2" i="32"/>
  <c r="UIC2" i="32"/>
  <c r="UID2" i="32"/>
  <c r="UIE2" i="32"/>
  <c r="UIF2" i="32"/>
  <c r="UIG2" i="32"/>
  <c r="UIH2" i="32"/>
  <c r="UII2" i="32"/>
  <c r="UIJ2" i="32"/>
  <c r="UIK2" i="32"/>
  <c r="UIL2" i="32"/>
  <c r="UIM2" i="32"/>
  <c r="UIN2" i="32"/>
  <c r="UIO2" i="32"/>
  <c r="UIP2" i="32"/>
  <c r="UIQ2" i="32"/>
  <c r="UIR2" i="32"/>
  <c r="UIS2" i="32"/>
  <c r="UIT2" i="32"/>
  <c r="UIU2" i="32"/>
  <c r="UIV2" i="32"/>
  <c r="UIW2" i="32"/>
  <c r="UIX2" i="32"/>
  <c r="UIY2" i="32"/>
  <c r="UIZ2" i="32"/>
  <c r="UJA2" i="32"/>
  <c r="UJB2" i="32"/>
  <c r="UJC2" i="32"/>
  <c r="UJD2" i="32"/>
  <c r="UJE2" i="32"/>
  <c r="UJF2" i="32"/>
  <c r="UJG2" i="32"/>
  <c r="UJH2" i="32"/>
  <c r="UJI2" i="32"/>
  <c r="UJJ2" i="32"/>
  <c r="UJK2" i="32"/>
  <c r="UJL2" i="32"/>
  <c r="UJM2" i="32"/>
  <c r="UJN2" i="32"/>
  <c r="UJO2" i="32"/>
  <c r="UJP2" i="32"/>
  <c r="UJQ2" i="32"/>
  <c r="UJR2" i="32"/>
  <c r="UJS2" i="32"/>
  <c r="UJT2" i="32"/>
  <c r="UJU2" i="32"/>
  <c r="UJV2" i="32"/>
  <c r="UJW2" i="32"/>
  <c r="UJX2" i="32"/>
  <c r="UJY2" i="32"/>
  <c r="UJZ2" i="32"/>
  <c r="UKA2" i="32"/>
  <c r="UKB2" i="32"/>
  <c r="UKC2" i="32"/>
  <c r="UKD2" i="32"/>
  <c r="UKE2" i="32"/>
  <c r="UKF2" i="32"/>
  <c r="UKG2" i="32"/>
  <c r="UKH2" i="32"/>
  <c r="UKI2" i="32"/>
  <c r="UKJ2" i="32"/>
  <c r="UKK2" i="32"/>
  <c r="UKL2" i="32"/>
  <c r="UKM2" i="32"/>
  <c r="UKN2" i="32"/>
  <c r="UKO2" i="32"/>
  <c r="UKP2" i="32"/>
  <c r="UKQ2" i="32"/>
  <c r="UKR2" i="32"/>
  <c r="UKS2" i="32"/>
  <c r="UKT2" i="32"/>
  <c r="UKU2" i="32"/>
  <c r="UKV2" i="32"/>
  <c r="UKW2" i="32"/>
  <c r="UKX2" i="32"/>
  <c r="UKY2" i="32"/>
  <c r="UKZ2" i="32"/>
  <c r="ULA2" i="32"/>
  <c r="ULB2" i="32"/>
  <c r="ULC2" i="32"/>
  <c r="ULD2" i="32"/>
  <c r="ULE2" i="32"/>
  <c r="ULF2" i="32"/>
  <c r="ULG2" i="32"/>
  <c r="ULH2" i="32"/>
  <c r="ULI2" i="32"/>
  <c r="ULJ2" i="32"/>
  <c r="ULK2" i="32"/>
  <c r="ULL2" i="32"/>
  <c r="ULM2" i="32"/>
  <c r="ULN2" i="32"/>
  <c r="ULO2" i="32"/>
  <c r="ULP2" i="32"/>
  <c r="ULQ2" i="32"/>
  <c r="ULR2" i="32"/>
  <c r="ULS2" i="32"/>
  <c r="ULT2" i="32"/>
  <c r="ULU2" i="32"/>
  <c r="ULV2" i="32"/>
  <c r="ULW2" i="32"/>
  <c r="ULX2" i="32"/>
  <c r="ULY2" i="32"/>
  <c r="ULZ2" i="32"/>
  <c r="UMA2" i="32"/>
  <c r="UMB2" i="32"/>
  <c r="UMC2" i="32"/>
  <c r="UMD2" i="32"/>
  <c r="UME2" i="32"/>
  <c r="UMF2" i="32"/>
  <c r="UMG2" i="32"/>
  <c r="UMH2" i="32"/>
  <c r="UMI2" i="32"/>
  <c r="UMJ2" i="32"/>
  <c r="UMK2" i="32"/>
  <c r="UML2" i="32"/>
  <c r="UMM2" i="32"/>
  <c r="UMN2" i="32"/>
  <c r="UMO2" i="32"/>
  <c r="UMP2" i="32"/>
  <c r="UMQ2" i="32"/>
  <c r="UMR2" i="32"/>
  <c r="UMS2" i="32"/>
  <c r="UMT2" i="32"/>
  <c r="UMU2" i="32"/>
  <c r="UMV2" i="32"/>
  <c r="UMW2" i="32"/>
  <c r="UMX2" i="32"/>
  <c r="UMY2" i="32"/>
  <c r="UMZ2" i="32"/>
  <c r="UNA2" i="32"/>
  <c r="UNB2" i="32"/>
  <c r="UNC2" i="32"/>
  <c r="UND2" i="32"/>
  <c r="UNE2" i="32"/>
  <c r="UNF2" i="32"/>
  <c r="UNG2" i="32"/>
  <c r="UNH2" i="32"/>
  <c r="UNI2" i="32"/>
  <c r="UNJ2" i="32"/>
  <c r="UNK2" i="32"/>
  <c r="UNL2" i="32"/>
  <c r="UNM2" i="32"/>
  <c r="UNN2" i="32"/>
  <c r="UNO2" i="32"/>
  <c r="UNP2" i="32"/>
  <c r="UNQ2" i="32"/>
  <c r="UNR2" i="32"/>
  <c r="UNS2" i="32"/>
  <c r="UNT2" i="32"/>
  <c r="UNU2" i="32"/>
  <c r="UNV2" i="32"/>
  <c r="UNW2" i="32"/>
  <c r="UNX2" i="32"/>
  <c r="UNY2" i="32"/>
  <c r="UNZ2" i="32"/>
  <c r="UOA2" i="32"/>
  <c r="UOB2" i="32"/>
  <c r="UOC2" i="32"/>
  <c r="UOD2" i="32"/>
  <c r="UOE2" i="32"/>
  <c r="UOF2" i="32"/>
  <c r="UOG2" i="32"/>
  <c r="UOH2" i="32"/>
  <c r="UOI2" i="32"/>
  <c r="UOJ2" i="32"/>
  <c r="UOK2" i="32"/>
  <c r="UOL2" i="32"/>
  <c r="UOM2" i="32"/>
  <c r="UON2" i="32"/>
  <c r="UOO2" i="32"/>
  <c r="UOP2" i="32"/>
  <c r="UOQ2" i="32"/>
  <c r="UOR2" i="32"/>
  <c r="UOS2" i="32"/>
  <c r="UOT2" i="32"/>
  <c r="UOU2" i="32"/>
  <c r="UOV2" i="32"/>
  <c r="UOW2" i="32"/>
  <c r="UOX2" i="32"/>
  <c r="UOY2" i="32"/>
  <c r="UOZ2" i="32"/>
  <c r="UPA2" i="32"/>
  <c r="UPB2" i="32"/>
  <c r="UPC2" i="32"/>
  <c r="UPD2" i="32"/>
  <c r="UPE2" i="32"/>
  <c r="UPF2" i="32"/>
  <c r="UPG2" i="32"/>
  <c r="UPH2" i="32"/>
  <c r="UPI2" i="32"/>
  <c r="UPJ2" i="32"/>
  <c r="UPK2" i="32"/>
  <c r="UPL2" i="32"/>
  <c r="UPM2" i="32"/>
  <c r="UPN2" i="32"/>
  <c r="UPO2" i="32"/>
  <c r="UPP2" i="32"/>
  <c r="UPQ2" i="32"/>
  <c r="UPR2" i="32"/>
  <c r="UPS2" i="32"/>
  <c r="UPT2" i="32"/>
  <c r="UPU2" i="32"/>
  <c r="UPV2" i="32"/>
  <c r="UPW2" i="32"/>
  <c r="UPX2" i="32"/>
  <c r="UPY2" i="32"/>
  <c r="UPZ2" i="32"/>
  <c r="UQA2" i="32"/>
  <c r="UQB2" i="32"/>
  <c r="UQC2" i="32"/>
  <c r="UQD2" i="32"/>
  <c r="UQE2" i="32"/>
  <c r="UQF2" i="32"/>
  <c r="UQG2" i="32"/>
  <c r="UQH2" i="32"/>
  <c r="UQI2" i="32"/>
  <c r="UQJ2" i="32"/>
  <c r="UQK2" i="32"/>
  <c r="UQL2" i="32"/>
  <c r="UQM2" i="32"/>
  <c r="UQN2" i="32"/>
  <c r="UQO2" i="32"/>
  <c r="UQP2" i="32"/>
  <c r="UQQ2" i="32"/>
  <c r="UQR2" i="32"/>
  <c r="UQS2" i="32"/>
  <c r="UQT2" i="32"/>
  <c r="UQU2" i="32"/>
  <c r="UQV2" i="32"/>
  <c r="UQW2" i="32"/>
  <c r="UQX2" i="32"/>
  <c r="UQY2" i="32"/>
  <c r="UQZ2" i="32"/>
  <c r="URA2" i="32"/>
  <c r="URB2" i="32"/>
  <c r="URC2" i="32"/>
  <c r="URD2" i="32"/>
  <c r="URE2" i="32"/>
  <c r="URF2" i="32"/>
  <c r="URG2" i="32"/>
  <c r="URH2" i="32"/>
  <c r="URI2" i="32"/>
  <c r="URJ2" i="32"/>
  <c r="URK2" i="32"/>
  <c r="URL2" i="32"/>
  <c r="URM2" i="32"/>
  <c r="URN2" i="32"/>
  <c r="URO2" i="32"/>
  <c r="URP2" i="32"/>
  <c r="URQ2" i="32"/>
  <c r="URR2" i="32"/>
  <c r="URS2" i="32"/>
  <c r="URT2" i="32"/>
  <c r="URU2" i="32"/>
  <c r="URV2" i="32"/>
  <c r="URW2" i="32"/>
  <c r="URX2" i="32"/>
  <c r="URY2" i="32"/>
  <c r="URZ2" i="32"/>
  <c r="USA2" i="32"/>
  <c r="USB2" i="32"/>
  <c r="USC2" i="32"/>
  <c r="USD2" i="32"/>
  <c r="USE2" i="32"/>
  <c r="USF2" i="32"/>
  <c r="USG2" i="32"/>
  <c r="USH2" i="32"/>
  <c r="USI2" i="32"/>
  <c r="USJ2" i="32"/>
  <c r="USK2" i="32"/>
  <c r="USL2" i="32"/>
  <c r="USM2" i="32"/>
  <c r="USN2" i="32"/>
  <c r="USO2" i="32"/>
  <c r="USP2" i="32"/>
  <c r="USQ2" i="32"/>
  <c r="USR2" i="32"/>
  <c r="USS2" i="32"/>
  <c r="UST2" i="32"/>
  <c r="USU2" i="32"/>
  <c r="USV2" i="32"/>
  <c r="USW2" i="32"/>
  <c r="USX2" i="32"/>
  <c r="USY2" i="32"/>
  <c r="USZ2" i="32"/>
  <c r="UTA2" i="32"/>
  <c r="UTB2" i="32"/>
  <c r="UTC2" i="32"/>
  <c r="UTD2" i="32"/>
  <c r="UTE2" i="32"/>
  <c r="UTF2" i="32"/>
  <c r="UTG2" i="32"/>
  <c r="UTH2" i="32"/>
  <c r="UTI2" i="32"/>
  <c r="UTJ2" i="32"/>
  <c r="UTK2" i="32"/>
  <c r="UTL2" i="32"/>
  <c r="UTM2" i="32"/>
  <c r="UTN2" i="32"/>
  <c r="UTO2" i="32"/>
  <c r="UTP2" i="32"/>
  <c r="UTQ2" i="32"/>
  <c r="UTR2" i="32"/>
  <c r="UTS2" i="32"/>
  <c r="UTT2" i="32"/>
  <c r="UTU2" i="32"/>
  <c r="UTV2" i="32"/>
  <c r="UTW2" i="32"/>
  <c r="UTX2" i="32"/>
  <c r="UTY2" i="32"/>
  <c r="UTZ2" i="32"/>
  <c r="UUA2" i="32"/>
  <c r="UUB2" i="32"/>
  <c r="UUC2" i="32"/>
  <c r="UUD2" i="32"/>
  <c r="UUE2" i="32"/>
  <c r="UUF2" i="32"/>
  <c r="UUG2" i="32"/>
  <c r="UUH2" i="32"/>
  <c r="UUI2" i="32"/>
  <c r="UUJ2" i="32"/>
  <c r="UUK2" i="32"/>
  <c r="UUL2" i="32"/>
  <c r="UUM2" i="32"/>
  <c r="UUN2" i="32"/>
  <c r="UUO2" i="32"/>
  <c r="UUP2" i="32"/>
  <c r="UUQ2" i="32"/>
  <c r="UUR2" i="32"/>
  <c r="UUS2" i="32"/>
  <c r="UUT2" i="32"/>
  <c r="UUU2" i="32"/>
  <c r="UUV2" i="32"/>
  <c r="UUW2" i="32"/>
  <c r="UUX2" i="32"/>
  <c r="UUY2" i="32"/>
  <c r="UUZ2" i="32"/>
  <c r="UVA2" i="32"/>
  <c r="UVB2" i="32"/>
  <c r="UVC2" i="32"/>
  <c r="UVD2" i="32"/>
  <c r="UVE2" i="32"/>
  <c r="UVF2" i="32"/>
  <c r="UVG2" i="32"/>
  <c r="UVH2" i="32"/>
  <c r="UVI2" i="32"/>
  <c r="UVJ2" i="32"/>
  <c r="UVK2" i="32"/>
  <c r="UVL2" i="32"/>
  <c r="UVM2" i="32"/>
  <c r="UVN2" i="32"/>
  <c r="UVO2" i="32"/>
  <c r="UVP2" i="32"/>
  <c r="UVQ2" i="32"/>
  <c r="UVR2" i="32"/>
  <c r="UVS2" i="32"/>
  <c r="UVT2" i="32"/>
  <c r="UVU2" i="32"/>
  <c r="UVV2" i="32"/>
  <c r="UVW2" i="32"/>
  <c r="UVX2" i="32"/>
  <c r="UVY2" i="32"/>
  <c r="UVZ2" i="32"/>
  <c r="UWA2" i="32"/>
  <c r="UWB2" i="32"/>
  <c r="UWC2" i="32"/>
  <c r="UWD2" i="32"/>
  <c r="UWE2" i="32"/>
  <c r="UWF2" i="32"/>
  <c r="UWG2" i="32"/>
  <c r="UWH2" i="32"/>
  <c r="UWI2" i="32"/>
  <c r="UWJ2" i="32"/>
  <c r="UWK2" i="32"/>
  <c r="UWL2" i="32"/>
  <c r="UWM2" i="32"/>
  <c r="UWN2" i="32"/>
  <c r="UWO2" i="32"/>
  <c r="UWP2" i="32"/>
  <c r="UWQ2" i="32"/>
  <c r="UWR2" i="32"/>
  <c r="UWS2" i="32"/>
  <c r="UWT2" i="32"/>
  <c r="UWU2" i="32"/>
  <c r="UWV2" i="32"/>
  <c r="UWW2" i="32"/>
  <c r="UWX2" i="32"/>
  <c r="UWY2" i="32"/>
  <c r="UWZ2" i="32"/>
  <c r="UXA2" i="32"/>
  <c r="UXB2" i="32"/>
  <c r="UXC2" i="32"/>
  <c r="UXD2" i="32"/>
  <c r="UXE2" i="32"/>
  <c r="UXF2" i="32"/>
  <c r="UXG2" i="32"/>
  <c r="UXH2" i="32"/>
  <c r="UXI2" i="32"/>
  <c r="UXJ2" i="32"/>
  <c r="UXK2" i="32"/>
  <c r="UXL2" i="32"/>
  <c r="UXM2" i="32"/>
  <c r="UXN2" i="32"/>
  <c r="UXO2" i="32"/>
  <c r="UXP2" i="32"/>
  <c r="UXQ2" i="32"/>
  <c r="UXR2" i="32"/>
  <c r="UXS2" i="32"/>
  <c r="UXT2" i="32"/>
  <c r="UXU2" i="32"/>
  <c r="UXV2" i="32"/>
  <c r="UXW2" i="32"/>
  <c r="UXX2" i="32"/>
  <c r="UXY2" i="32"/>
  <c r="UXZ2" i="32"/>
  <c r="UYA2" i="32"/>
  <c r="UYB2" i="32"/>
  <c r="UYC2" i="32"/>
  <c r="UYD2" i="32"/>
  <c r="UYE2" i="32"/>
  <c r="UYF2" i="32"/>
  <c r="UYG2" i="32"/>
  <c r="UYH2" i="32"/>
  <c r="UYI2" i="32"/>
  <c r="UYJ2" i="32"/>
  <c r="UYK2" i="32"/>
  <c r="UYL2" i="32"/>
  <c r="UYM2" i="32"/>
  <c r="UYN2" i="32"/>
  <c r="UYO2" i="32"/>
  <c r="UYP2" i="32"/>
  <c r="UYQ2" i="32"/>
  <c r="UYR2" i="32"/>
  <c r="UYS2" i="32"/>
  <c r="UYT2" i="32"/>
  <c r="UYU2" i="32"/>
  <c r="UYV2" i="32"/>
  <c r="UYW2" i="32"/>
  <c r="UYX2" i="32"/>
  <c r="UYY2" i="32"/>
  <c r="UYZ2" i="32"/>
  <c r="UZA2" i="32"/>
  <c r="UZB2" i="32"/>
  <c r="UZC2" i="32"/>
  <c r="UZD2" i="32"/>
  <c r="UZE2" i="32"/>
  <c r="UZF2" i="32"/>
  <c r="UZG2" i="32"/>
  <c r="UZH2" i="32"/>
  <c r="UZI2" i="32"/>
  <c r="UZJ2" i="32"/>
  <c r="UZK2" i="32"/>
  <c r="UZL2" i="32"/>
  <c r="UZM2" i="32"/>
  <c r="UZN2" i="32"/>
  <c r="UZO2" i="32"/>
  <c r="UZP2" i="32"/>
  <c r="UZQ2" i="32"/>
  <c r="UZR2" i="32"/>
  <c r="UZS2" i="32"/>
  <c r="UZT2" i="32"/>
  <c r="UZU2" i="32"/>
  <c r="UZV2" i="32"/>
  <c r="UZW2" i="32"/>
  <c r="UZX2" i="32"/>
  <c r="UZY2" i="32"/>
  <c r="UZZ2" i="32"/>
  <c r="VAA2" i="32"/>
  <c r="VAB2" i="32"/>
  <c r="VAC2" i="32"/>
  <c r="VAD2" i="32"/>
  <c r="VAE2" i="32"/>
  <c r="VAF2" i="32"/>
  <c r="VAG2" i="32"/>
  <c r="VAH2" i="32"/>
  <c r="VAI2" i="32"/>
  <c r="VAJ2" i="32"/>
  <c r="VAK2" i="32"/>
  <c r="VAL2" i="32"/>
  <c r="VAM2" i="32"/>
  <c r="VAN2" i="32"/>
  <c r="VAO2" i="32"/>
  <c r="VAP2" i="32"/>
  <c r="VAQ2" i="32"/>
  <c r="VAR2" i="32"/>
  <c r="VAS2" i="32"/>
  <c r="VAT2" i="32"/>
  <c r="VAU2" i="32"/>
  <c r="VAV2" i="32"/>
  <c r="VAW2" i="32"/>
  <c r="VAX2" i="32"/>
  <c r="VAY2" i="32"/>
  <c r="VAZ2" i="32"/>
  <c r="VBA2" i="32"/>
  <c r="VBB2" i="32"/>
  <c r="VBC2" i="32"/>
  <c r="VBD2" i="32"/>
  <c r="VBE2" i="32"/>
  <c r="VBF2" i="32"/>
  <c r="VBG2" i="32"/>
  <c r="VBH2" i="32"/>
  <c r="VBI2" i="32"/>
  <c r="VBJ2" i="32"/>
  <c r="VBK2" i="32"/>
  <c r="VBL2" i="32"/>
  <c r="VBM2" i="32"/>
  <c r="VBN2" i="32"/>
  <c r="VBO2" i="32"/>
  <c r="VBP2" i="32"/>
  <c r="VBQ2" i="32"/>
  <c r="VBR2" i="32"/>
  <c r="VBS2" i="32"/>
  <c r="VBT2" i="32"/>
  <c r="VBU2" i="32"/>
  <c r="VBV2" i="32"/>
  <c r="VBW2" i="32"/>
  <c r="VBX2" i="32"/>
  <c r="VBY2" i="32"/>
  <c r="VBZ2" i="32"/>
  <c r="VCA2" i="32"/>
  <c r="VCB2" i="32"/>
  <c r="VCC2" i="32"/>
  <c r="VCD2" i="32"/>
  <c r="VCE2" i="32"/>
  <c r="VCF2" i="32"/>
  <c r="VCG2" i="32"/>
  <c r="VCH2" i="32"/>
  <c r="VCI2" i="32"/>
  <c r="VCJ2" i="32"/>
  <c r="VCK2" i="32"/>
  <c r="VCL2" i="32"/>
  <c r="VCM2" i="32"/>
  <c r="VCN2" i="32"/>
  <c r="VCO2" i="32"/>
  <c r="VCP2" i="32"/>
  <c r="VCQ2" i="32"/>
  <c r="VCR2" i="32"/>
  <c r="VCS2" i="32"/>
  <c r="VCT2" i="32"/>
  <c r="VCU2" i="32"/>
  <c r="VCV2" i="32"/>
  <c r="VCW2" i="32"/>
  <c r="VCX2" i="32"/>
  <c r="VCY2" i="32"/>
  <c r="VCZ2" i="32"/>
  <c r="VDA2" i="32"/>
  <c r="VDB2" i="32"/>
  <c r="VDC2" i="32"/>
  <c r="VDD2" i="32"/>
  <c r="VDE2" i="32"/>
  <c r="VDF2" i="32"/>
  <c r="VDG2" i="32"/>
  <c r="VDH2" i="32"/>
  <c r="VDI2" i="32"/>
  <c r="VDJ2" i="32"/>
  <c r="VDK2" i="32"/>
  <c r="VDL2" i="32"/>
  <c r="VDM2" i="32"/>
  <c r="VDN2" i="32"/>
  <c r="VDO2" i="32"/>
  <c r="VDP2" i="32"/>
  <c r="VDQ2" i="32"/>
  <c r="VDR2" i="32"/>
  <c r="VDS2" i="32"/>
  <c r="VDT2" i="32"/>
  <c r="VDU2" i="32"/>
  <c r="VDV2" i="32"/>
  <c r="VDW2" i="32"/>
  <c r="VDX2" i="32"/>
  <c r="VDY2" i="32"/>
  <c r="VDZ2" i="32"/>
  <c r="VEA2" i="32"/>
  <c r="VEB2" i="32"/>
  <c r="VEC2" i="32"/>
  <c r="VED2" i="32"/>
  <c r="VEE2" i="32"/>
  <c r="VEF2" i="32"/>
  <c r="VEG2" i="32"/>
  <c r="VEH2" i="32"/>
  <c r="VEI2" i="32"/>
  <c r="VEJ2" i="32"/>
  <c r="VEK2" i="32"/>
  <c r="VEL2" i="32"/>
  <c r="VEM2" i="32"/>
  <c r="VEN2" i="32"/>
  <c r="VEO2" i="32"/>
  <c r="VEP2" i="32"/>
  <c r="VEQ2" i="32"/>
  <c r="VER2" i="32"/>
  <c r="VES2" i="32"/>
  <c r="VET2" i="32"/>
  <c r="VEU2" i="32"/>
  <c r="VEV2" i="32"/>
  <c r="VEW2" i="32"/>
  <c r="VEX2" i="32"/>
  <c r="VEY2" i="32"/>
  <c r="VEZ2" i="32"/>
  <c r="VFA2" i="32"/>
  <c r="VFB2" i="32"/>
  <c r="VFC2" i="32"/>
  <c r="VFD2" i="32"/>
  <c r="VFE2" i="32"/>
  <c r="VFF2" i="32"/>
  <c r="VFG2" i="32"/>
  <c r="VFH2" i="32"/>
  <c r="VFI2" i="32"/>
  <c r="VFJ2" i="32"/>
  <c r="VFK2" i="32"/>
  <c r="VFL2" i="32"/>
  <c r="VFM2" i="32"/>
  <c r="VFN2" i="32"/>
  <c r="VFO2" i="32"/>
  <c r="VFP2" i="32"/>
  <c r="VFQ2" i="32"/>
  <c r="VFR2" i="32"/>
  <c r="VFS2" i="32"/>
  <c r="VFT2" i="32"/>
  <c r="VFU2" i="32"/>
  <c r="VFV2" i="32"/>
  <c r="VFW2" i="32"/>
  <c r="VFX2" i="32"/>
  <c r="VFY2" i="32"/>
  <c r="VFZ2" i="32"/>
  <c r="VGA2" i="32"/>
  <c r="VGB2" i="32"/>
  <c r="VGC2" i="32"/>
  <c r="VGD2" i="32"/>
  <c r="VGE2" i="32"/>
  <c r="VGF2" i="32"/>
  <c r="VGG2" i="32"/>
  <c r="VGH2" i="32"/>
  <c r="VGI2" i="32"/>
  <c r="VGJ2" i="32"/>
  <c r="VGK2" i="32"/>
  <c r="VGL2" i="32"/>
  <c r="VGM2" i="32"/>
  <c r="VGN2" i="32"/>
  <c r="VGO2" i="32"/>
  <c r="VGP2" i="32"/>
  <c r="VGQ2" i="32"/>
  <c r="VGR2" i="32"/>
  <c r="VGS2" i="32"/>
  <c r="VGT2" i="32"/>
  <c r="VGU2" i="32"/>
  <c r="VGV2" i="32"/>
  <c r="VGW2" i="32"/>
  <c r="VGX2" i="32"/>
  <c r="VGY2" i="32"/>
  <c r="VGZ2" i="32"/>
  <c r="VHA2" i="32"/>
  <c r="VHB2" i="32"/>
  <c r="VHC2" i="32"/>
  <c r="VHD2" i="32"/>
  <c r="VHE2" i="32"/>
  <c r="VHF2" i="32"/>
  <c r="VHG2" i="32"/>
  <c r="VHH2" i="32"/>
  <c r="VHI2" i="32"/>
  <c r="VHJ2" i="32"/>
  <c r="VHK2" i="32"/>
  <c r="VHL2" i="32"/>
  <c r="VHM2" i="32"/>
  <c r="VHN2" i="32"/>
  <c r="VHO2" i="32"/>
  <c r="VHP2" i="32"/>
  <c r="VHQ2" i="32"/>
  <c r="VHR2" i="32"/>
  <c r="VHS2" i="32"/>
  <c r="VHT2" i="32"/>
  <c r="VHU2" i="32"/>
  <c r="VHV2" i="32"/>
  <c r="VHW2" i="32"/>
  <c r="VHX2" i="32"/>
  <c r="VHY2" i="32"/>
  <c r="VHZ2" i="32"/>
  <c r="VIA2" i="32"/>
  <c r="VIB2" i="32"/>
  <c r="VIC2" i="32"/>
  <c r="VID2" i="32"/>
  <c r="VIE2" i="32"/>
  <c r="VIF2" i="32"/>
  <c r="VIG2" i="32"/>
  <c r="VIH2" i="32"/>
  <c r="VII2" i="32"/>
  <c r="VIJ2" i="32"/>
  <c r="VIK2" i="32"/>
  <c r="VIL2" i="32"/>
  <c r="VIM2" i="32"/>
  <c r="VIN2" i="32"/>
  <c r="VIO2" i="32"/>
  <c r="VIP2" i="32"/>
  <c r="VIQ2" i="32"/>
  <c r="VIR2" i="32"/>
  <c r="VIS2" i="32"/>
  <c r="VIT2" i="32"/>
  <c r="VIU2" i="32"/>
  <c r="VIV2" i="32"/>
  <c r="VIW2" i="32"/>
  <c r="VIX2" i="32"/>
  <c r="VIY2" i="32"/>
  <c r="VIZ2" i="32"/>
  <c r="VJA2" i="32"/>
  <c r="VJB2" i="32"/>
  <c r="VJC2" i="32"/>
  <c r="VJD2" i="32"/>
  <c r="VJE2" i="32"/>
  <c r="VJF2" i="32"/>
  <c r="VJG2" i="32"/>
  <c r="VJH2" i="32"/>
  <c r="VJI2" i="32"/>
  <c r="VJJ2" i="32"/>
  <c r="VJK2" i="32"/>
  <c r="VJL2" i="32"/>
  <c r="VJM2" i="32"/>
  <c r="VJN2" i="32"/>
  <c r="VJO2" i="32"/>
  <c r="VJP2" i="32"/>
  <c r="VJQ2" i="32"/>
  <c r="VJR2" i="32"/>
  <c r="VJS2" i="32"/>
  <c r="VJT2" i="32"/>
  <c r="VJU2" i="32"/>
  <c r="VJV2" i="32"/>
  <c r="VJW2" i="32"/>
  <c r="VJX2" i="32"/>
  <c r="VJY2" i="32"/>
  <c r="VJZ2" i="32"/>
  <c r="VKA2" i="32"/>
  <c r="VKB2" i="32"/>
  <c r="VKC2" i="32"/>
  <c r="VKD2" i="32"/>
  <c r="VKE2" i="32"/>
  <c r="VKF2" i="32"/>
  <c r="VKG2" i="32"/>
  <c r="VKH2" i="32"/>
  <c r="VKI2" i="32"/>
  <c r="VKJ2" i="32"/>
  <c r="VKK2" i="32"/>
  <c r="VKL2" i="32"/>
  <c r="VKM2" i="32"/>
  <c r="VKN2" i="32"/>
  <c r="VKO2" i="32"/>
  <c r="VKP2" i="32"/>
  <c r="VKQ2" i="32"/>
  <c r="VKR2" i="32"/>
  <c r="VKS2" i="32"/>
  <c r="VKT2" i="32"/>
  <c r="VKU2" i="32"/>
  <c r="VKV2" i="32"/>
  <c r="VKW2" i="32"/>
  <c r="VKX2" i="32"/>
  <c r="VKY2" i="32"/>
  <c r="VKZ2" i="32"/>
  <c r="VLA2" i="32"/>
  <c r="VLB2" i="32"/>
  <c r="VLC2" i="32"/>
  <c r="VLD2" i="32"/>
  <c r="VLE2" i="32"/>
  <c r="VLF2" i="32"/>
  <c r="VLG2" i="32"/>
  <c r="VLH2" i="32"/>
  <c r="VLI2" i="32"/>
  <c r="VLJ2" i="32"/>
  <c r="VLK2" i="32"/>
  <c r="VLL2" i="32"/>
  <c r="VLM2" i="32"/>
  <c r="VLN2" i="32"/>
  <c r="VLO2" i="32"/>
  <c r="VLP2" i="32"/>
  <c r="VLQ2" i="32"/>
  <c r="VLR2" i="32"/>
  <c r="VLS2" i="32"/>
  <c r="VLT2" i="32"/>
  <c r="VLU2" i="32"/>
  <c r="VLV2" i="32"/>
  <c r="VLW2" i="32"/>
  <c r="VLX2" i="32"/>
  <c r="VLY2" i="32"/>
  <c r="VLZ2" i="32"/>
  <c r="VMA2" i="32"/>
  <c r="VMB2" i="32"/>
  <c r="VMC2" i="32"/>
  <c r="VMD2" i="32"/>
  <c r="VME2" i="32"/>
  <c r="VMF2" i="32"/>
  <c r="VMG2" i="32"/>
  <c r="VMH2" i="32"/>
  <c r="VMI2" i="32"/>
  <c r="VMJ2" i="32"/>
  <c r="VMK2" i="32"/>
  <c r="VML2" i="32"/>
  <c r="VMM2" i="32"/>
  <c r="VMN2" i="32"/>
  <c r="VMO2" i="32"/>
  <c r="VMP2" i="32"/>
  <c r="VMQ2" i="32"/>
  <c r="VMR2" i="32"/>
  <c r="VMS2" i="32"/>
  <c r="VMT2" i="32"/>
  <c r="VMU2" i="32"/>
  <c r="VMV2" i="32"/>
  <c r="VMW2" i="32"/>
  <c r="VMX2" i="32"/>
  <c r="VMY2" i="32"/>
  <c r="VMZ2" i="32"/>
  <c r="VNA2" i="32"/>
  <c r="VNB2" i="32"/>
  <c r="VNC2" i="32"/>
  <c r="VND2" i="32"/>
  <c r="VNE2" i="32"/>
  <c r="VNF2" i="32"/>
  <c r="VNG2" i="32"/>
  <c r="VNH2" i="32"/>
  <c r="VNI2" i="32"/>
  <c r="VNJ2" i="32"/>
  <c r="VNK2" i="32"/>
  <c r="VNL2" i="32"/>
  <c r="VNM2" i="32"/>
  <c r="VNN2" i="32"/>
  <c r="VNO2" i="32"/>
  <c r="VNP2" i="32"/>
  <c r="VNQ2" i="32"/>
  <c r="VNR2" i="32"/>
  <c r="VNS2" i="32"/>
  <c r="VNT2" i="32"/>
  <c r="VNU2" i="32"/>
  <c r="VNV2" i="32"/>
  <c r="VNW2" i="32"/>
  <c r="VNX2" i="32"/>
  <c r="VNY2" i="32"/>
  <c r="VNZ2" i="32"/>
  <c r="VOA2" i="32"/>
  <c r="VOB2" i="32"/>
  <c r="VOC2" i="32"/>
  <c r="VOD2" i="32"/>
  <c r="VOE2" i="32"/>
  <c r="VOF2" i="32"/>
  <c r="VOG2" i="32"/>
  <c r="VOH2" i="32"/>
  <c r="VOI2" i="32"/>
  <c r="VOJ2" i="32"/>
  <c r="VOK2" i="32"/>
  <c r="VOL2" i="32"/>
  <c r="VOM2" i="32"/>
  <c r="VON2" i="32"/>
  <c r="VOO2" i="32"/>
  <c r="VOP2" i="32"/>
  <c r="VOQ2" i="32"/>
  <c r="VOR2" i="32"/>
  <c r="VOS2" i="32"/>
  <c r="VOT2" i="32"/>
  <c r="VOU2" i="32"/>
  <c r="VOV2" i="32"/>
  <c r="VOW2" i="32"/>
  <c r="VOX2" i="32"/>
  <c r="VOY2" i="32"/>
  <c r="VOZ2" i="32"/>
  <c r="VPA2" i="32"/>
  <c r="VPB2" i="32"/>
  <c r="VPC2" i="32"/>
  <c r="VPD2" i="32"/>
  <c r="VPE2" i="32"/>
  <c r="VPF2" i="32"/>
  <c r="VPG2" i="32"/>
  <c r="VPH2" i="32"/>
  <c r="VPI2" i="32"/>
  <c r="VPJ2" i="32"/>
  <c r="VPK2" i="32"/>
  <c r="VPL2" i="32"/>
  <c r="VPM2" i="32"/>
  <c r="VPN2" i="32"/>
  <c r="VPO2" i="32"/>
  <c r="VPP2" i="32"/>
  <c r="VPQ2" i="32"/>
  <c r="VPR2" i="32"/>
  <c r="VPS2" i="32"/>
  <c r="VPT2" i="32"/>
  <c r="VPU2" i="32"/>
  <c r="VPV2" i="32"/>
  <c r="VPW2" i="32"/>
  <c r="VPX2" i="32"/>
  <c r="VPY2" i="32"/>
  <c r="VPZ2" i="32"/>
  <c r="VQA2" i="32"/>
  <c r="VQB2" i="32"/>
  <c r="VQC2" i="32"/>
  <c r="VQD2" i="32"/>
  <c r="VQE2" i="32"/>
  <c r="VQF2" i="32"/>
  <c r="VQG2" i="32"/>
  <c r="VQH2" i="32"/>
  <c r="VQI2" i="32"/>
  <c r="VQJ2" i="32"/>
  <c r="VQK2" i="32"/>
  <c r="VQL2" i="32"/>
  <c r="VQM2" i="32"/>
  <c r="VQN2" i="32"/>
  <c r="VQO2" i="32"/>
  <c r="VQP2" i="32"/>
  <c r="VQQ2" i="32"/>
  <c r="VQR2" i="32"/>
  <c r="VQS2" i="32"/>
  <c r="VQT2" i="32"/>
  <c r="VQU2" i="32"/>
  <c r="VQV2" i="32"/>
  <c r="VQW2" i="32"/>
  <c r="VQX2" i="32"/>
  <c r="VQY2" i="32"/>
  <c r="VQZ2" i="32"/>
  <c r="VRA2" i="32"/>
  <c r="VRB2" i="32"/>
  <c r="VRC2" i="32"/>
  <c r="VRD2" i="32"/>
  <c r="VRE2" i="32"/>
  <c r="VRF2" i="32"/>
  <c r="VRG2" i="32"/>
  <c r="VRH2" i="32"/>
  <c r="VRI2" i="32"/>
  <c r="VRJ2" i="32"/>
  <c r="VRK2" i="32"/>
  <c r="VRL2" i="32"/>
  <c r="VRM2" i="32"/>
  <c r="VRN2" i="32"/>
  <c r="VRO2" i="32"/>
  <c r="VRP2" i="32"/>
  <c r="VRQ2" i="32"/>
  <c r="VRR2" i="32"/>
  <c r="VRS2" i="32"/>
  <c r="VRT2" i="32"/>
  <c r="VRU2" i="32"/>
  <c r="VRV2" i="32"/>
  <c r="VRW2" i="32"/>
  <c r="VRX2" i="32"/>
  <c r="VRY2" i="32"/>
  <c r="VRZ2" i="32"/>
  <c r="VSA2" i="32"/>
  <c r="VSB2" i="32"/>
  <c r="VSC2" i="32"/>
  <c r="VSD2" i="32"/>
  <c r="VSE2" i="32"/>
  <c r="VSF2" i="32"/>
  <c r="VSG2" i="32"/>
  <c r="VSH2" i="32"/>
  <c r="VSI2" i="32"/>
  <c r="VSJ2" i="32"/>
  <c r="VSK2" i="32"/>
  <c r="VSL2" i="32"/>
  <c r="VSM2" i="32"/>
  <c r="VSN2" i="32"/>
  <c r="VSO2" i="32"/>
  <c r="VSP2" i="32"/>
  <c r="VSQ2" i="32"/>
  <c r="VSR2" i="32"/>
  <c r="VSS2" i="32"/>
  <c r="VST2" i="32"/>
  <c r="VSU2" i="32"/>
  <c r="VSV2" i="32"/>
  <c r="VSW2" i="32"/>
  <c r="VSX2" i="32"/>
  <c r="VSY2" i="32"/>
  <c r="VSZ2" i="32"/>
  <c r="VTA2" i="32"/>
  <c r="VTB2" i="32"/>
  <c r="VTC2" i="32"/>
  <c r="VTD2" i="32"/>
  <c r="VTE2" i="32"/>
  <c r="VTF2" i="32"/>
  <c r="VTG2" i="32"/>
  <c r="VTH2" i="32"/>
  <c r="VTI2" i="32"/>
  <c r="VTJ2" i="32"/>
  <c r="VTK2" i="32"/>
  <c r="VTL2" i="32"/>
  <c r="VTM2" i="32"/>
  <c r="VTN2" i="32"/>
  <c r="VTO2" i="32"/>
  <c r="VTP2" i="32"/>
  <c r="VTQ2" i="32"/>
  <c r="VTR2" i="32"/>
  <c r="VTS2" i="32"/>
  <c r="VTT2" i="32"/>
  <c r="VTU2" i="32"/>
  <c r="VTV2" i="32"/>
  <c r="VTW2" i="32"/>
  <c r="VTX2" i="32"/>
  <c r="VTY2" i="32"/>
  <c r="VTZ2" i="32"/>
  <c r="VUA2" i="32"/>
  <c r="VUB2" i="32"/>
  <c r="VUC2" i="32"/>
  <c r="VUD2" i="32"/>
  <c r="VUE2" i="32"/>
  <c r="VUF2" i="32"/>
  <c r="VUG2" i="32"/>
  <c r="VUH2" i="32"/>
  <c r="VUI2" i="32"/>
  <c r="VUJ2" i="32"/>
  <c r="VUK2" i="32"/>
  <c r="VUL2" i="32"/>
  <c r="VUM2" i="32"/>
  <c r="VUN2" i="32"/>
  <c r="VUO2" i="32"/>
  <c r="VUP2" i="32"/>
  <c r="VUQ2" i="32"/>
  <c r="VUR2" i="32"/>
  <c r="VUS2" i="32"/>
  <c r="VUT2" i="32"/>
  <c r="VUU2" i="32"/>
  <c r="VUV2" i="32"/>
  <c r="VUW2" i="32"/>
  <c r="VUX2" i="32"/>
  <c r="VUY2" i="32"/>
  <c r="VUZ2" i="32"/>
  <c r="VVA2" i="32"/>
  <c r="VVB2" i="32"/>
  <c r="VVC2" i="32"/>
  <c r="VVD2" i="32"/>
  <c r="VVE2" i="32"/>
  <c r="VVF2" i="32"/>
  <c r="VVG2" i="32"/>
  <c r="VVH2" i="32"/>
  <c r="VVI2" i="32"/>
  <c r="VVJ2" i="32"/>
  <c r="VVK2" i="32"/>
  <c r="VVL2" i="32"/>
  <c r="VVM2" i="32"/>
  <c r="VVN2" i="32"/>
  <c r="VVO2" i="32"/>
  <c r="VVP2" i="32"/>
  <c r="VVQ2" i="32"/>
  <c r="VVR2" i="32"/>
  <c r="VVS2" i="32"/>
  <c r="VVT2" i="32"/>
  <c r="VVU2" i="32"/>
  <c r="VVV2" i="32"/>
  <c r="VVW2" i="32"/>
  <c r="VVX2" i="32"/>
  <c r="VVY2" i="32"/>
  <c r="VVZ2" i="32"/>
  <c r="VWA2" i="32"/>
  <c r="VWB2" i="32"/>
  <c r="VWC2" i="32"/>
  <c r="VWD2" i="32"/>
  <c r="VWE2" i="32"/>
  <c r="VWF2" i="32"/>
  <c r="VWG2" i="32"/>
  <c r="VWH2" i="32"/>
  <c r="VWI2" i="32"/>
  <c r="VWJ2" i="32"/>
  <c r="VWK2" i="32"/>
  <c r="VWL2" i="32"/>
  <c r="VWM2" i="32"/>
  <c r="VWN2" i="32"/>
  <c r="VWO2" i="32"/>
  <c r="VWP2" i="32"/>
  <c r="VWQ2" i="32"/>
  <c r="VWR2" i="32"/>
  <c r="VWS2" i="32"/>
  <c r="VWT2" i="32"/>
  <c r="VWU2" i="32"/>
  <c r="VWV2" i="32"/>
  <c r="VWW2" i="32"/>
  <c r="VWX2" i="32"/>
  <c r="VWY2" i="32"/>
  <c r="VWZ2" i="32"/>
  <c r="VXA2" i="32"/>
  <c r="VXB2" i="32"/>
  <c r="VXC2" i="32"/>
  <c r="VXD2" i="32"/>
  <c r="VXE2" i="32"/>
  <c r="VXF2" i="32"/>
  <c r="VXG2" i="32"/>
  <c r="VXH2" i="32"/>
  <c r="VXI2" i="32"/>
  <c r="VXJ2" i="32"/>
  <c r="VXK2" i="32"/>
  <c r="VXL2" i="32"/>
  <c r="VXM2" i="32"/>
  <c r="VXN2" i="32"/>
  <c r="VXO2" i="32"/>
  <c r="VXP2" i="32"/>
  <c r="VXQ2" i="32"/>
  <c r="VXR2" i="32"/>
  <c r="VXS2" i="32"/>
  <c r="VXT2" i="32"/>
  <c r="VXU2" i="32"/>
  <c r="VXV2" i="32"/>
  <c r="VXW2" i="32"/>
  <c r="VXX2" i="32"/>
  <c r="VXY2" i="32"/>
  <c r="VXZ2" i="32"/>
  <c r="VYA2" i="32"/>
  <c r="VYB2" i="32"/>
  <c r="VYC2" i="32"/>
  <c r="VYD2" i="32"/>
  <c r="VYE2" i="32"/>
  <c r="VYF2" i="32"/>
  <c r="VYG2" i="32"/>
  <c r="VYH2" i="32"/>
  <c r="VYI2" i="32"/>
  <c r="VYJ2" i="32"/>
  <c r="VYK2" i="32"/>
  <c r="VYL2" i="32"/>
  <c r="VYM2" i="32"/>
  <c r="VYN2" i="32"/>
  <c r="VYO2" i="32"/>
  <c r="VYP2" i="32"/>
  <c r="VYQ2" i="32"/>
  <c r="VYR2" i="32"/>
  <c r="VYS2" i="32"/>
  <c r="VYT2" i="32"/>
  <c r="VYU2" i="32"/>
  <c r="VYV2" i="32"/>
  <c r="VYW2" i="32"/>
  <c r="VYX2" i="32"/>
  <c r="VYY2" i="32"/>
  <c r="VYZ2" i="32"/>
  <c r="VZA2" i="32"/>
  <c r="VZB2" i="32"/>
  <c r="VZC2" i="32"/>
  <c r="VZD2" i="32"/>
  <c r="VZE2" i="32"/>
  <c r="VZF2" i="32"/>
  <c r="VZG2" i="32"/>
  <c r="VZH2" i="32"/>
  <c r="VZI2" i="32"/>
  <c r="VZJ2" i="32"/>
  <c r="VZK2" i="32"/>
  <c r="VZL2" i="32"/>
  <c r="VZM2" i="32"/>
  <c r="VZN2" i="32"/>
  <c r="VZO2" i="32"/>
  <c r="VZP2" i="32"/>
  <c r="VZQ2" i="32"/>
  <c r="VZR2" i="32"/>
  <c r="VZS2" i="32"/>
  <c r="VZT2" i="32"/>
  <c r="VZU2" i="32"/>
  <c r="VZV2" i="32"/>
  <c r="VZW2" i="32"/>
  <c r="VZX2" i="32"/>
  <c r="VZY2" i="32"/>
  <c r="VZZ2" i="32"/>
  <c r="WAA2" i="32"/>
  <c r="WAB2" i="32"/>
  <c r="WAC2" i="32"/>
  <c r="WAD2" i="32"/>
  <c r="WAE2" i="32"/>
  <c r="WAF2" i="32"/>
  <c r="WAG2" i="32"/>
  <c r="WAH2" i="32"/>
  <c r="WAI2" i="32"/>
  <c r="WAJ2" i="32"/>
  <c r="WAK2" i="32"/>
  <c r="WAL2" i="32"/>
  <c r="WAM2" i="32"/>
  <c r="WAN2" i="32"/>
  <c r="WAO2" i="32"/>
  <c r="WAP2" i="32"/>
  <c r="WAQ2" i="32"/>
  <c r="WAR2" i="32"/>
  <c r="WAS2" i="32"/>
  <c r="WAT2" i="32"/>
  <c r="WAU2" i="32"/>
  <c r="WAV2" i="32"/>
  <c r="WAW2" i="32"/>
  <c r="WAX2" i="32"/>
  <c r="WAY2" i="32"/>
  <c r="WAZ2" i="32"/>
  <c r="WBA2" i="32"/>
  <c r="WBB2" i="32"/>
  <c r="WBC2" i="32"/>
  <c r="WBD2" i="32"/>
  <c r="WBE2" i="32"/>
  <c r="WBF2" i="32"/>
  <c r="WBG2" i="32"/>
  <c r="WBH2" i="32"/>
  <c r="WBI2" i="32"/>
  <c r="WBJ2" i="32"/>
  <c r="WBK2" i="32"/>
  <c r="WBL2" i="32"/>
  <c r="WBM2" i="32"/>
  <c r="WBN2" i="32"/>
  <c r="WBO2" i="32"/>
  <c r="WBP2" i="32"/>
  <c r="WBQ2" i="32"/>
  <c r="WBR2" i="32"/>
  <c r="WBS2" i="32"/>
  <c r="WBT2" i="32"/>
  <c r="WBU2" i="32"/>
  <c r="WBV2" i="32"/>
  <c r="WBW2" i="32"/>
  <c r="WBX2" i="32"/>
  <c r="WBY2" i="32"/>
  <c r="WBZ2" i="32"/>
  <c r="WCA2" i="32"/>
  <c r="WCB2" i="32"/>
  <c r="WCC2" i="32"/>
  <c r="WCD2" i="32"/>
  <c r="WCE2" i="32"/>
  <c r="WCF2" i="32"/>
  <c r="WCG2" i="32"/>
  <c r="WCH2" i="32"/>
  <c r="WCI2" i="32"/>
  <c r="WCJ2" i="32"/>
  <c r="WCK2" i="32"/>
  <c r="WCL2" i="32"/>
  <c r="WCM2" i="32"/>
  <c r="WCN2" i="32"/>
  <c r="WCO2" i="32"/>
  <c r="WCP2" i="32"/>
  <c r="WCQ2" i="32"/>
  <c r="WCR2" i="32"/>
  <c r="WCS2" i="32"/>
  <c r="WCT2" i="32"/>
  <c r="WCU2" i="32"/>
  <c r="WCV2" i="32"/>
  <c r="WCW2" i="32"/>
  <c r="WCX2" i="32"/>
  <c r="WCY2" i="32"/>
  <c r="WCZ2" i="32"/>
  <c r="WDA2" i="32"/>
  <c r="WDB2" i="32"/>
  <c r="WDC2" i="32"/>
  <c r="WDD2" i="32"/>
  <c r="WDE2" i="32"/>
  <c r="WDF2" i="32"/>
  <c r="WDG2" i="32"/>
  <c r="WDH2" i="32"/>
  <c r="WDI2" i="32"/>
  <c r="WDJ2" i="32"/>
  <c r="WDK2" i="32"/>
  <c r="WDL2" i="32"/>
  <c r="WDM2" i="32"/>
  <c r="WDN2" i="32"/>
  <c r="WDO2" i="32"/>
  <c r="WDP2" i="32"/>
  <c r="WDQ2" i="32"/>
  <c r="WDR2" i="32"/>
  <c r="WDS2" i="32"/>
  <c r="WDT2" i="32"/>
  <c r="WDU2" i="32"/>
  <c r="WDV2" i="32"/>
  <c r="WDW2" i="32"/>
  <c r="WDX2" i="32"/>
  <c r="WDY2" i="32"/>
  <c r="WDZ2" i="32"/>
  <c r="WEA2" i="32"/>
  <c r="WEB2" i="32"/>
  <c r="WEC2" i="32"/>
  <c r="WED2" i="32"/>
  <c r="WEE2" i="32"/>
  <c r="WEF2" i="32"/>
  <c r="WEG2" i="32"/>
  <c r="WEH2" i="32"/>
  <c r="WEI2" i="32"/>
  <c r="WEJ2" i="32"/>
  <c r="WEK2" i="32"/>
  <c r="WEL2" i="32"/>
  <c r="WEM2" i="32"/>
  <c r="WEN2" i="32"/>
  <c r="WEO2" i="32"/>
  <c r="WEP2" i="32"/>
  <c r="WEQ2" i="32"/>
  <c r="WER2" i="32"/>
  <c r="WES2" i="32"/>
  <c r="WET2" i="32"/>
  <c r="WEU2" i="32"/>
  <c r="WEV2" i="32"/>
  <c r="WEW2" i="32"/>
  <c r="WEX2" i="32"/>
  <c r="WEY2" i="32"/>
  <c r="WEZ2" i="32"/>
  <c r="WFA2" i="32"/>
  <c r="WFB2" i="32"/>
  <c r="WFC2" i="32"/>
  <c r="WFD2" i="32"/>
  <c r="WFE2" i="32"/>
  <c r="WFF2" i="32"/>
  <c r="WFG2" i="32"/>
  <c r="WFH2" i="32"/>
  <c r="WFI2" i="32"/>
  <c r="WFJ2" i="32"/>
  <c r="WFK2" i="32"/>
  <c r="WFL2" i="32"/>
  <c r="WFM2" i="32"/>
  <c r="WFN2" i="32"/>
  <c r="WFO2" i="32"/>
  <c r="WFP2" i="32"/>
  <c r="WFQ2" i="32"/>
  <c r="WFR2" i="32"/>
  <c r="WFS2" i="32"/>
  <c r="WFT2" i="32"/>
  <c r="WFU2" i="32"/>
  <c r="WFV2" i="32"/>
  <c r="WFW2" i="32"/>
  <c r="WFX2" i="32"/>
  <c r="WFY2" i="32"/>
  <c r="WFZ2" i="32"/>
  <c r="WGA2" i="32"/>
  <c r="WGB2" i="32"/>
  <c r="WGC2" i="32"/>
  <c r="WGD2" i="32"/>
  <c r="WGE2" i="32"/>
  <c r="WGF2" i="32"/>
  <c r="WGG2" i="32"/>
  <c r="WGH2" i="32"/>
  <c r="WGI2" i="32"/>
  <c r="WGJ2" i="32"/>
  <c r="WGK2" i="32"/>
  <c r="WGL2" i="32"/>
  <c r="WGM2" i="32"/>
  <c r="WGN2" i="32"/>
  <c r="WGO2" i="32"/>
  <c r="WGP2" i="32"/>
  <c r="WGQ2" i="32"/>
  <c r="WGR2" i="32"/>
  <c r="WGS2" i="32"/>
  <c r="WGT2" i="32"/>
  <c r="WGU2" i="32"/>
  <c r="WGV2" i="32"/>
  <c r="WGW2" i="32"/>
  <c r="WGX2" i="32"/>
  <c r="WGY2" i="32"/>
  <c r="WGZ2" i="32"/>
  <c r="WHA2" i="32"/>
  <c r="WHB2" i="32"/>
  <c r="WHC2" i="32"/>
  <c r="WHD2" i="32"/>
  <c r="WHE2" i="32"/>
  <c r="WHF2" i="32"/>
  <c r="WHG2" i="32"/>
  <c r="WHH2" i="32"/>
  <c r="WHI2" i="32"/>
  <c r="WHJ2" i="32"/>
  <c r="WHK2" i="32"/>
  <c r="WHL2" i="32"/>
  <c r="WHM2" i="32"/>
  <c r="WHN2" i="32"/>
  <c r="WHO2" i="32"/>
  <c r="WHP2" i="32"/>
  <c r="WHQ2" i="32"/>
  <c r="WHR2" i="32"/>
  <c r="WHS2" i="32"/>
  <c r="WHT2" i="32"/>
  <c r="WHU2" i="32"/>
  <c r="WHV2" i="32"/>
  <c r="WHW2" i="32"/>
  <c r="WHX2" i="32"/>
  <c r="WHY2" i="32"/>
  <c r="WHZ2" i="32"/>
  <c r="WIA2" i="32"/>
  <c r="WIB2" i="32"/>
  <c r="WIC2" i="32"/>
  <c r="WID2" i="32"/>
  <c r="WIE2" i="32"/>
  <c r="WIF2" i="32"/>
  <c r="WIG2" i="32"/>
  <c r="WIH2" i="32"/>
  <c r="WII2" i="32"/>
  <c r="WIJ2" i="32"/>
  <c r="WIK2" i="32"/>
  <c r="WIL2" i="32"/>
  <c r="WIM2" i="32"/>
  <c r="WIN2" i="32"/>
  <c r="WIO2" i="32"/>
  <c r="WIP2" i="32"/>
  <c r="WIQ2" i="32"/>
  <c r="WIR2" i="32"/>
  <c r="WIS2" i="32"/>
  <c r="WIT2" i="32"/>
  <c r="WIU2" i="32"/>
  <c r="WIV2" i="32"/>
  <c r="WIW2" i="32"/>
  <c r="WIX2" i="32"/>
  <c r="WIY2" i="32"/>
  <c r="WIZ2" i="32"/>
  <c r="WJA2" i="32"/>
  <c r="WJB2" i="32"/>
  <c r="WJC2" i="32"/>
  <c r="WJD2" i="32"/>
  <c r="WJE2" i="32"/>
  <c r="WJF2" i="32"/>
  <c r="WJG2" i="32"/>
  <c r="WJH2" i="32"/>
  <c r="WJI2" i="32"/>
  <c r="WJJ2" i="32"/>
  <c r="WJK2" i="32"/>
  <c r="WJL2" i="32"/>
  <c r="WJM2" i="32"/>
  <c r="WJN2" i="32"/>
  <c r="WJO2" i="32"/>
  <c r="WJP2" i="32"/>
  <c r="WJQ2" i="32"/>
  <c r="WJR2" i="32"/>
  <c r="WJS2" i="32"/>
  <c r="WJT2" i="32"/>
  <c r="WJU2" i="32"/>
  <c r="WJV2" i="32"/>
  <c r="WJW2" i="32"/>
  <c r="WJX2" i="32"/>
  <c r="WJY2" i="32"/>
  <c r="WJZ2" i="32"/>
  <c r="WKA2" i="32"/>
  <c r="WKB2" i="32"/>
  <c r="WKC2" i="32"/>
  <c r="WKD2" i="32"/>
  <c r="WKE2" i="32"/>
  <c r="WKF2" i="32"/>
  <c r="WKG2" i="32"/>
  <c r="WKH2" i="32"/>
  <c r="WKI2" i="32"/>
  <c r="WKJ2" i="32"/>
  <c r="WKK2" i="32"/>
  <c r="WKL2" i="32"/>
  <c r="WKM2" i="32"/>
  <c r="WKN2" i="32"/>
  <c r="WKO2" i="32"/>
  <c r="WKP2" i="32"/>
  <c r="WKQ2" i="32"/>
  <c r="WKR2" i="32"/>
  <c r="WKS2" i="32"/>
  <c r="WKT2" i="32"/>
  <c r="WKU2" i="32"/>
  <c r="WKV2" i="32"/>
  <c r="WKW2" i="32"/>
  <c r="WKX2" i="32"/>
  <c r="WKY2" i="32"/>
  <c r="WKZ2" i="32"/>
  <c r="WLA2" i="32"/>
  <c r="WLB2" i="32"/>
  <c r="WLC2" i="32"/>
  <c r="WLD2" i="32"/>
  <c r="WLE2" i="32"/>
  <c r="WLF2" i="32"/>
  <c r="WLG2" i="32"/>
  <c r="WLH2" i="32"/>
  <c r="WLI2" i="32"/>
  <c r="WLJ2" i="32"/>
  <c r="WLK2" i="32"/>
  <c r="WLL2" i="32"/>
  <c r="WLM2" i="32"/>
  <c r="WLN2" i="32"/>
  <c r="WLO2" i="32"/>
  <c r="WLP2" i="32"/>
  <c r="WLQ2" i="32"/>
  <c r="WLR2" i="32"/>
  <c r="WLS2" i="32"/>
  <c r="WLT2" i="32"/>
  <c r="WLU2" i="32"/>
  <c r="WLV2" i="32"/>
  <c r="WLW2" i="32"/>
  <c r="WLX2" i="32"/>
  <c r="WLY2" i="32"/>
  <c r="WLZ2" i="32"/>
  <c r="WMA2" i="32"/>
  <c r="WMB2" i="32"/>
  <c r="WMC2" i="32"/>
  <c r="WMD2" i="32"/>
  <c r="WME2" i="32"/>
  <c r="WMF2" i="32"/>
  <c r="WMG2" i="32"/>
  <c r="WMH2" i="32"/>
  <c r="WMI2" i="32"/>
  <c r="WMJ2" i="32"/>
  <c r="WMK2" i="32"/>
  <c r="WML2" i="32"/>
  <c r="WMM2" i="32"/>
  <c r="WMN2" i="32"/>
  <c r="WMO2" i="32"/>
  <c r="WMP2" i="32"/>
  <c r="WMQ2" i="32"/>
  <c r="WMR2" i="32"/>
  <c r="WMS2" i="32"/>
  <c r="WMT2" i="32"/>
  <c r="WMU2" i="32"/>
  <c r="WMV2" i="32"/>
  <c r="WMW2" i="32"/>
  <c r="WMX2" i="32"/>
  <c r="WMY2" i="32"/>
  <c r="WMZ2" i="32"/>
  <c r="WNA2" i="32"/>
  <c r="WNB2" i="32"/>
  <c r="WNC2" i="32"/>
  <c r="WND2" i="32"/>
  <c r="WNE2" i="32"/>
  <c r="WNF2" i="32"/>
  <c r="WNG2" i="32"/>
  <c r="WNH2" i="32"/>
  <c r="WNI2" i="32"/>
  <c r="WNJ2" i="32"/>
  <c r="WNK2" i="32"/>
  <c r="WNL2" i="32"/>
  <c r="WNM2" i="32"/>
  <c r="WNN2" i="32"/>
  <c r="WNO2" i="32"/>
  <c r="WNP2" i="32"/>
  <c r="WNQ2" i="32"/>
  <c r="WNR2" i="32"/>
  <c r="WNS2" i="32"/>
  <c r="WNT2" i="32"/>
  <c r="WNU2" i="32"/>
  <c r="WNV2" i="32"/>
  <c r="WNW2" i="32"/>
  <c r="WNX2" i="32"/>
  <c r="WNY2" i="32"/>
  <c r="WNZ2" i="32"/>
  <c r="WOA2" i="32"/>
  <c r="WOB2" i="32"/>
  <c r="WOC2" i="32"/>
  <c r="WOD2" i="32"/>
  <c r="WOE2" i="32"/>
  <c r="WOF2" i="32"/>
  <c r="WOG2" i="32"/>
  <c r="WOH2" i="32"/>
  <c r="WOI2" i="32"/>
  <c r="WOJ2" i="32"/>
  <c r="WOK2" i="32"/>
  <c r="WOL2" i="32"/>
  <c r="WOM2" i="32"/>
  <c r="WON2" i="32"/>
  <c r="WOO2" i="32"/>
  <c r="WOP2" i="32"/>
  <c r="WOQ2" i="32"/>
  <c r="WOR2" i="32"/>
  <c r="WOS2" i="32"/>
  <c r="WOT2" i="32"/>
  <c r="WOU2" i="32"/>
  <c r="WOV2" i="32"/>
  <c r="WOW2" i="32"/>
  <c r="WOX2" i="32"/>
  <c r="WOY2" i="32"/>
  <c r="WOZ2" i="32"/>
  <c r="WPA2" i="32"/>
  <c r="WPB2" i="32"/>
  <c r="WPC2" i="32"/>
  <c r="WPD2" i="32"/>
  <c r="WPE2" i="32"/>
  <c r="WPF2" i="32"/>
  <c r="WPG2" i="32"/>
  <c r="WPH2" i="32"/>
  <c r="WPI2" i="32"/>
  <c r="WPJ2" i="32"/>
  <c r="WPK2" i="32"/>
  <c r="WPL2" i="32"/>
  <c r="WPM2" i="32"/>
  <c r="WPN2" i="32"/>
  <c r="WPO2" i="32"/>
  <c r="WPP2" i="32"/>
  <c r="WPQ2" i="32"/>
  <c r="WPR2" i="32"/>
  <c r="WPS2" i="32"/>
  <c r="WPT2" i="32"/>
  <c r="WPU2" i="32"/>
  <c r="WPV2" i="32"/>
  <c r="WPW2" i="32"/>
  <c r="WPX2" i="32"/>
  <c r="WPY2" i="32"/>
  <c r="WPZ2" i="32"/>
  <c r="WQA2" i="32"/>
  <c r="WQB2" i="32"/>
  <c r="WQC2" i="32"/>
  <c r="WQD2" i="32"/>
  <c r="WQE2" i="32"/>
  <c r="WQF2" i="32"/>
  <c r="WQG2" i="32"/>
  <c r="WQH2" i="32"/>
  <c r="WQI2" i="32"/>
  <c r="WQJ2" i="32"/>
  <c r="WQK2" i="32"/>
  <c r="WQL2" i="32"/>
  <c r="WQM2" i="32"/>
  <c r="WQN2" i="32"/>
  <c r="WQO2" i="32"/>
  <c r="WQP2" i="32"/>
  <c r="WQQ2" i="32"/>
  <c r="WQR2" i="32"/>
  <c r="WQS2" i="32"/>
  <c r="WQT2" i="32"/>
  <c r="WQU2" i="32"/>
  <c r="WQV2" i="32"/>
  <c r="WQW2" i="32"/>
  <c r="WQX2" i="32"/>
  <c r="WQY2" i="32"/>
  <c r="WQZ2" i="32"/>
  <c r="WRA2" i="32"/>
  <c r="WRB2" i="32"/>
  <c r="WRC2" i="32"/>
  <c r="WRD2" i="32"/>
  <c r="WRE2" i="32"/>
  <c r="WRF2" i="32"/>
  <c r="WRG2" i="32"/>
  <c r="WRH2" i="32"/>
  <c r="WRI2" i="32"/>
  <c r="WRJ2" i="32"/>
  <c r="WRK2" i="32"/>
  <c r="WRL2" i="32"/>
  <c r="WRM2" i="32"/>
  <c r="WRN2" i="32"/>
  <c r="WRO2" i="32"/>
  <c r="WRP2" i="32"/>
  <c r="WRQ2" i="32"/>
  <c r="WRR2" i="32"/>
  <c r="WRS2" i="32"/>
  <c r="WRT2" i="32"/>
  <c r="WRU2" i="32"/>
  <c r="WRV2" i="32"/>
  <c r="WRW2" i="32"/>
  <c r="WRX2" i="32"/>
  <c r="WRY2" i="32"/>
  <c r="WRZ2" i="32"/>
  <c r="WSA2" i="32"/>
  <c r="WSB2" i="32"/>
  <c r="WSC2" i="32"/>
  <c r="WSD2" i="32"/>
  <c r="WSE2" i="32"/>
  <c r="WSF2" i="32"/>
  <c r="WSG2" i="32"/>
  <c r="WSH2" i="32"/>
  <c r="WSI2" i="32"/>
  <c r="WSJ2" i="32"/>
  <c r="WSK2" i="32"/>
  <c r="WSL2" i="32"/>
  <c r="WSM2" i="32"/>
  <c r="WSN2" i="32"/>
  <c r="WSO2" i="32"/>
  <c r="WSP2" i="32"/>
  <c r="WSQ2" i="32"/>
  <c r="WSR2" i="32"/>
  <c r="WSS2" i="32"/>
  <c r="WST2" i="32"/>
  <c r="WSU2" i="32"/>
  <c r="WSV2" i="32"/>
  <c r="WSW2" i="32"/>
  <c r="WSX2" i="32"/>
  <c r="WSY2" i="32"/>
  <c r="WSZ2" i="32"/>
  <c r="WTA2" i="32"/>
  <c r="WTB2" i="32"/>
  <c r="WTC2" i="32"/>
  <c r="WTD2" i="32"/>
  <c r="WTE2" i="32"/>
  <c r="WTF2" i="32"/>
  <c r="WTG2" i="32"/>
  <c r="WTH2" i="32"/>
  <c r="WTI2" i="32"/>
  <c r="WTJ2" i="32"/>
  <c r="WTK2" i="32"/>
  <c r="WTL2" i="32"/>
  <c r="WTM2" i="32"/>
  <c r="WTN2" i="32"/>
  <c r="WTO2" i="32"/>
  <c r="WTP2" i="32"/>
  <c r="WTQ2" i="32"/>
  <c r="WTR2" i="32"/>
  <c r="WTS2" i="32"/>
  <c r="WTT2" i="32"/>
  <c r="WTU2" i="32"/>
  <c r="WTV2" i="32"/>
  <c r="WTW2" i="32"/>
  <c r="WTX2" i="32"/>
  <c r="WTY2" i="32"/>
  <c r="WTZ2" i="32"/>
  <c r="WUA2" i="32"/>
  <c r="WUB2" i="32"/>
  <c r="WUC2" i="32"/>
  <c r="WUD2" i="32"/>
  <c r="WUE2" i="32"/>
  <c r="WUF2" i="32"/>
  <c r="WUG2" i="32"/>
  <c r="WUH2" i="32"/>
  <c r="WUI2" i="32"/>
  <c r="WUJ2" i="32"/>
  <c r="WUK2" i="32"/>
  <c r="WUL2" i="32"/>
  <c r="WUM2" i="32"/>
  <c r="WUN2" i="32"/>
  <c r="WUO2" i="32"/>
  <c r="WUP2" i="32"/>
  <c r="WUQ2" i="32"/>
  <c r="WUR2" i="32"/>
  <c r="WUS2" i="32"/>
  <c r="WUT2" i="32"/>
  <c r="WUU2" i="32"/>
  <c r="WUV2" i="32"/>
  <c r="WUW2" i="32"/>
  <c r="WUX2" i="32"/>
  <c r="WUY2" i="32"/>
  <c r="WUZ2" i="32"/>
  <c r="WVA2" i="32"/>
  <c r="WVB2" i="32"/>
  <c r="WVC2" i="32"/>
  <c r="WVD2" i="32"/>
  <c r="WVE2" i="32"/>
  <c r="WVF2" i="32"/>
  <c r="WVG2" i="32"/>
  <c r="WVH2" i="32"/>
  <c r="WVI2" i="32"/>
  <c r="WVJ2" i="32"/>
  <c r="WVK2" i="32"/>
  <c r="WVL2" i="32"/>
  <c r="WVM2" i="32"/>
  <c r="WVN2" i="32"/>
  <c r="WVO2" i="32"/>
  <c r="WVP2" i="32"/>
  <c r="WVQ2" i="32"/>
  <c r="WVR2" i="32"/>
  <c r="WVS2" i="32"/>
  <c r="WVT2" i="32"/>
  <c r="WVU2" i="32"/>
  <c r="WVV2" i="32"/>
  <c r="WVW2" i="32"/>
  <c r="WVX2" i="32"/>
  <c r="WVY2" i="32"/>
  <c r="WVZ2" i="32"/>
  <c r="WWA2" i="32"/>
  <c r="WWB2" i="32"/>
  <c r="WWC2" i="32"/>
  <c r="WWD2" i="32"/>
  <c r="WWE2" i="32"/>
  <c r="WWF2" i="32"/>
  <c r="WWG2" i="32"/>
  <c r="WWH2" i="32"/>
  <c r="WWI2" i="32"/>
  <c r="WWJ2" i="32"/>
  <c r="WWK2" i="32"/>
  <c r="WWL2" i="32"/>
  <c r="WWM2" i="32"/>
  <c r="WWN2" i="32"/>
  <c r="WWO2" i="32"/>
  <c r="WWP2" i="32"/>
  <c r="WWQ2" i="32"/>
  <c r="WWR2" i="32"/>
  <c r="WWS2" i="32"/>
  <c r="WWT2" i="32"/>
  <c r="WWU2" i="32"/>
  <c r="WWV2" i="32"/>
  <c r="WWW2" i="32"/>
  <c r="WWX2" i="32"/>
  <c r="WWY2" i="32"/>
  <c r="WWZ2" i="32"/>
  <c r="WXA2" i="32"/>
  <c r="WXB2" i="32"/>
  <c r="WXC2" i="32"/>
  <c r="WXD2" i="32"/>
  <c r="WXE2" i="32"/>
  <c r="WXF2" i="32"/>
  <c r="WXG2" i="32"/>
  <c r="WXH2" i="32"/>
  <c r="WXI2" i="32"/>
  <c r="WXJ2" i="32"/>
  <c r="WXK2" i="32"/>
  <c r="WXL2" i="32"/>
  <c r="WXM2" i="32"/>
  <c r="WXN2" i="32"/>
  <c r="WXO2" i="32"/>
  <c r="WXP2" i="32"/>
  <c r="WXQ2" i="32"/>
  <c r="WXR2" i="32"/>
  <c r="WXS2" i="32"/>
  <c r="WXT2" i="32"/>
  <c r="WXU2" i="32"/>
  <c r="WXV2" i="32"/>
  <c r="WXW2" i="32"/>
  <c r="WXX2" i="32"/>
  <c r="WXY2" i="32"/>
  <c r="WXZ2" i="32"/>
  <c r="WYA2" i="32"/>
  <c r="WYB2" i="32"/>
  <c r="WYC2" i="32"/>
  <c r="WYD2" i="32"/>
  <c r="WYE2" i="32"/>
  <c r="WYF2" i="32"/>
  <c r="WYG2" i="32"/>
  <c r="WYH2" i="32"/>
  <c r="WYI2" i="32"/>
  <c r="WYJ2" i="32"/>
  <c r="WYK2" i="32"/>
  <c r="WYL2" i="32"/>
  <c r="WYM2" i="32"/>
  <c r="WYN2" i="32"/>
  <c r="WYO2" i="32"/>
  <c r="WYP2" i="32"/>
  <c r="WYQ2" i="32"/>
  <c r="WYR2" i="32"/>
  <c r="WYS2" i="32"/>
  <c r="WYT2" i="32"/>
  <c r="WYU2" i="32"/>
  <c r="WYV2" i="32"/>
  <c r="WYW2" i="32"/>
  <c r="WYX2" i="32"/>
  <c r="WYY2" i="32"/>
  <c r="WYZ2" i="32"/>
  <c r="WZA2" i="32"/>
  <c r="WZB2" i="32"/>
  <c r="WZC2" i="32"/>
  <c r="WZD2" i="32"/>
  <c r="WZE2" i="32"/>
  <c r="WZF2" i="32"/>
  <c r="WZG2" i="32"/>
  <c r="WZH2" i="32"/>
  <c r="WZI2" i="32"/>
  <c r="WZJ2" i="32"/>
  <c r="WZK2" i="32"/>
  <c r="WZL2" i="32"/>
  <c r="WZM2" i="32"/>
  <c r="WZN2" i="32"/>
  <c r="WZO2" i="32"/>
  <c r="WZP2" i="32"/>
  <c r="WZQ2" i="32"/>
  <c r="WZR2" i="32"/>
  <c r="WZS2" i="32"/>
  <c r="WZT2" i="32"/>
  <c r="WZU2" i="32"/>
  <c r="WZV2" i="32"/>
  <c r="WZW2" i="32"/>
  <c r="WZX2" i="32"/>
  <c r="WZY2" i="32"/>
  <c r="WZZ2" i="32"/>
  <c r="XAA2" i="32"/>
  <c r="XAB2" i="32"/>
  <c r="XAC2" i="32"/>
  <c r="XAD2" i="32"/>
  <c r="XAE2" i="32"/>
  <c r="XAF2" i="32"/>
  <c r="XAG2" i="32"/>
  <c r="XAH2" i="32"/>
  <c r="XAI2" i="32"/>
  <c r="XAJ2" i="32"/>
  <c r="XAK2" i="32"/>
  <c r="XAL2" i="32"/>
  <c r="XAM2" i="32"/>
  <c r="XAN2" i="32"/>
  <c r="XAO2" i="32"/>
  <c r="XAP2" i="32"/>
  <c r="XAQ2" i="32"/>
  <c r="XAR2" i="32"/>
  <c r="XAS2" i="32"/>
  <c r="XAT2" i="32"/>
  <c r="XAU2" i="32"/>
  <c r="XAV2" i="32"/>
  <c r="XAW2" i="32"/>
  <c r="XAX2" i="32"/>
  <c r="XAY2" i="32"/>
  <c r="XAZ2" i="32"/>
  <c r="XBA2" i="32"/>
  <c r="XBB2" i="32"/>
  <c r="XBC2" i="32"/>
  <c r="XBD2" i="32"/>
  <c r="XBE2" i="32"/>
  <c r="XBF2" i="32"/>
  <c r="XBG2" i="32"/>
  <c r="XBH2" i="32"/>
  <c r="XBI2" i="32"/>
  <c r="XBJ2" i="32"/>
  <c r="XBK2" i="32"/>
  <c r="XBL2" i="32"/>
  <c r="XBM2" i="32"/>
  <c r="XBN2" i="32"/>
  <c r="XBO2" i="32"/>
  <c r="XBP2" i="32"/>
  <c r="XBQ2" i="32"/>
  <c r="XBR2" i="32"/>
  <c r="XBS2" i="32"/>
  <c r="XBT2" i="32"/>
  <c r="XBU2" i="32"/>
  <c r="XBV2" i="32"/>
  <c r="XBW2" i="32"/>
  <c r="XBX2" i="32"/>
  <c r="XBY2" i="32"/>
  <c r="XBZ2" i="32"/>
  <c r="XCA2" i="32"/>
  <c r="XCB2" i="32"/>
  <c r="XCC2" i="32"/>
  <c r="XCD2" i="32"/>
  <c r="XCE2" i="32"/>
  <c r="XCF2" i="32"/>
  <c r="XCG2" i="32"/>
  <c r="XCH2" i="32"/>
  <c r="XCI2" i="32"/>
  <c r="XCJ2" i="32"/>
  <c r="XCK2" i="32"/>
  <c r="XCL2" i="32"/>
  <c r="XCM2" i="32"/>
  <c r="XCN2" i="32"/>
  <c r="XCO2" i="32"/>
  <c r="XCP2" i="32"/>
  <c r="XCQ2" i="32"/>
  <c r="XCR2" i="32"/>
  <c r="XCS2" i="32"/>
  <c r="XCT2" i="32"/>
  <c r="XCU2" i="32"/>
  <c r="XCV2" i="32"/>
  <c r="XCW2" i="32"/>
  <c r="XCX2" i="32"/>
  <c r="XCY2" i="32"/>
  <c r="XCZ2" i="32"/>
  <c r="XDA2" i="32"/>
  <c r="XDB2" i="32"/>
  <c r="XDC2" i="32"/>
  <c r="XDD2" i="32"/>
  <c r="XDE2" i="32"/>
  <c r="XDF2" i="32"/>
  <c r="XDG2" i="32"/>
  <c r="XDH2" i="32"/>
  <c r="XDI2" i="32"/>
  <c r="XDJ2" i="32"/>
  <c r="XDK2" i="32"/>
  <c r="XDL2" i="32"/>
  <c r="XDM2" i="32"/>
  <c r="XDN2" i="32"/>
  <c r="XDO2" i="32"/>
  <c r="XDP2" i="32"/>
  <c r="XDQ2" i="32"/>
  <c r="XDR2" i="32"/>
  <c r="XDS2" i="32"/>
  <c r="XDT2" i="32"/>
  <c r="XDU2" i="32"/>
  <c r="XDV2" i="32"/>
  <c r="XDW2" i="32"/>
  <c r="XDX2" i="32"/>
  <c r="XDY2" i="32"/>
  <c r="XDZ2" i="32"/>
  <c r="XEA2" i="32"/>
  <c r="XEB2" i="32"/>
  <c r="XEC2" i="32"/>
  <c r="XED2" i="32"/>
  <c r="XEE2" i="32"/>
  <c r="XEF2" i="32"/>
  <c r="XEG2" i="32"/>
  <c r="XEH2" i="32"/>
  <c r="XEI2" i="32"/>
  <c r="XEJ2" i="32"/>
  <c r="XEK2" i="32"/>
  <c r="XEL2" i="32"/>
  <c r="XEM2" i="32"/>
  <c r="XEN2" i="32"/>
  <c r="XEO2" i="32"/>
  <c r="XEP2" i="32"/>
  <c r="XEQ2" i="32"/>
  <c r="XER2" i="32"/>
  <c r="XES2" i="32"/>
  <c r="XET2" i="32"/>
  <c r="XEU2" i="32"/>
  <c r="XEV2" i="32"/>
  <c r="XEW2" i="32"/>
  <c r="XEX2" i="32"/>
  <c r="XEY2" i="32"/>
  <c r="XEZ2" i="32"/>
  <c r="XFA2" i="32"/>
  <c r="XFB2" i="32"/>
  <c r="XFC2" i="32"/>
  <c r="XFD2" i="32"/>
  <c r="B3" i="32"/>
  <c r="C3" i="32"/>
  <c r="D3" i="32"/>
  <c r="E3" i="32"/>
  <c r="F3" i="32"/>
  <c r="G3" i="32"/>
  <c r="H3" i="32"/>
  <c r="I3" i="32"/>
  <c r="J3" i="32"/>
  <c r="MS3" i="32"/>
  <c r="MT3" i="32"/>
  <c r="MU3" i="32"/>
  <c r="MV3" i="32"/>
  <c r="MW3" i="32"/>
  <c r="MX3" i="32"/>
  <c r="MY3" i="32"/>
  <c r="MZ3" i="32"/>
  <c r="NA3" i="32"/>
  <c r="NB3" i="32"/>
  <c r="NC3" i="32"/>
  <c r="ND3" i="32"/>
  <c r="NE3" i="32"/>
  <c r="NF3" i="32"/>
  <c r="NG3" i="32"/>
  <c r="NH3" i="32"/>
  <c r="NI3" i="32"/>
  <c r="NJ3" i="32"/>
  <c r="NK3" i="32"/>
  <c r="NL3" i="32"/>
  <c r="NM3" i="32"/>
  <c r="NN3" i="32"/>
  <c r="NO3" i="32"/>
  <c r="NP3" i="32"/>
  <c r="NQ3" i="32"/>
  <c r="NR3" i="32"/>
  <c r="NS3" i="32"/>
  <c r="NT3" i="32"/>
  <c r="NU3" i="32"/>
  <c r="NV3" i="32"/>
  <c r="NW3" i="32"/>
  <c r="NX3" i="32"/>
  <c r="NY3" i="32"/>
  <c r="NZ3" i="32"/>
  <c r="OA3" i="32"/>
  <c r="OB3" i="32"/>
  <c r="OC3" i="32"/>
  <c r="OD3" i="32"/>
  <c r="OE3" i="32"/>
  <c r="OF3" i="32"/>
  <c r="OG3" i="32"/>
  <c r="OH3" i="32"/>
  <c r="OI3" i="32"/>
  <c r="OJ3" i="32"/>
  <c r="OK3" i="32"/>
  <c r="OL3" i="32"/>
  <c r="OM3" i="32"/>
  <c r="ON3" i="32"/>
  <c r="OO3" i="32"/>
  <c r="OP3" i="32"/>
  <c r="OQ3" i="32"/>
  <c r="OR3" i="32"/>
  <c r="OS3" i="32"/>
  <c r="OT3" i="32"/>
  <c r="OU3" i="32"/>
  <c r="OV3" i="32"/>
  <c r="OW3" i="32"/>
  <c r="OX3" i="32"/>
  <c r="OY3" i="32"/>
  <c r="OZ3" i="32"/>
  <c r="PA3" i="32"/>
  <c r="PB3" i="32"/>
  <c r="PC3" i="32"/>
  <c r="PD3" i="32"/>
  <c r="PE3" i="32"/>
  <c r="PF3" i="32"/>
  <c r="PG3" i="32"/>
  <c r="PH3" i="32"/>
  <c r="PI3" i="32"/>
  <c r="PJ3" i="32"/>
  <c r="PK3" i="32"/>
  <c r="PL3" i="32"/>
  <c r="PM3" i="32"/>
  <c r="PN3" i="32"/>
  <c r="PO3" i="32"/>
  <c r="PP3" i="32"/>
  <c r="PQ3" i="32"/>
  <c r="PR3" i="32"/>
  <c r="PS3" i="32"/>
  <c r="PT3" i="32"/>
  <c r="PU3" i="32"/>
  <c r="PV3" i="32"/>
  <c r="PW3" i="32"/>
  <c r="PX3" i="32"/>
  <c r="PY3" i="32"/>
  <c r="PZ3" i="32"/>
  <c r="QA3" i="32"/>
  <c r="QB3" i="32"/>
  <c r="QC3" i="32"/>
  <c r="QD3" i="32"/>
  <c r="QE3" i="32"/>
  <c r="QF3" i="32"/>
  <c r="QG3" i="32"/>
  <c r="QH3" i="32"/>
  <c r="QI3" i="32"/>
  <c r="QJ3" i="32"/>
  <c r="QK3" i="32"/>
  <c r="QL3" i="32"/>
  <c r="QM3" i="32"/>
  <c r="QN3" i="32"/>
  <c r="QO3" i="32"/>
  <c r="QP3" i="32"/>
  <c r="QQ3" i="32"/>
  <c r="QR3" i="32"/>
  <c r="QS3" i="32"/>
  <c r="QT3" i="32"/>
  <c r="QU3" i="32"/>
  <c r="QV3" i="32"/>
  <c r="QW3" i="32"/>
  <c r="QX3" i="32"/>
  <c r="QY3" i="32"/>
  <c r="QZ3" i="32"/>
  <c r="RA3" i="32"/>
  <c r="RB3" i="32"/>
  <c r="RC3" i="32"/>
  <c r="RD3" i="32"/>
  <c r="RE3" i="32"/>
  <c r="RF3" i="32"/>
  <c r="RG3" i="32"/>
  <c r="RH3" i="32"/>
  <c r="RI3" i="32"/>
  <c r="RJ3" i="32"/>
  <c r="RK3" i="32"/>
  <c r="RL3" i="32"/>
  <c r="RM3" i="32"/>
  <c r="RN3" i="32"/>
  <c r="RO3" i="32"/>
  <c r="RP3" i="32"/>
  <c r="RQ3" i="32"/>
  <c r="RR3" i="32"/>
  <c r="RS3" i="32"/>
  <c r="RT3" i="32"/>
  <c r="RU3" i="32"/>
  <c r="RV3" i="32"/>
  <c r="RW3" i="32"/>
  <c r="RX3" i="32"/>
  <c r="RY3" i="32"/>
  <c r="RZ3" i="32"/>
  <c r="SA3" i="32"/>
  <c r="SB3" i="32"/>
  <c r="SC3" i="32"/>
  <c r="SD3" i="32"/>
  <c r="SE3" i="32"/>
  <c r="SF3" i="32"/>
  <c r="SG3" i="32"/>
  <c r="SH3" i="32"/>
  <c r="SI3" i="32"/>
  <c r="SJ3" i="32"/>
  <c r="SK3" i="32"/>
  <c r="SL3" i="32"/>
  <c r="SM3" i="32"/>
  <c r="SN3" i="32"/>
  <c r="SO3" i="32"/>
  <c r="SP3" i="32"/>
  <c r="SQ3" i="32"/>
  <c r="SR3" i="32"/>
  <c r="SS3" i="32"/>
  <c r="ST3" i="32"/>
  <c r="SU3" i="32"/>
  <c r="SV3" i="32"/>
  <c r="SW3" i="32"/>
  <c r="SX3" i="32"/>
  <c r="SY3" i="32"/>
  <c r="SZ3" i="32"/>
  <c r="TA3" i="32"/>
  <c r="TB3" i="32"/>
  <c r="TC3" i="32"/>
  <c r="TD3" i="32"/>
  <c r="TE3" i="32"/>
  <c r="TF3" i="32"/>
  <c r="TG3" i="32"/>
  <c r="TH3" i="32"/>
  <c r="TI3" i="32"/>
  <c r="TJ3" i="32"/>
  <c r="TK3" i="32"/>
  <c r="TL3" i="32"/>
  <c r="TM3" i="32"/>
  <c r="TN3" i="32"/>
  <c r="TO3" i="32"/>
  <c r="TP3" i="32"/>
  <c r="TQ3" i="32"/>
  <c r="TR3" i="32"/>
  <c r="TS3" i="32"/>
  <c r="TT3" i="32"/>
  <c r="TU3" i="32"/>
  <c r="TV3" i="32"/>
  <c r="TW3" i="32"/>
  <c r="TX3" i="32"/>
  <c r="TY3" i="32"/>
  <c r="TZ3" i="32"/>
  <c r="UA3" i="32"/>
  <c r="UB3" i="32"/>
  <c r="UC3" i="32"/>
  <c r="UD3" i="32"/>
  <c r="UE3" i="32"/>
  <c r="UF3" i="32"/>
  <c r="UG3" i="32"/>
  <c r="UH3" i="32"/>
  <c r="UI3" i="32"/>
  <c r="UJ3" i="32"/>
  <c r="UK3" i="32"/>
  <c r="UL3" i="32"/>
  <c r="UM3" i="32"/>
  <c r="UN3" i="32"/>
  <c r="UO3" i="32"/>
  <c r="UP3" i="32"/>
  <c r="UQ3" i="32"/>
  <c r="UR3" i="32"/>
  <c r="US3" i="32"/>
  <c r="UT3" i="32"/>
  <c r="UU3" i="32"/>
  <c r="UV3" i="32"/>
  <c r="UW3" i="32"/>
  <c r="UX3" i="32"/>
  <c r="UY3" i="32"/>
  <c r="UZ3" i="32"/>
  <c r="VA3" i="32"/>
  <c r="VB3" i="32"/>
  <c r="VC3" i="32"/>
  <c r="VD3" i="32"/>
  <c r="VE3" i="32"/>
  <c r="VF3" i="32"/>
  <c r="VG3" i="32"/>
  <c r="VH3" i="32"/>
  <c r="VI3" i="32"/>
  <c r="VJ3" i="32"/>
  <c r="VK3" i="32"/>
  <c r="VL3" i="32"/>
  <c r="VM3" i="32"/>
  <c r="VN3" i="32"/>
  <c r="VO3" i="32"/>
  <c r="VP3" i="32"/>
  <c r="VQ3" i="32"/>
  <c r="VR3" i="32"/>
  <c r="VS3" i="32"/>
  <c r="VT3" i="32"/>
  <c r="VU3" i="32"/>
  <c r="VV3" i="32"/>
  <c r="VW3" i="32"/>
  <c r="VX3" i="32"/>
  <c r="VY3" i="32"/>
  <c r="VZ3" i="32"/>
  <c r="WA3" i="32"/>
  <c r="WB3" i="32"/>
  <c r="WC3" i="32"/>
  <c r="WD3" i="32"/>
  <c r="WE3" i="32"/>
  <c r="WF3" i="32"/>
  <c r="WG3" i="32"/>
  <c r="WH3" i="32"/>
  <c r="WI3" i="32"/>
  <c r="WJ3" i="32"/>
  <c r="WK3" i="32"/>
  <c r="WL3" i="32"/>
  <c r="WM3" i="32"/>
  <c r="WN3" i="32"/>
  <c r="WO3" i="32"/>
  <c r="WP3" i="32"/>
  <c r="WQ3" i="32"/>
  <c r="WR3" i="32"/>
  <c r="WS3" i="32"/>
  <c r="WT3" i="32"/>
  <c r="WU3" i="32"/>
  <c r="WV3" i="32"/>
  <c r="WW3" i="32"/>
  <c r="WX3" i="32"/>
  <c r="WY3" i="32"/>
  <c r="WZ3" i="32"/>
  <c r="XA3" i="32"/>
  <c r="XB3" i="32"/>
  <c r="XC3" i="32"/>
  <c r="XD3" i="32"/>
  <c r="XE3" i="32"/>
  <c r="XF3" i="32"/>
  <c r="XG3" i="32"/>
  <c r="XH3" i="32"/>
  <c r="XI3" i="32"/>
  <c r="XJ3" i="32"/>
  <c r="XK3" i="32"/>
  <c r="XL3" i="32"/>
  <c r="XM3" i="32"/>
  <c r="XN3" i="32"/>
  <c r="XO3" i="32"/>
  <c r="XP3" i="32"/>
  <c r="XQ3" i="32"/>
  <c r="XR3" i="32"/>
  <c r="XS3" i="32"/>
  <c r="XT3" i="32"/>
  <c r="XU3" i="32"/>
  <c r="XV3" i="32"/>
  <c r="XW3" i="32"/>
  <c r="XX3" i="32"/>
  <c r="XY3" i="32"/>
  <c r="XZ3" i="32"/>
  <c r="YA3" i="32"/>
  <c r="YB3" i="32"/>
  <c r="YC3" i="32"/>
  <c r="YD3" i="32"/>
  <c r="YE3" i="32"/>
  <c r="YF3" i="32"/>
  <c r="YG3" i="32"/>
  <c r="YH3" i="32"/>
  <c r="YI3" i="32"/>
  <c r="YJ3" i="32"/>
  <c r="YK3" i="32"/>
  <c r="YL3" i="32"/>
  <c r="YM3" i="32"/>
  <c r="YN3" i="32"/>
  <c r="YO3" i="32"/>
  <c r="YP3" i="32"/>
  <c r="YQ3" i="32"/>
  <c r="YR3" i="32"/>
  <c r="YS3" i="32"/>
  <c r="YT3" i="32"/>
  <c r="YU3" i="32"/>
  <c r="YV3" i="32"/>
  <c r="YW3" i="32"/>
  <c r="YX3" i="32"/>
  <c r="YY3" i="32"/>
  <c r="YZ3" i="32"/>
  <c r="ZA3" i="32"/>
  <c r="ZB3" i="32"/>
  <c r="ZC3" i="32"/>
  <c r="ZD3" i="32"/>
  <c r="ZE3" i="32"/>
  <c r="ZF3" i="32"/>
  <c r="ZG3" i="32"/>
  <c r="ZH3" i="32"/>
  <c r="ZI3" i="32"/>
  <c r="ZJ3" i="32"/>
  <c r="ZK3" i="32"/>
  <c r="ZL3" i="32"/>
  <c r="ZM3" i="32"/>
  <c r="ZN3" i="32"/>
  <c r="ZO3" i="32"/>
  <c r="ZP3" i="32"/>
  <c r="ZQ3" i="32"/>
  <c r="ZR3" i="32"/>
  <c r="ZS3" i="32"/>
  <c r="ZT3" i="32"/>
  <c r="ZU3" i="32"/>
  <c r="ZV3" i="32"/>
  <c r="ZW3" i="32"/>
  <c r="ZX3" i="32"/>
  <c r="ZY3" i="32"/>
  <c r="ZZ3" i="32"/>
  <c r="AAA3" i="32"/>
  <c r="AAB3" i="32"/>
  <c r="AAC3" i="32"/>
  <c r="AAD3" i="32"/>
  <c r="AAE3" i="32"/>
  <c r="AAF3" i="32"/>
  <c r="AAG3" i="32"/>
  <c r="AAH3" i="32"/>
  <c r="AAI3" i="32"/>
  <c r="AAJ3" i="32"/>
  <c r="AAK3" i="32"/>
  <c r="AAL3" i="32"/>
  <c r="AAM3" i="32"/>
  <c r="AAN3" i="32"/>
  <c r="AAO3" i="32"/>
  <c r="AAP3" i="32"/>
  <c r="AAQ3" i="32"/>
  <c r="AAR3" i="32"/>
  <c r="AAS3" i="32"/>
  <c r="AAT3" i="32"/>
  <c r="AAU3" i="32"/>
  <c r="AAV3" i="32"/>
  <c r="AAW3" i="32"/>
  <c r="AAX3" i="32"/>
  <c r="AAY3" i="32"/>
  <c r="AAZ3" i="32"/>
  <c r="ABA3" i="32"/>
  <c r="ABB3" i="32"/>
  <c r="ABC3" i="32"/>
  <c r="ABD3" i="32"/>
  <c r="ABE3" i="32"/>
  <c r="ABF3" i="32"/>
  <c r="ABG3" i="32"/>
  <c r="ABH3" i="32"/>
  <c r="ABI3" i="32"/>
  <c r="ABJ3" i="32"/>
  <c r="ABK3" i="32"/>
  <c r="ABL3" i="32"/>
  <c r="ABM3" i="32"/>
  <c r="ABN3" i="32"/>
  <c r="ABO3" i="32"/>
  <c r="ABP3" i="32"/>
  <c r="ABQ3" i="32"/>
  <c r="ABR3" i="32"/>
  <c r="ABS3" i="32"/>
  <c r="ABT3" i="32"/>
  <c r="ABU3" i="32"/>
  <c r="ABV3" i="32"/>
  <c r="ABW3" i="32"/>
  <c r="ABX3" i="32"/>
  <c r="ABY3" i="32"/>
  <c r="ABZ3" i="32"/>
  <c r="ACA3" i="32"/>
  <c r="ACB3" i="32"/>
  <c r="ACC3" i="32"/>
  <c r="ACD3" i="32"/>
  <c r="ACE3" i="32"/>
  <c r="ACF3" i="32"/>
  <c r="ACG3" i="32"/>
  <c r="ACH3" i="32"/>
  <c r="ACI3" i="32"/>
  <c r="ACJ3" i="32"/>
  <c r="ACK3" i="32"/>
  <c r="ACL3" i="32"/>
  <c r="ACM3" i="32"/>
  <c r="ACN3" i="32"/>
  <c r="ACO3" i="32"/>
  <c r="ACP3" i="32"/>
  <c r="ACQ3" i="32"/>
  <c r="ACR3" i="32"/>
  <c r="ACS3" i="32"/>
  <c r="ACT3" i="32"/>
  <c r="ACU3" i="32"/>
  <c r="ACV3" i="32"/>
  <c r="ACW3" i="32"/>
  <c r="ACX3" i="32"/>
  <c r="ACY3" i="32"/>
  <c r="ACZ3" i="32"/>
  <c r="ADA3" i="32"/>
  <c r="ADB3" i="32"/>
  <c r="ADC3" i="32"/>
  <c r="ADD3" i="32"/>
  <c r="ADE3" i="32"/>
  <c r="ADF3" i="32"/>
  <c r="ADG3" i="32"/>
  <c r="ADH3" i="32"/>
  <c r="ADI3" i="32"/>
  <c r="ADJ3" i="32"/>
  <c r="ADK3" i="32"/>
  <c r="ADL3" i="32"/>
  <c r="ADM3" i="32"/>
  <c r="ADN3" i="32"/>
  <c r="ADO3" i="32"/>
  <c r="ADP3" i="32"/>
  <c r="ADQ3" i="32"/>
  <c r="ADR3" i="32"/>
  <c r="ADS3" i="32"/>
  <c r="ADT3" i="32"/>
  <c r="ADU3" i="32"/>
  <c r="ADV3" i="32"/>
  <c r="ADW3" i="32"/>
  <c r="ADX3" i="32"/>
  <c r="ADY3" i="32"/>
  <c r="ADZ3" i="32"/>
  <c r="AEA3" i="32"/>
  <c r="AEB3" i="32"/>
  <c r="AEC3" i="32"/>
  <c r="AED3" i="32"/>
  <c r="AEE3" i="32"/>
  <c r="AEF3" i="32"/>
  <c r="AEG3" i="32"/>
  <c r="AEH3" i="32"/>
  <c r="AEI3" i="32"/>
  <c r="AEJ3" i="32"/>
  <c r="AEK3" i="32"/>
  <c r="AEL3" i="32"/>
  <c r="AEM3" i="32"/>
  <c r="AEN3" i="32"/>
  <c r="AEO3" i="32"/>
  <c r="AEP3" i="32"/>
  <c r="AEQ3" i="32"/>
  <c r="AER3" i="32"/>
  <c r="AES3" i="32"/>
  <c r="AET3" i="32"/>
  <c r="AEU3" i="32"/>
  <c r="AEV3" i="32"/>
  <c r="AEW3" i="32"/>
  <c r="AEX3" i="32"/>
  <c r="AEY3" i="32"/>
  <c r="AEZ3" i="32"/>
  <c r="AFA3" i="32"/>
  <c r="AFB3" i="32"/>
  <c r="AFC3" i="32"/>
  <c r="AFD3" i="32"/>
  <c r="AFE3" i="32"/>
  <c r="AFF3" i="32"/>
  <c r="AFG3" i="32"/>
  <c r="AFH3" i="32"/>
  <c r="AFI3" i="32"/>
  <c r="AFJ3" i="32"/>
  <c r="AFK3" i="32"/>
  <c r="AFL3" i="32"/>
  <c r="AFM3" i="32"/>
  <c r="AFN3" i="32"/>
  <c r="AFO3" i="32"/>
  <c r="AFP3" i="32"/>
  <c r="AFQ3" i="32"/>
  <c r="AFR3" i="32"/>
  <c r="AFS3" i="32"/>
  <c r="AFT3" i="32"/>
  <c r="AFU3" i="32"/>
  <c r="AFV3" i="32"/>
  <c r="AFW3" i="32"/>
  <c r="AFX3" i="32"/>
  <c r="AFY3" i="32"/>
  <c r="AFZ3" i="32"/>
  <c r="AGA3" i="32"/>
  <c r="AGB3" i="32"/>
  <c r="AGC3" i="32"/>
  <c r="AGD3" i="32"/>
  <c r="AGE3" i="32"/>
  <c r="AGF3" i="32"/>
  <c r="AGG3" i="32"/>
  <c r="AGH3" i="32"/>
  <c r="AGI3" i="32"/>
  <c r="AGJ3" i="32"/>
  <c r="AGK3" i="32"/>
  <c r="AGL3" i="32"/>
  <c r="AGM3" i="32"/>
  <c r="AGN3" i="32"/>
  <c r="AGO3" i="32"/>
  <c r="AGP3" i="32"/>
  <c r="AGQ3" i="32"/>
  <c r="AGR3" i="32"/>
  <c r="AGS3" i="32"/>
  <c r="AGT3" i="32"/>
  <c r="AGU3" i="32"/>
  <c r="AGV3" i="32"/>
  <c r="AGW3" i="32"/>
  <c r="AGX3" i="32"/>
  <c r="AGY3" i="32"/>
  <c r="AGZ3" i="32"/>
  <c r="AHA3" i="32"/>
  <c r="AHB3" i="32"/>
  <c r="AHC3" i="32"/>
  <c r="AHD3" i="32"/>
  <c r="AHE3" i="32"/>
  <c r="AHF3" i="32"/>
  <c r="AHG3" i="32"/>
  <c r="AHH3" i="32"/>
  <c r="AHI3" i="32"/>
  <c r="AHJ3" i="32"/>
  <c r="AHK3" i="32"/>
  <c r="AHL3" i="32"/>
  <c r="AHM3" i="32"/>
  <c r="AHN3" i="32"/>
  <c r="AHO3" i="32"/>
  <c r="AHP3" i="32"/>
  <c r="AHQ3" i="32"/>
  <c r="AHR3" i="32"/>
  <c r="AHS3" i="32"/>
  <c r="AHT3" i="32"/>
  <c r="AHU3" i="32"/>
  <c r="AHV3" i="32"/>
  <c r="AHW3" i="32"/>
  <c r="AHX3" i="32"/>
  <c r="AHY3" i="32"/>
  <c r="AHZ3" i="32"/>
  <c r="AIA3" i="32"/>
  <c r="AIB3" i="32"/>
  <c r="AIC3" i="32"/>
  <c r="AID3" i="32"/>
  <c r="AIE3" i="32"/>
  <c r="AIF3" i="32"/>
  <c r="AIG3" i="32"/>
  <c r="AIH3" i="32"/>
  <c r="AII3" i="32"/>
  <c r="AIJ3" i="32"/>
  <c r="AIK3" i="32"/>
  <c r="AIL3" i="32"/>
  <c r="AIM3" i="32"/>
  <c r="AIN3" i="32"/>
  <c r="AIO3" i="32"/>
  <c r="AIP3" i="32"/>
  <c r="AIQ3" i="32"/>
  <c r="AIR3" i="32"/>
  <c r="AIS3" i="32"/>
  <c r="AIT3" i="32"/>
  <c r="AIU3" i="32"/>
  <c r="AIV3" i="32"/>
  <c r="AIW3" i="32"/>
  <c r="AIX3" i="32"/>
  <c r="AIY3" i="32"/>
  <c r="AIZ3" i="32"/>
  <c r="AJA3" i="32"/>
  <c r="AJB3" i="32"/>
  <c r="AJC3" i="32"/>
  <c r="AJD3" i="32"/>
  <c r="AJE3" i="32"/>
  <c r="AJF3" i="32"/>
  <c r="AJG3" i="32"/>
  <c r="AJH3" i="32"/>
  <c r="AJI3" i="32"/>
  <c r="AJJ3" i="32"/>
  <c r="AJK3" i="32"/>
  <c r="AJL3" i="32"/>
  <c r="AJM3" i="32"/>
  <c r="AJN3" i="32"/>
  <c r="AJO3" i="32"/>
  <c r="AJP3" i="32"/>
  <c r="AJQ3" i="32"/>
  <c r="AJR3" i="32"/>
  <c r="AJS3" i="32"/>
  <c r="AJT3" i="32"/>
  <c r="AJU3" i="32"/>
  <c r="AJV3" i="32"/>
  <c r="AJW3" i="32"/>
  <c r="AJX3" i="32"/>
  <c r="AJY3" i="32"/>
  <c r="AJZ3" i="32"/>
  <c r="AKA3" i="32"/>
  <c r="AKB3" i="32"/>
  <c r="AKC3" i="32"/>
  <c r="AKD3" i="32"/>
  <c r="AKE3" i="32"/>
  <c r="AKF3" i="32"/>
  <c r="AKG3" i="32"/>
  <c r="AKH3" i="32"/>
  <c r="AKI3" i="32"/>
  <c r="AKJ3" i="32"/>
  <c r="AKK3" i="32"/>
  <c r="AKL3" i="32"/>
  <c r="AKM3" i="32"/>
  <c r="AKN3" i="32"/>
  <c r="AKO3" i="32"/>
  <c r="AKP3" i="32"/>
  <c r="AKQ3" i="32"/>
  <c r="AKR3" i="32"/>
  <c r="AKS3" i="32"/>
  <c r="AKT3" i="32"/>
  <c r="AKU3" i="32"/>
  <c r="AKV3" i="32"/>
  <c r="AKW3" i="32"/>
  <c r="AKX3" i="32"/>
  <c r="AKY3" i="32"/>
  <c r="AKZ3" i="32"/>
  <c r="ALA3" i="32"/>
  <c r="ALB3" i="32"/>
  <c r="ALC3" i="32"/>
  <c r="ALD3" i="32"/>
  <c r="ALE3" i="32"/>
  <c r="ALF3" i="32"/>
  <c r="ALG3" i="32"/>
  <c r="ALH3" i="32"/>
  <c r="ALI3" i="32"/>
  <c r="ALJ3" i="32"/>
  <c r="ALK3" i="32"/>
  <c r="ALL3" i="32"/>
  <c r="ALM3" i="32"/>
  <c r="ALN3" i="32"/>
  <c r="ALO3" i="32"/>
  <c r="ALP3" i="32"/>
  <c r="ALQ3" i="32"/>
  <c r="ALR3" i="32"/>
  <c r="ALS3" i="32"/>
  <c r="ALT3" i="32"/>
  <c r="ALU3" i="32"/>
  <c r="ALV3" i="32"/>
  <c r="ALW3" i="32"/>
  <c r="ALX3" i="32"/>
  <c r="ALY3" i="32"/>
  <c r="ALZ3" i="32"/>
  <c r="AMA3" i="32"/>
  <c r="AMB3" i="32"/>
  <c r="AMC3" i="32"/>
  <c r="AMD3" i="32"/>
  <c r="AME3" i="32"/>
  <c r="AMF3" i="32"/>
  <c r="AMG3" i="32"/>
  <c r="AMH3" i="32"/>
  <c r="AMI3" i="32"/>
  <c r="AMJ3" i="32"/>
  <c r="AMK3" i="32"/>
  <c r="AML3" i="32"/>
  <c r="AMM3" i="32"/>
  <c r="AMN3" i="32"/>
  <c r="AMO3" i="32"/>
  <c r="AMP3" i="32"/>
  <c r="AMQ3" i="32"/>
  <c r="AMR3" i="32"/>
  <c r="AMS3" i="32"/>
  <c r="AMT3" i="32"/>
  <c r="AMU3" i="32"/>
  <c r="AMV3" i="32"/>
  <c r="AMW3" i="32"/>
  <c r="AMX3" i="32"/>
  <c r="AMY3" i="32"/>
  <c r="AMZ3" i="32"/>
  <c r="ANA3" i="32"/>
  <c r="ANB3" i="32"/>
  <c r="ANC3" i="32"/>
  <c r="AND3" i="32"/>
  <c r="ANE3" i="32"/>
  <c r="ANF3" i="32"/>
  <c r="ANG3" i="32"/>
  <c r="ANH3" i="32"/>
  <c r="ANI3" i="32"/>
  <c r="ANJ3" i="32"/>
  <c r="ANK3" i="32"/>
  <c r="ANL3" i="32"/>
  <c r="ANM3" i="32"/>
  <c r="ANN3" i="32"/>
  <c r="ANO3" i="32"/>
  <c r="ANP3" i="32"/>
  <c r="ANQ3" i="32"/>
  <c r="ANR3" i="32"/>
  <c r="ANS3" i="32"/>
  <c r="ANT3" i="32"/>
  <c r="ANU3" i="32"/>
  <c r="ANV3" i="32"/>
  <c r="ANW3" i="32"/>
  <c r="ANX3" i="32"/>
  <c r="ANY3" i="32"/>
  <c r="ANZ3" i="32"/>
  <c r="AOA3" i="32"/>
  <c r="AOB3" i="32"/>
  <c r="AOC3" i="32"/>
  <c r="AOD3" i="32"/>
  <c r="AOE3" i="32"/>
  <c r="AOF3" i="32"/>
  <c r="AOG3" i="32"/>
  <c r="AOH3" i="32"/>
  <c r="AOI3" i="32"/>
  <c r="AOJ3" i="32"/>
  <c r="AOK3" i="32"/>
  <c r="AOL3" i="32"/>
  <c r="AOM3" i="32"/>
  <c r="AON3" i="32"/>
  <c r="AOO3" i="32"/>
  <c r="AOP3" i="32"/>
  <c r="AOQ3" i="32"/>
  <c r="AOR3" i="32"/>
  <c r="AOS3" i="32"/>
  <c r="AOT3" i="32"/>
  <c r="AOU3" i="32"/>
  <c r="AOV3" i="32"/>
  <c r="AOW3" i="32"/>
  <c r="AOX3" i="32"/>
  <c r="AOY3" i="32"/>
  <c r="AOZ3" i="32"/>
  <c r="APA3" i="32"/>
  <c r="APB3" i="32"/>
  <c r="APC3" i="32"/>
  <c r="APD3" i="32"/>
  <c r="APE3" i="32"/>
  <c r="APF3" i="32"/>
  <c r="APG3" i="32"/>
  <c r="APH3" i="32"/>
  <c r="API3" i="32"/>
  <c r="APJ3" i="32"/>
  <c r="APK3" i="32"/>
  <c r="APL3" i="32"/>
  <c r="APM3" i="32"/>
  <c r="APN3" i="32"/>
  <c r="APO3" i="32"/>
  <c r="APP3" i="32"/>
  <c r="APQ3" i="32"/>
  <c r="APR3" i="32"/>
  <c r="APS3" i="32"/>
  <c r="APT3" i="32"/>
  <c r="APU3" i="32"/>
  <c r="APV3" i="32"/>
  <c r="APW3" i="32"/>
  <c r="APX3" i="32"/>
  <c r="APY3" i="32"/>
  <c r="APZ3" i="32"/>
  <c r="AQA3" i="32"/>
  <c r="AQB3" i="32"/>
  <c r="AQC3" i="32"/>
  <c r="AQD3" i="32"/>
  <c r="AQE3" i="32"/>
  <c r="AQF3" i="32"/>
  <c r="AQG3" i="32"/>
  <c r="AQH3" i="32"/>
  <c r="AQI3" i="32"/>
  <c r="AQJ3" i="32"/>
  <c r="AQK3" i="32"/>
  <c r="AQL3" i="32"/>
  <c r="AQM3" i="32"/>
  <c r="AQN3" i="32"/>
  <c r="AQO3" i="32"/>
  <c r="AQP3" i="32"/>
  <c r="AQQ3" i="32"/>
  <c r="AQR3" i="32"/>
  <c r="AQS3" i="32"/>
  <c r="AQT3" i="32"/>
  <c r="AQU3" i="32"/>
  <c r="AQV3" i="32"/>
  <c r="AQW3" i="32"/>
  <c r="AQX3" i="32"/>
  <c r="AQY3" i="32"/>
  <c r="AQZ3" i="32"/>
  <c r="ARA3" i="32"/>
  <c r="ARB3" i="32"/>
  <c r="ARC3" i="32"/>
  <c r="ARD3" i="32"/>
  <c r="ARE3" i="32"/>
  <c r="ARF3" i="32"/>
  <c r="ARG3" i="32"/>
  <c r="ARH3" i="32"/>
  <c r="ARI3" i="32"/>
  <c r="ARJ3" i="32"/>
  <c r="ARK3" i="32"/>
  <c r="ARL3" i="32"/>
  <c r="ARM3" i="32"/>
  <c r="ARN3" i="32"/>
  <c r="ARO3" i="32"/>
  <c r="ARP3" i="32"/>
  <c r="ARQ3" i="32"/>
  <c r="ARR3" i="32"/>
  <c r="ARS3" i="32"/>
  <c r="ART3" i="32"/>
  <c r="ARU3" i="32"/>
  <c r="ARV3" i="32"/>
  <c r="ARW3" i="32"/>
  <c r="ARX3" i="32"/>
  <c r="ARY3" i="32"/>
  <c r="ARZ3" i="32"/>
  <c r="ASA3" i="32"/>
  <c r="ASB3" i="32"/>
  <c r="ASC3" i="32"/>
  <c r="ASD3" i="32"/>
  <c r="ASE3" i="32"/>
  <c r="ASF3" i="32"/>
  <c r="ASG3" i="32"/>
  <c r="ASH3" i="32"/>
  <c r="ASI3" i="32"/>
  <c r="ASJ3" i="32"/>
  <c r="ASK3" i="32"/>
  <c r="ASL3" i="32"/>
  <c r="ASM3" i="32"/>
  <c r="ASN3" i="32"/>
  <c r="ASO3" i="32"/>
  <c r="ASP3" i="32"/>
  <c r="ASQ3" i="32"/>
  <c r="ASR3" i="32"/>
  <c r="ASS3" i="32"/>
  <c r="AST3" i="32"/>
  <c r="ASU3" i="32"/>
  <c r="ASV3" i="32"/>
  <c r="ASW3" i="32"/>
  <c r="ASX3" i="32"/>
  <c r="ASY3" i="32"/>
  <c r="ASZ3" i="32"/>
  <c r="ATA3" i="32"/>
  <c r="ATB3" i="32"/>
  <c r="ATC3" i="32"/>
  <c r="ATD3" i="32"/>
  <c r="ATE3" i="32"/>
  <c r="ATF3" i="32"/>
  <c r="ATG3" i="32"/>
  <c r="ATH3" i="32"/>
  <c r="ATI3" i="32"/>
  <c r="ATJ3" i="32"/>
  <c r="ATK3" i="32"/>
  <c r="ATL3" i="32"/>
  <c r="ATM3" i="32"/>
  <c r="ATN3" i="32"/>
  <c r="ATO3" i="32"/>
  <c r="ATP3" i="32"/>
  <c r="ATQ3" i="32"/>
  <c r="ATR3" i="32"/>
  <c r="ATS3" i="32"/>
  <c r="ATT3" i="32"/>
  <c r="ATU3" i="32"/>
  <c r="ATV3" i="32"/>
  <c r="ATW3" i="32"/>
  <c r="ATX3" i="32"/>
  <c r="ATY3" i="32"/>
  <c r="ATZ3" i="32"/>
  <c r="AUA3" i="32"/>
  <c r="AUB3" i="32"/>
  <c r="AUC3" i="32"/>
  <c r="AUD3" i="32"/>
  <c r="AUE3" i="32"/>
  <c r="AUF3" i="32"/>
  <c r="AUG3" i="32"/>
  <c r="AUH3" i="32"/>
  <c r="AUI3" i="32"/>
  <c r="AUJ3" i="32"/>
  <c r="AUK3" i="32"/>
  <c r="AUL3" i="32"/>
  <c r="AUM3" i="32"/>
  <c r="AUN3" i="32"/>
  <c r="AUO3" i="32"/>
  <c r="AUP3" i="32"/>
  <c r="AUQ3" i="32"/>
  <c r="AUR3" i="32"/>
  <c r="AUS3" i="32"/>
  <c r="AUT3" i="32"/>
  <c r="AUU3" i="32"/>
  <c r="AUV3" i="32"/>
  <c r="AUW3" i="32"/>
  <c r="AUX3" i="32"/>
  <c r="AUY3" i="32"/>
  <c r="AUZ3" i="32"/>
  <c r="AVA3" i="32"/>
  <c r="AVB3" i="32"/>
  <c r="AVC3" i="32"/>
  <c r="AVD3" i="32"/>
  <c r="AVE3" i="32"/>
  <c r="AVF3" i="32"/>
  <c r="AVG3" i="32"/>
  <c r="AVH3" i="32"/>
  <c r="AVI3" i="32"/>
  <c r="AVJ3" i="32"/>
  <c r="AVK3" i="32"/>
  <c r="AVL3" i="32"/>
  <c r="AVM3" i="32"/>
  <c r="AVN3" i="32"/>
  <c r="AVO3" i="32"/>
  <c r="AVP3" i="32"/>
  <c r="AVQ3" i="32"/>
  <c r="AVR3" i="32"/>
  <c r="AVS3" i="32"/>
  <c r="AVT3" i="32"/>
  <c r="AVU3" i="32"/>
  <c r="AVV3" i="32"/>
  <c r="AVW3" i="32"/>
  <c r="AVX3" i="32"/>
  <c r="AVY3" i="32"/>
  <c r="AVZ3" i="32"/>
  <c r="AWA3" i="32"/>
  <c r="AWB3" i="32"/>
  <c r="AWC3" i="32"/>
  <c r="AWD3" i="32"/>
  <c r="AWE3" i="32"/>
  <c r="AWF3" i="32"/>
  <c r="AWG3" i="32"/>
  <c r="AWH3" i="32"/>
  <c r="AWI3" i="32"/>
  <c r="AWJ3" i="32"/>
  <c r="AWK3" i="32"/>
  <c r="AWL3" i="32"/>
  <c r="AWM3" i="32"/>
  <c r="AWN3" i="32"/>
  <c r="AWO3" i="32"/>
  <c r="AWP3" i="32"/>
  <c r="AWQ3" i="32"/>
  <c r="AWR3" i="32"/>
  <c r="AWS3" i="32"/>
  <c r="AWT3" i="32"/>
  <c r="AWU3" i="32"/>
  <c r="AWV3" i="32"/>
  <c r="AWW3" i="32"/>
  <c r="AWX3" i="32"/>
  <c r="AWY3" i="32"/>
  <c r="AWZ3" i="32"/>
  <c r="AXA3" i="32"/>
  <c r="AXB3" i="32"/>
  <c r="AXC3" i="32"/>
  <c r="AXD3" i="32"/>
  <c r="AXE3" i="32"/>
  <c r="AXF3" i="32"/>
  <c r="AXG3" i="32"/>
  <c r="AXH3" i="32"/>
  <c r="AXI3" i="32"/>
  <c r="AXJ3" i="32"/>
  <c r="AXK3" i="32"/>
  <c r="AXL3" i="32"/>
  <c r="AXM3" i="32"/>
  <c r="AXN3" i="32"/>
  <c r="AXO3" i="32"/>
  <c r="AXP3" i="32"/>
  <c r="AXQ3" i="32"/>
  <c r="AXR3" i="32"/>
  <c r="AXS3" i="32"/>
  <c r="AXT3" i="32"/>
  <c r="AXU3" i="32"/>
  <c r="AXV3" i="32"/>
  <c r="AXW3" i="32"/>
  <c r="AXX3" i="32"/>
  <c r="AXY3" i="32"/>
  <c r="AXZ3" i="32"/>
  <c r="AYA3" i="32"/>
  <c r="AYB3" i="32"/>
  <c r="AYC3" i="32"/>
  <c r="AYD3" i="32"/>
  <c r="AYE3" i="32"/>
  <c r="AYF3" i="32"/>
  <c r="AYG3" i="32"/>
  <c r="AYH3" i="32"/>
  <c r="AYI3" i="32"/>
  <c r="AYJ3" i="32"/>
  <c r="AYK3" i="32"/>
  <c r="AYL3" i="32"/>
  <c r="AYM3" i="32"/>
  <c r="AYN3" i="32"/>
  <c r="AYO3" i="32"/>
  <c r="AYP3" i="32"/>
  <c r="AYQ3" i="32"/>
  <c r="AYR3" i="32"/>
  <c r="AYS3" i="32"/>
  <c r="AYT3" i="32"/>
  <c r="AYU3" i="32"/>
  <c r="AYV3" i="32"/>
  <c r="AYW3" i="32"/>
  <c r="AYX3" i="32"/>
  <c r="AYY3" i="32"/>
  <c r="AYZ3" i="32"/>
  <c r="AZA3" i="32"/>
  <c r="AZB3" i="32"/>
  <c r="AZC3" i="32"/>
  <c r="AZD3" i="32"/>
  <c r="AZE3" i="32"/>
  <c r="AZF3" i="32"/>
  <c r="AZG3" i="32"/>
  <c r="AZH3" i="32"/>
  <c r="AZI3" i="32"/>
  <c r="AZJ3" i="32"/>
  <c r="AZK3" i="32"/>
  <c r="AZL3" i="32"/>
  <c r="AZM3" i="32"/>
  <c r="AZN3" i="32"/>
  <c r="AZO3" i="32"/>
  <c r="AZP3" i="32"/>
  <c r="AZQ3" i="32"/>
  <c r="AZR3" i="32"/>
  <c r="AZS3" i="32"/>
  <c r="AZT3" i="32"/>
  <c r="AZU3" i="32"/>
  <c r="AZV3" i="32"/>
  <c r="AZW3" i="32"/>
  <c r="AZX3" i="32"/>
  <c r="AZY3" i="32"/>
  <c r="AZZ3" i="32"/>
  <c r="BAA3" i="32"/>
  <c r="BAB3" i="32"/>
  <c r="BAC3" i="32"/>
  <c r="BAD3" i="32"/>
  <c r="BAE3" i="32"/>
  <c r="BAF3" i="32"/>
  <c r="BAG3" i="32"/>
  <c r="BAH3" i="32"/>
  <c r="BAI3" i="32"/>
  <c r="BAJ3" i="32"/>
  <c r="BAK3" i="32"/>
  <c r="BAL3" i="32"/>
  <c r="BAM3" i="32"/>
  <c r="BAN3" i="32"/>
  <c r="BAO3" i="32"/>
  <c r="BAP3" i="32"/>
  <c r="BAQ3" i="32"/>
  <c r="BAR3" i="32"/>
  <c r="BAS3" i="32"/>
  <c r="BAT3" i="32"/>
  <c r="BAU3" i="32"/>
  <c r="BAV3" i="32"/>
  <c r="BAW3" i="32"/>
  <c r="BAX3" i="32"/>
  <c r="BAY3" i="32"/>
  <c r="BAZ3" i="32"/>
  <c r="BBA3" i="32"/>
  <c r="BBB3" i="32"/>
  <c r="BBC3" i="32"/>
  <c r="BBD3" i="32"/>
  <c r="BBE3" i="32"/>
  <c r="BBF3" i="32"/>
  <c r="BBG3" i="32"/>
  <c r="BBH3" i="32"/>
  <c r="BBI3" i="32"/>
  <c r="BBJ3" i="32"/>
  <c r="BBK3" i="32"/>
  <c r="BBL3" i="32"/>
  <c r="BBM3" i="32"/>
  <c r="BBN3" i="32"/>
  <c r="BBO3" i="32"/>
  <c r="BBP3" i="32"/>
  <c r="BBQ3" i="32"/>
  <c r="BBR3" i="32"/>
  <c r="BBS3" i="32"/>
  <c r="BBT3" i="32"/>
  <c r="BBU3" i="32"/>
  <c r="BBV3" i="32"/>
  <c r="BBW3" i="32"/>
  <c r="BBX3" i="32"/>
  <c r="BBY3" i="32"/>
  <c r="BBZ3" i="32"/>
  <c r="BCA3" i="32"/>
  <c r="BCB3" i="32"/>
  <c r="BCC3" i="32"/>
  <c r="BCD3" i="32"/>
  <c r="BCE3" i="32"/>
  <c r="BCF3" i="32"/>
  <c r="BCG3" i="32"/>
  <c r="BCH3" i="32"/>
  <c r="BCI3" i="32"/>
  <c r="BCJ3" i="32"/>
  <c r="BCK3" i="32"/>
  <c r="BCL3" i="32"/>
  <c r="BCM3" i="32"/>
  <c r="BCN3" i="32"/>
  <c r="BCO3" i="32"/>
  <c r="BCP3" i="32"/>
  <c r="BCQ3" i="32"/>
  <c r="BCR3" i="32"/>
  <c r="BCS3" i="32"/>
  <c r="BCT3" i="32"/>
  <c r="BCU3" i="32"/>
  <c r="BCV3" i="32"/>
  <c r="BCW3" i="32"/>
  <c r="BCX3" i="32"/>
  <c r="BCY3" i="32"/>
  <c r="BCZ3" i="32"/>
  <c r="BDA3" i="32"/>
  <c r="BDB3" i="32"/>
  <c r="BDC3" i="32"/>
  <c r="BDD3" i="32"/>
  <c r="BDE3" i="32"/>
  <c r="BDF3" i="32"/>
  <c r="BDG3" i="32"/>
  <c r="BDH3" i="32"/>
  <c r="BDI3" i="32"/>
  <c r="BDJ3" i="32"/>
  <c r="BDK3" i="32"/>
  <c r="BDL3" i="32"/>
  <c r="BDM3" i="32"/>
  <c r="BDN3" i="32"/>
  <c r="BDO3" i="32"/>
  <c r="BDP3" i="32"/>
  <c r="BDQ3" i="32"/>
  <c r="BDR3" i="32"/>
  <c r="BDS3" i="32"/>
  <c r="BDT3" i="32"/>
  <c r="BDU3" i="32"/>
  <c r="BDV3" i="32"/>
  <c r="BDW3" i="32"/>
  <c r="BDX3" i="32"/>
  <c r="BDY3" i="32"/>
  <c r="BDZ3" i="32"/>
  <c r="BEA3" i="32"/>
  <c r="BEB3" i="32"/>
  <c r="BEC3" i="32"/>
  <c r="BED3" i="32"/>
  <c r="BEE3" i="32"/>
  <c r="BEF3" i="32"/>
  <c r="BEG3" i="32"/>
  <c r="BEH3" i="32"/>
  <c r="BEI3" i="32"/>
  <c r="BEJ3" i="32"/>
  <c r="BEK3" i="32"/>
  <c r="BEL3" i="32"/>
  <c r="BEM3" i="32"/>
  <c r="BEN3" i="32"/>
  <c r="BEO3" i="32"/>
  <c r="BEP3" i="32"/>
  <c r="BEQ3" i="32"/>
  <c r="BER3" i="32"/>
  <c r="BES3" i="32"/>
  <c r="BET3" i="32"/>
  <c r="BEU3" i="32"/>
  <c r="BEV3" i="32"/>
  <c r="BEW3" i="32"/>
  <c r="BEX3" i="32"/>
  <c r="BEY3" i="32"/>
  <c r="BEZ3" i="32"/>
  <c r="BFA3" i="32"/>
  <c r="BFB3" i="32"/>
  <c r="BFC3" i="32"/>
  <c r="BFD3" i="32"/>
  <c r="BFE3" i="32"/>
  <c r="BFF3" i="32"/>
  <c r="BFG3" i="32"/>
  <c r="BFH3" i="32"/>
  <c r="BFI3" i="32"/>
  <c r="BFJ3" i="32"/>
  <c r="BFK3" i="32"/>
  <c r="BFL3" i="32"/>
  <c r="BFM3" i="32"/>
  <c r="BFN3" i="32"/>
  <c r="BFO3" i="32"/>
  <c r="BFP3" i="32"/>
  <c r="BFQ3" i="32"/>
  <c r="BFR3" i="32"/>
  <c r="BFS3" i="32"/>
  <c r="BFT3" i="32"/>
  <c r="BFU3" i="32"/>
  <c r="BFV3" i="32"/>
  <c r="BFW3" i="32"/>
  <c r="BFX3" i="32"/>
  <c r="BFY3" i="32"/>
  <c r="BFZ3" i="32"/>
  <c r="BGA3" i="32"/>
  <c r="BGB3" i="32"/>
  <c r="BGC3" i="32"/>
  <c r="BGD3" i="32"/>
  <c r="BGE3" i="32"/>
  <c r="BGF3" i="32"/>
  <c r="BGG3" i="32"/>
  <c r="BGH3" i="32"/>
  <c r="BGI3" i="32"/>
  <c r="BGJ3" i="32"/>
  <c r="BGK3" i="32"/>
  <c r="BGL3" i="32"/>
  <c r="BGM3" i="32"/>
  <c r="BGN3" i="32"/>
  <c r="BGO3" i="32"/>
  <c r="BGP3" i="32"/>
  <c r="BGQ3" i="32"/>
  <c r="BGR3" i="32"/>
  <c r="BGS3" i="32"/>
  <c r="BGT3" i="32"/>
  <c r="BGU3" i="32"/>
  <c r="BGV3" i="32"/>
  <c r="BGW3" i="32"/>
  <c r="BGX3" i="32"/>
  <c r="BGY3" i="32"/>
  <c r="BGZ3" i="32"/>
  <c r="BHA3" i="32"/>
  <c r="BHB3" i="32"/>
  <c r="BHC3" i="32"/>
  <c r="BHD3" i="32"/>
  <c r="BHE3" i="32"/>
  <c r="BHF3" i="32"/>
  <c r="BHG3" i="32"/>
  <c r="BHH3" i="32"/>
  <c r="BHI3" i="32"/>
  <c r="BHJ3" i="32"/>
  <c r="BHK3" i="32"/>
  <c r="BHL3" i="32"/>
  <c r="BHM3" i="32"/>
  <c r="BHN3" i="32"/>
  <c r="BHO3" i="32"/>
  <c r="BHP3" i="32"/>
  <c r="BHQ3" i="32"/>
  <c r="BHR3" i="32"/>
  <c r="BHS3" i="32"/>
  <c r="BHT3" i="32"/>
  <c r="BHU3" i="32"/>
  <c r="BHV3" i="32"/>
  <c r="BHW3" i="32"/>
  <c r="BHX3" i="32"/>
  <c r="BHY3" i="32"/>
  <c r="BHZ3" i="32"/>
  <c r="BIA3" i="32"/>
  <c r="BIB3" i="32"/>
  <c r="BIC3" i="32"/>
  <c r="BID3" i="32"/>
  <c r="BIE3" i="32"/>
  <c r="BIF3" i="32"/>
  <c r="BIG3" i="32"/>
  <c r="BIH3" i="32"/>
  <c r="BII3" i="32"/>
  <c r="BIJ3" i="32"/>
  <c r="BIK3" i="32"/>
  <c r="BIL3" i="32"/>
  <c r="BIM3" i="32"/>
  <c r="BIN3" i="32"/>
  <c r="BIO3" i="32"/>
  <c r="BIP3" i="32"/>
  <c r="BIQ3" i="32"/>
  <c r="BIR3" i="32"/>
  <c r="BIS3" i="32"/>
  <c r="BIT3" i="32"/>
  <c r="BIU3" i="32"/>
  <c r="BIV3" i="32"/>
  <c r="BIW3" i="32"/>
  <c r="BIX3" i="32"/>
  <c r="BIY3" i="32"/>
  <c r="BIZ3" i="32"/>
  <c r="BJA3" i="32"/>
  <c r="BJB3" i="32"/>
  <c r="BJC3" i="32"/>
  <c r="BJD3" i="32"/>
  <c r="BJE3" i="32"/>
  <c r="BJF3" i="32"/>
  <c r="BJG3" i="32"/>
  <c r="BJH3" i="32"/>
  <c r="BJI3" i="32"/>
  <c r="BJJ3" i="32"/>
  <c r="BJK3" i="32"/>
  <c r="BJL3" i="32"/>
  <c r="BJM3" i="32"/>
  <c r="BJN3" i="32"/>
  <c r="BJO3" i="32"/>
  <c r="BJP3" i="32"/>
  <c r="BJQ3" i="32"/>
  <c r="BJR3" i="32"/>
  <c r="BJS3" i="32"/>
  <c r="BJT3" i="32"/>
  <c r="BJU3" i="32"/>
  <c r="BJV3" i="32"/>
  <c r="BJW3" i="32"/>
  <c r="BJX3" i="32"/>
  <c r="BJY3" i="32"/>
  <c r="BJZ3" i="32"/>
  <c r="BKA3" i="32"/>
  <c r="BKB3" i="32"/>
  <c r="BKC3" i="32"/>
  <c r="BKD3" i="32"/>
  <c r="BKE3" i="32"/>
  <c r="BKF3" i="32"/>
  <c r="BKG3" i="32"/>
  <c r="BKH3" i="32"/>
  <c r="BKI3" i="32"/>
  <c r="BKJ3" i="32"/>
  <c r="BKK3" i="32"/>
  <c r="BKL3" i="32"/>
  <c r="BKM3" i="32"/>
  <c r="BKN3" i="32"/>
  <c r="BKO3" i="32"/>
  <c r="BKP3" i="32"/>
  <c r="BKQ3" i="32"/>
  <c r="BKR3" i="32"/>
  <c r="BKS3" i="32"/>
  <c r="BKT3" i="32"/>
  <c r="BKU3" i="32"/>
  <c r="BKV3" i="32"/>
  <c r="BKW3" i="32"/>
  <c r="BKX3" i="32"/>
  <c r="BKY3" i="32"/>
  <c r="BKZ3" i="32"/>
  <c r="BLA3" i="32"/>
  <c r="BLB3" i="32"/>
  <c r="BLC3" i="32"/>
  <c r="BLD3" i="32"/>
  <c r="BLE3" i="32"/>
  <c r="BLF3" i="32"/>
  <c r="BLG3" i="32"/>
  <c r="BLH3" i="32"/>
  <c r="BLI3" i="32"/>
  <c r="BLJ3" i="32"/>
  <c r="BLK3" i="32"/>
  <c r="BLL3" i="32"/>
  <c r="BLM3" i="32"/>
  <c r="BLN3" i="32"/>
  <c r="BLO3" i="32"/>
  <c r="BLP3" i="32"/>
  <c r="BLQ3" i="32"/>
  <c r="BLR3" i="32"/>
  <c r="BLS3" i="32"/>
  <c r="BLT3" i="32"/>
  <c r="BLU3" i="32"/>
  <c r="BLV3" i="32"/>
  <c r="BLW3" i="32"/>
  <c r="BLX3" i="32"/>
  <c r="BLY3" i="32"/>
  <c r="BLZ3" i="32"/>
  <c r="BMA3" i="32"/>
  <c r="BMB3" i="32"/>
  <c r="BMC3" i="32"/>
  <c r="BMD3" i="32"/>
  <c r="BME3" i="32"/>
  <c r="BMF3" i="32"/>
  <c r="BMG3" i="32"/>
  <c r="BMH3" i="32"/>
  <c r="BMI3" i="32"/>
  <c r="BMJ3" i="32"/>
  <c r="BMK3" i="32"/>
  <c r="BML3" i="32"/>
  <c r="BMM3" i="32"/>
  <c r="BMN3" i="32"/>
  <c r="BMO3" i="32"/>
  <c r="BMP3" i="32"/>
  <c r="BMQ3" i="32"/>
  <c r="BMR3" i="32"/>
  <c r="BMS3" i="32"/>
  <c r="BMT3" i="32"/>
  <c r="BMU3" i="32"/>
  <c r="BMV3" i="32"/>
  <c r="BMW3" i="32"/>
  <c r="BMX3" i="32"/>
  <c r="BMY3" i="32"/>
  <c r="BMZ3" i="32"/>
  <c r="BNA3" i="32"/>
  <c r="BNB3" i="32"/>
  <c r="BNC3" i="32"/>
  <c r="BND3" i="32"/>
  <c r="BNE3" i="32"/>
  <c r="BNF3" i="32"/>
  <c r="BNG3" i="32"/>
  <c r="BNH3" i="32"/>
  <c r="BNI3" i="32"/>
  <c r="BNJ3" i="32"/>
  <c r="BNK3" i="32"/>
  <c r="BNL3" i="32"/>
  <c r="BNM3" i="32"/>
  <c r="BNN3" i="32"/>
  <c r="BNO3" i="32"/>
  <c r="BNP3" i="32"/>
  <c r="BNQ3" i="32"/>
  <c r="BNR3" i="32"/>
  <c r="BNS3" i="32"/>
  <c r="BNT3" i="32"/>
  <c r="BNU3" i="32"/>
  <c r="BNV3" i="32"/>
  <c r="BNW3" i="32"/>
  <c r="BNX3" i="32"/>
  <c r="BNY3" i="32"/>
  <c r="BNZ3" i="32"/>
  <c r="BOA3" i="32"/>
  <c r="BOB3" i="32"/>
  <c r="BOC3" i="32"/>
  <c r="BOD3" i="32"/>
  <c r="BOE3" i="32"/>
  <c r="BOF3" i="32"/>
  <c r="BOG3" i="32"/>
  <c r="BOH3" i="32"/>
  <c r="BOI3" i="32"/>
  <c r="BOJ3" i="32"/>
  <c r="BOK3" i="32"/>
  <c r="BOL3" i="32"/>
  <c r="BOM3" i="32"/>
  <c r="BON3" i="32"/>
  <c r="BOO3" i="32"/>
  <c r="BOP3" i="32"/>
  <c r="BOQ3" i="32"/>
  <c r="BOR3" i="32"/>
  <c r="BOS3" i="32"/>
  <c r="BOT3" i="32"/>
  <c r="BOU3" i="32"/>
  <c r="BOV3" i="32"/>
  <c r="BOW3" i="32"/>
  <c r="BOX3" i="32"/>
  <c r="BOY3" i="32"/>
  <c r="BOZ3" i="32"/>
  <c r="BPA3" i="32"/>
  <c r="BPB3" i="32"/>
  <c r="BPC3" i="32"/>
  <c r="BPD3" i="32"/>
  <c r="BPE3" i="32"/>
  <c r="BPF3" i="32"/>
  <c r="BPG3" i="32"/>
  <c r="BPH3" i="32"/>
  <c r="BPI3" i="32"/>
  <c r="BPJ3" i="32"/>
  <c r="BPK3" i="32"/>
  <c r="BPL3" i="32"/>
  <c r="BPM3" i="32"/>
  <c r="BPN3" i="32"/>
  <c r="BPO3" i="32"/>
  <c r="BPP3" i="32"/>
  <c r="BPQ3" i="32"/>
  <c r="BPR3" i="32"/>
  <c r="BPS3" i="32"/>
  <c r="BPT3" i="32"/>
  <c r="BPU3" i="32"/>
  <c r="BPV3" i="32"/>
  <c r="BPW3" i="32"/>
  <c r="BPX3" i="32"/>
  <c r="BPY3" i="32"/>
  <c r="BPZ3" i="32"/>
  <c r="BQA3" i="32"/>
  <c r="BQB3" i="32"/>
  <c r="BQC3" i="32"/>
  <c r="BQD3" i="32"/>
  <c r="BQE3" i="32"/>
  <c r="BQF3" i="32"/>
  <c r="BQG3" i="32"/>
  <c r="BQH3" i="32"/>
  <c r="BQI3" i="32"/>
  <c r="BQJ3" i="32"/>
  <c r="BQK3" i="32"/>
  <c r="BQL3" i="32"/>
  <c r="BQM3" i="32"/>
  <c r="BQN3" i="32"/>
  <c r="BQO3" i="32"/>
  <c r="BQP3" i="32"/>
  <c r="BQQ3" i="32"/>
  <c r="BQR3" i="32"/>
  <c r="BQS3" i="32"/>
  <c r="BQT3" i="32"/>
  <c r="BQU3" i="32"/>
  <c r="BQV3" i="32"/>
  <c r="BQW3" i="32"/>
  <c r="BQX3" i="32"/>
  <c r="BQY3" i="32"/>
  <c r="BQZ3" i="32"/>
  <c r="BRA3" i="32"/>
  <c r="BRB3" i="32"/>
  <c r="BRC3" i="32"/>
  <c r="BRD3" i="32"/>
  <c r="BRE3" i="32"/>
  <c r="BRF3" i="32"/>
  <c r="BRG3" i="32"/>
  <c r="BRH3" i="32"/>
  <c r="BRI3" i="32"/>
  <c r="BRJ3" i="32"/>
  <c r="BRK3" i="32"/>
  <c r="BRL3" i="32"/>
  <c r="BRM3" i="32"/>
  <c r="BRN3" i="32"/>
  <c r="BRO3" i="32"/>
  <c r="BRP3" i="32"/>
  <c r="BRQ3" i="32"/>
  <c r="BRR3" i="32"/>
  <c r="BRS3" i="32"/>
  <c r="BRT3" i="32"/>
  <c r="BRU3" i="32"/>
  <c r="BRV3" i="32"/>
  <c r="BRW3" i="32"/>
  <c r="BRX3" i="32"/>
  <c r="BRY3" i="32"/>
  <c r="BRZ3" i="32"/>
  <c r="BSA3" i="32"/>
  <c r="BSB3" i="32"/>
  <c r="BSC3" i="32"/>
  <c r="BSD3" i="32"/>
  <c r="BSE3" i="32"/>
  <c r="BSF3" i="32"/>
  <c r="BSG3" i="32"/>
  <c r="BSH3" i="32"/>
  <c r="BSI3" i="32"/>
  <c r="BSJ3" i="32"/>
  <c r="BSK3" i="32"/>
  <c r="BSL3" i="32"/>
  <c r="BSM3" i="32"/>
  <c r="BSN3" i="32"/>
  <c r="BSO3" i="32"/>
  <c r="BSP3" i="32"/>
  <c r="BSQ3" i="32"/>
  <c r="BSR3" i="32"/>
  <c r="BSS3" i="32"/>
  <c r="BST3" i="32"/>
  <c r="BSU3" i="32"/>
  <c r="BSV3" i="32"/>
  <c r="BSW3" i="32"/>
  <c r="BSX3" i="32"/>
  <c r="BSY3" i="32"/>
  <c r="BSZ3" i="32"/>
  <c r="BTA3" i="32"/>
  <c r="BTB3" i="32"/>
  <c r="BTC3" i="32"/>
  <c r="BTD3" i="32"/>
  <c r="BTE3" i="32"/>
  <c r="BTF3" i="32"/>
  <c r="BTG3" i="32"/>
  <c r="BTH3" i="32"/>
  <c r="BTI3" i="32"/>
  <c r="BTJ3" i="32"/>
  <c r="BTK3" i="32"/>
  <c r="BTL3" i="32"/>
  <c r="BTM3" i="32"/>
  <c r="BTN3" i="32"/>
  <c r="BTO3" i="32"/>
  <c r="BTP3" i="32"/>
  <c r="BTQ3" i="32"/>
  <c r="BTR3" i="32"/>
  <c r="BTS3" i="32"/>
  <c r="BTT3" i="32"/>
  <c r="BTU3" i="32"/>
  <c r="BTV3" i="32"/>
  <c r="BTW3" i="32"/>
  <c r="BTX3" i="32"/>
  <c r="BTY3" i="32"/>
  <c r="BTZ3" i="32"/>
  <c r="BUA3" i="32"/>
  <c r="BUB3" i="32"/>
  <c r="BUC3" i="32"/>
  <c r="BUD3" i="32"/>
  <c r="BUE3" i="32"/>
  <c r="BUF3" i="32"/>
  <c r="BUG3" i="32"/>
  <c r="BUH3" i="32"/>
  <c r="BUI3" i="32"/>
  <c r="BUJ3" i="32"/>
  <c r="BUK3" i="32"/>
  <c r="BUL3" i="32"/>
  <c r="BUM3" i="32"/>
  <c r="BUN3" i="32"/>
  <c r="BUO3" i="32"/>
  <c r="BUP3" i="32"/>
  <c r="BUQ3" i="32"/>
  <c r="BUR3" i="32"/>
  <c r="BUS3" i="32"/>
  <c r="BUT3" i="32"/>
  <c r="BUU3" i="32"/>
  <c r="BUV3" i="32"/>
  <c r="BUW3" i="32"/>
  <c r="BUX3" i="32"/>
  <c r="BUY3" i="32"/>
  <c r="BUZ3" i="32"/>
  <c r="BVA3" i="32"/>
  <c r="BVB3" i="32"/>
  <c r="BVC3" i="32"/>
  <c r="BVD3" i="32"/>
  <c r="BVE3" i="32"/>
  <c r="BVF3" i="32"/>
  <c r="BVG3" i="32"/>
  <c r="BVH3" i="32"/>
  <c r="BVI3" i="32"/>
  <c r="BVJ3" i="32"/>
  <c r="BVK3" i="32"/>
  <c r="BVL3" i="32"/>
  <c r="BVM3" i="32"/>
  <c r="BVN3" i="32"/>
  <c r="BVO3" i="32"/>
  <c r="BVP3" i="32"/>
  <c r="BVQ3" i="32"/>
  <c r="BVR3" i="32"/>
  <c r="BVS3" i="32"/>
  <c r="BVT3" i="32"/>
  <c r="BVU3" i="32"/>
  <c r="BVV3" i="32"/>
  <c r="BVW3" i="32"/>
  <c r="BVX3" i="32"/>
  <c r="BVY3" i="32"/>
  <c r="BVZ3" i="32"/>
  <c r="BWA3" i="32"/>
  <c r="BWB3" i="32"/>
  <c r="BWC3" i="32"/>
  <c r="BWD3" i="32"/>
  <c r="BWE3" i="32"/>
  <c r="BWF3" i="32"/>
  <c r="BWG3" i="32"/>
  <c r="BWH3" i="32"/>
  <c r="BWI3" i="32"/>
  <c r="BWJ3" i="32"/>
  <c r="BWK3" i="32"/>
  <c r="BWL3" i="32"/>
  <c r="BWM3" i="32"/>
  <c r="BWN3" i="32"/>
  <c r="BWO3" i="32"/>
  <c r="BWP3" i="32"/>
  <c r="BWQ3" i="32"/>
  <c r="BWR3" i="32"/>
  <c r="BWS3" i="32"/>
  <c r="BWT3" i="32"/>
  <c r="BWU3" i="32"/>
  <c r="BWV3" i="32"/>
  <c r="BWW3" i="32"/>
  <c r="BWX3" i="32"/>
  <c r="BWY3" i="32"/>
  <c r="BWZ3" i="32"/>
  <c r="BXA3" i="32"/>
  <c r="BXB3" i="32"/>
  <c r="BXC3" i="32"/>
  <c r="BXD3" i="32"/>
  <c r="BXE3" i="32"/>
  <c r="BXF3" i="32"/>
  <c r="BXG3" i="32"/>
  <c r="BXH3" i="32"/>
  <c r="BXI3" i="32"/>
  <c r="BXJ3" i="32"/>
  <c r="BXK3" i="32"/>
  <c r="BXL3" i="32"/>
  <c r="BXM3" i="32"/>
  <c r="BXN3" i="32"/>
  <c r="BXO3" i="32"/>
  <c r="BXP3" i="32"/>
  <c r="BXQ3" i="32"/>
  <c r="BXR3" i="32"/>
  <c r="BXS3" i="32"/>
  <c r="BXT3" i="32"/>
  <c r="BXU3" i="32"/>
  <c r="BXV3" i="32"/>
  <c r="BXW3" i="32"/>
  <c r="BXX3" i="32"/>
  <c r="BXY3" i="32"/>
  <c r="BXZ3" i="32"/>
  <c r="BYA3" i="32"/>
  <c r="BYB3" i="32"/>
  <c r="BYC3" i="32"/>
  <c r="BYD3" i="32"/>
  <c r="BYE3" i="32"/>
  <c r="BYF3" i="32"/>
  <c r="BYG3" i="32"/>
  <c r="BYH3" i="32"/>
  <c r="BYI3" i="32"/>
  <c r="BYJ3" i="32"/>
  <c r="BYK3" i="32"/>
  <c r="BYL3" i="32"/>
  <c r="BYM3" i="32"/>
  <c r="BYN3" i="32"/>
  <c r="BYO3" i="32"/>
  <c r="BYP3" i="32"/>
  <c r="BYQ3" i="32"/>
  <c r="BYR3" i="32"/>
  <c r="BYS3" i="32"/>
  <c r="BYT3" i="32"/>
  <c r="BYU3" i="32"/>
  <c r="BYV3" i="32"/>
  <c r="BYW3" i="32"/>
  <c r="BYX3" i="32"/>
  <c r="BYY3" i="32"/>
  <c r="BYZ3" i="32"/>
  <c r="BZA3" i="32"/>
  <c r="BZB3" i="32"/>
  <c r="BZC3" i="32"/>
  <c r="BZD3" i="32"/>
  <c r="BZE3" i="32"/>
  <c r="BZF3" i="32"/>
  <c r="BZG3" i="32"/>
  <c r="BZH3" i="32"/>
  <c r="BZI3" i="32"/>
  <c r="BZJ3" i="32"/>
  <c r="BZK3" i="32"/>
  <c r="BZL3" i="32"/>
  <c r="BZM3" i="32"/>
  <c r="BZN3" i="32"/>
  <c r="BZO3" i="32"/>
  <c r="BZP3" i="32"/>
  <c r="BZQ3" i="32"/>
  <c r="BZR3" i="32"/>
  <c r="BZS3" i="32"/>
  <c r="BZT3" i="32"/>
  <c r="BZU3" i="32"/>
  <c r="BZV3" i="32"/>
  <c r="BZW3" i="32"/>
  <c r="BZX3" i="32"/>
  <c r="BZY3" i="32"/>
  <c r="BZZ3" i="32"/>
  <c r="CAA3" i="32"/>
  <c r="CAB3" i="32"/>
  <c r="CAC3" i="32"/>
  <c r="CAD3" i="32"/>
  <c r="CAE3" i="32"/>
  <c r="CAF3" i="32"/>
  <c r="CAG3" i="32"/>
  <c r="CAH3" i="32"/>
  <c r="CAI3" i="32"/>
  <c r="CAJ3" i="32"/>
  <c r="CAK3" i="32"/>
  <c r="CAL3" i="32"/>
  <c r="CAM3" i="32"/>
  <c r="CAN3" i="32"/>
  <c r="CAO3" i="32"/>
  <c r="CAP3" i="32"/>
  <c r="CAQ3" i="32"/>
  <c r="CAR3" i="32"/>
  <c r="CAS3" i="32"/>
  <c r="CAT3" i="32"/>
  <c r="CAU3" i="32"/>
  <c r="CAV3" i="32"/>
  <c r="CAW3" i="32"/>
  <c r="CAX3" i="32"/>
  <c r="CAY3" i="32"/>
  <c r="CAZ3" i="32"/>
  <c r="CBA3" i="32"/>
  <c r="CBB3" i="32"/>
  <c r="CBC3" i="32"/>
  <c r="CBD3" i="32"/>
  <c r="CBE3" i="32"/>
  <c r="CBF3" i="32"/>
  <c r="CBG3" i="32"/>
  <c r="CBH3" i="32"/>
  <c r="CBI3" i="32"/>
  <c r="CBJ3" i="32"/>
  <c r="CBK3" i="32"/>
  <c r="CBL3" i="32"/>
  <c r="CBM3" i="32"/>
  <c r="CBN3" i="32"/>
  <c r="CBO3" i="32"/>
  <c r="CBP3" i="32"/>
  <c r="CBQ3" i="32"/>
  <c r="CBR3" i="32"/>
  <c r="CBS3" i="32"/>
  <c r="CBT3" i="32"/>
  <c r="CBU3" i="32"/>
  <c r="CBV3" i="32"/>
  <c r="CBW3" i="32"/>
  <c r="CBX3" i="32"/>
  <c r="CBY3" i="32"/>
  <c r="CBZ3" i="32"/>
  <c r="CCA3" i="32"/>
  <c r="CCB3" i="32"/>
  <c r="CCC3" i="32"/>
  <c r="CCD3" i="32"/>
  <c r="CCE3" i="32"/>
  <c r="CCF3" i="32"/>
  <c r="CCG3" i="32"/>
  <c r="CCH3" i="32"/>
  <c r="CCI3" i="32"/>
  <c r="CCJ3" i="32"/>
  <c r="CCK3" i="32"/>
  <c r="CCL3" i="32"/>
  <c r="CCM3" i="32"/>
  <c r="CCN3" i="32"/>
  <c r="CCO3" i="32"/>
  <c r="CCP3" i="32"/>
  <c r="CCQ3" i="32"/>
  <c r="CCR3" i="32"/>
  <c r="CCS3" i="32"/>
  <c r="CCT3" i="32"/>
  <c r="CCU3" i="32"/>
  <c r="CCV3" i="32"/>
  <c r="CCW3" i="32"/>
  <c r="CCX3" i="32"/>
  <c r="CCY3" i="32"/>
  <c r="CCZ3" i="32"/>
  <c r="CDA3" i="32"/>
  <c r="CDB3" i="32"/>
  <c r="CDC3" i="32"/>
  <c r="CDD3" i="32"/>
  <c r="CDE3" i="32"/>
  <c r="CDF3" i="32"/>
  <c r="CDG3" i="32"/>
  <c r="CDH3" i="32"/>
  <c r="CDI3" i="32"/>
  <c r="CDJ3" i="32"/>
  <c r="CDK3" i="32"/>
  <c r="CDL3" i="32"/>
  <c r="CDM3" i="32"/>
  <c r="CDN3" i="32"/>
  <c r="CDO3" i="32"/>
  <c r="CDP3" i="32"/>
  <c r="CDQ3" i="32"/>
  <c r="CDR3" i="32"/>
  <c r="CDS3" i="32"/>
  <c r="CDT3" i="32"/>
  <c r="CDU3" i="32"/>
  <c r="CDV3" i="32"/>
  <c r="CDW3" i="32"/>
  <c r="CDX3" i="32"/>
  <c r="CDY3" i="32"/>
  <c r="CDZ3" i="32"/>
  <c r="CEA3" i="32"/>
  <c r="CEB3" i="32"/>
  <c r="CEC3" i="32"/>
  <c r="CED3" i="32"/>
  <c r="CEE3" i="32"/>
  <c r="CEF3" i="32"/>
  <c r="CEG3" i="32"/>
  <c r="CEH3" i="32"/>
  <c r="CEI3" i="32"/>
  <c r="CEJ3" i="32"/>
  <c r="CEK3" i="32"/>
  <c r="CEL3" i="32"/>
  <c r="CEM3" i="32"/>
  <c r="CEN3" i="32"/>
  <c r="CEO3" i="32"/>
  <c r="CEP3" i="32"/>
  <c r="CEQ3" i="32"/>
  <c r="CER3" i="32"/>
  <c r="CES3" i="32"/>
  <c r="CET3" i="32"/>
  <c r="CEU3" i="32"/>
  <c r="CEV3" i="32"/>
  <c r="CEW3" i="32"/>
  <c r="CEX3" i="32"/>
  <c r="CEY3" i="32"/>
  <c r="CEZ3" i="32"/>
  <c r="CFA3" i="32"/>
  <c r="CFB3" i="32"/>
  <c r="CFC3" i="32"/>
  <c r="CFD3" i="32"/>
  <c r="CFE3" i="32"/>
  <c r="CFF3" i="32"/>
  <c r="CFG3" i="32"/>
  <c r="CFH3" i="32"/>
  <c r="CFI3" i="32"/>
  <c r="CFJ3" i="32"/>
  <c r="CFK3" i="32"/>
  <c r="CFL3" i="32"/>
  <c r="CFM3" i="32"/>
  <c r="CFN3" i="32"/>
  <c r="CFO3" i="32"/>
  <c r="CFP3" i="32"/>
  <c r="CFQ3" i="32"/>
  <c r="CFR3" i="32"/>
  <c r="CFS3" i="32"/>
  <c r="CFT3" i="32"/>
  <c r="CFU3" i="32"/>
  <c r="CFV3" i="32"/>
  <c r="CFW3" i="32"/>
  <c r="CFX3" i="32"/>
  <c r="CFY3" i="32"/>
  <c r="CFZ3" i="32"/>
  <c r="CGA3" i="32"/>
  <c r="CGB3" i="32"/>
  <c r="CGC3" i="32"/>
  <c r="CGD3" i="32"/>
  <c r="CGE3" i="32"/>
  <c r="CGF3" i="32"/>
  <c r="CGG3" i="32"/>
  <c r="CGH3" i="32"/>
  <c r="CGI3" i="32"/>
  <c r="CGJ3" i="32"/>
  <c r="CGK3" i="32"/>
  <c r="CGL3" i="32"/>
  <c r="CGM3" i="32"/>
  <c r="CGN3" i="32"/>
  <c r="CGO3" i="32"/>
  <c r="CGP3" i="32"/>
  <c r="CGQ3" i="32"/>
  <c r="CGR3" i="32"/>
  <c r="CGS3" i="32"/>
  <c r="CGT3" i="32"/>
  <c r="CGU3" i="32"/>
  <c r="CGV3" i="32"/>
  <c r="CGW3" i="32"/>
  <c r="CGX3" i="32"/>
  <c r="CGY3" i="32"/>
  <c r="CGZ3" i="32"/>
  <c r="CHA3" i="32"/>
  <c r="CHB3" i="32"/>
  <c r="CHC3" i="32"/>
  <c r="CHD3" i="32"/>
  <c r="CHE3" i="32"/>
  <c r="CHF3" i="32"/>
  <c r="CHG3" i="32"/>
  <c r="CHH3" i="32"/>
  <c r="CHI3" i="32"/>
  <c r="CHJ3" i="32"/>
  <c r="CHK3" i="32"/>
  <c r="CHL3" i="32"/>
  <c r="CHM3" i="32"/>
  <c r="CHN3" i="32"/>
  <c r="CHO3" i="32"/>
  <c r="CHP3" i="32"/>
  <c r="CHQ3" i="32"/>
  <c r="CHR3" i="32"/>
  <c r="CHS3" i="32"/>
  <c r="CHT3" i="32"/>
  <c r="CHU3" i="32"/>
  <c r="CHV3" i="32"/>
  <c r="CHW3" i="32"/>
  <c r="CHX3" i="32"/>
  <c r="CHY3" i="32"/>
  <c r="CHZ3" i="32"/>
  <c r="CIA3" i="32"/>
  <c r="CIB3" i="32"/>
  <c r="CIC3" i="32"/>
  <c r="CID3" i="32"/>
  <c r="CIE3" i="32"/>
  <c r="CIF3" i="32"/>
  <c r="CIG3" i="32"/>
  <c r="CIH3" i="32"/>
  <c r="CII3" i="32"/>
  <c r="CIJ3" i="32"/>
  <c r="CIK3" i="32"/>
  <c r="CIL3" i="32"/>
  <c r="CIM3" i="32"/>
  <c r="CIN3" i="32"/>
  <c r="CIO3" i="32"/>
  <c r="CIP3" i="32"/>
  <c r="CIQ3" i="32"/>
  <c r="CIR3" i="32"/>
  <c r="CIS3" i="32"/>
  <c r="CIT3" i="32"/>
  <c r="CIU3" i="32"/>
  <c r="CIV3" i="32"/>
  <c r="CIW3" i="32"/>
  <c r="CIX3" i="32"/>
  <c r="CIY3" i="32"/>
  <c r="CIZ3" i="32"/>
  <c r="CJA3" i="32"/>
  <c r="CJB3" i="32"/>
  <c r="CJC3" i="32"/>
  <c r="CJD3" i="32"/>
  <c r="CJE3" i="32"/>
  <c r="CJF3" i="32"/>
  <c r="CJG3" i="32"/>
  <c r="CJH3" i="32"/>
  <c r="CJI3" i="32"/>
  <c r="CJJ3" i="32"/>
  <c r="CJK3" i="32"/>
  <c r="CJL3" i="32"/>
  <c r="CJM3" i="32"/>
  <c r="CJN3" i="32"/>
  <c r="CJO3" i="32"/>
  <c r="CJP3" i="32"/>
  <c r="CJQ3" i="32"/>
  <c r="CJR3" i="32"/>
  <c r="CJS3" i="32"/>
  <c r="CJT3" i="32"/>
  <c r="CJU3" i="32"/>
  <c r="CJV3" i="32"/>
  <c r="CJW3" i="32"/>
  <c r="CJX3" i="32"/>
  <c r="CJY3" i="32"/>
  <c r="CJZ3" i="32"/>
  <c r="CKA3" i="32"/>
  <c r="CKB3" i="32"/>
  <c r="CKC3" i="32"/>
  <c r="CKD3" i="32"/>
  <c r="CKE3" i="32"/>
  <c r="CKF3" i="32"/>
  <c r="CKG3" i="32"/>
  <c r="CKH3" i="32"/>
  <c r="CKI3" i="32"/>
  <c r="CKJ3" i="32"/>
  <c r="CKK3" i="32"/>
  <c r="CKL3" i="32"/>
  <c r="CKM3" i="32"/>
  <c r="CKN3" i="32"/>
  <c r="CKO3" i="32"/>
  <c r="CKP3" i="32"/>
  <c r="CKQ3" i="32"/>
  <c r="CKR3" i="32"/>
  <c r="CKS3" i="32"/>
  <c r="CKT3" i="32"/>
  <c r="CKU3" i="32"/>
  <c r="CKV3" i="32"/>
  <c r="CKW3" i="32"/>
  <c r="CKX3" i="32"/>
  <c r="CKY3" i="32"/>
  <c r="CKZ3" i="32"/>
  <c r="CLA3" i="32"/>
  <c r="CLB3" i="32"/>
  <c r="CLC3" i="32"/>
  <c r="CLD3" i="32"/>
  <c r="CLE3" i="32"/>
  <c r="CLF3" i="32"/>
  <c r="CLG3" i="32"/>
  <c r="CLH3" i="32"/>
  <c r="CLI3" i="32"/>
  <c r="CLJ3" i="32"/>
  <c r="CLK3" i="32"/>
  <c r="CLL3" i="32"/>
  <c r="CLM3" i="32"/>
  <c r="CLN3" i="32"/>
  <c r="CLO3" i="32"/>
  <c r="CLP3" i="32"/>
  <c r="CLQ3" i="32"/>
  <c r="CLR3" i="32"/>
  <c r="CLS3" i="32"/>
  <c r="CLT3" i="32"/>
  <c r="CLU3" i="32"/>
  <c r="CLV3" i="32"/>
  <c r="CLW3" i="32"/>
  <c r="CLX3" i="32"/>
  <c r="CLY3" i="32"/>
  <c r="CLZ3" i="32"/>
  <c r="CMA3" i="32"/>
  <c r="CMB3" i="32"/>
  <c r="CMC3" i="32"/>
  <c r="CMD3" i="32"/>
  <c r="CME3" i="32"/>
  <c r="CMF3" i="32"/>
  <c r="CMG3" i="32"/>
  <c r="CMH3" i="32"/>
  <c r="CMI3" i="32"/>
  <c r="CMJ3" i="32"/>
  <c r="CMK3" i="32"/>
  <c r="CML3" i="32"/>
  <c r="CMM3" i="32"/>
  <c r="CMN3" i="32"/>
  <c r="CMO3" i="32"/>
  <c r="CMP3" i="32"/>
  <c r="CMQ3" i="32"/>
  <c r="CMR3" i="32"/>
  <c r="CMS3" i="32"/>
  <c r="CMT3" i="32"/>
  <c r="CMU3" i="32"/>
  <c r="CMV3" i="32"/>
  <c r="CMW3" i="32"/>
  <c r="CMX3" i="32"/>
  <c r="CMY3" i="32"/>
  <c r="CMZ3" i="32"/>
  <c r="CNA3" i="32"/>
  <c r="CNB3" i="32"/>
  <c r="CNC3" i="32"/>
  <c r="CND3" i="32"/>
  <c r="CNE3" i="32"/>
  <c r="CNF3" i="32"/>
  <c r="CNG3" i="32"/>
  <c r="CNH3" i="32"/>
  <c r="CNI3" i="32"/>
  <c r="CNJ3" i="32"/>
  <c r="CNK3" i="32"/>
  <c r="CNL3" i="32"/>
  <c r="CNM3" i="32"/>
  <c r="CNN3" i="32"/>
  <c r="CNO3" i="32"/>
  <c r="CNP3" i="32"/>
  <c r="CNQ3" i="32"/>
  <c r="CNR3" i="32"/>
  <c r="CNS3" i="32"/>
  <c r="CNT3" i="32"/>
  <c r="CNU3" i="32"/>
  <c r="CNV3" i="32"/>
  <c r="CNW3" i="32"/>
  <c r="CNX3" i="32"/>
  <c r="CNY3" i="32"/>
  <c r="CNZ3" i="32"/>
  <c r="COA3" i="32"/>
  <c r="COB3" i="32"/>
  <c r="COC3" i="32"/>
  <c r="COD3" i="32"/>
  <c r="COE3" i="32"/>
  <c r="COF3" i="32"/>
  <c r="COG3" i="32"/>
  <c r="COH3" i="32"/>
  <c r="COI3" i="32"/>
  <c r="COJ3" i="32"/>
  <c r="COK3" i="32"/>
  <c r="COL3" i="32"/>
  <c r="COM3" i="32"/>
  <c r="CON3" i="32"/>
  <c r="COO3" i="32"/>
  <c r="COP3" i="32"/>
  <c r="COQ3" i="32"/>
  <c r="COR3" i="32"/>
  <c r="COS3" i="32"/>
  <c r="COT3" i="32"/>
  <c r="COU3" i="32"/>
  <c r="COV3" i="32"/>
  <c r="COW3" i="32"/>
  <c r="COX3" i="32"/>
  <c r="COY3" i="32"/>
  <c r="COZ3" i="32"/>
  <c r="CPA3" i="32"/>
  <c r="CPB3" i="32"/>
  <c r="CPC3" i="32"/>
  <c r="CPD3" i="32"/>
  <c r="CPE3" i="32"/>
  <c r="CPF3" i="32"/>
  <c r="CPG3" i="32"/>
  <c r="CPH3" i="32"/>
  <c r="CPI3" i="32"/>
  <c r="CPJ3" i="32"/>
  <c r="CPK3" i="32"/>
  <c r="CPL3" i="32"/>
  <c r="CPM3" i="32"/>
  <c r="CPN3" i="32"/>
  <c r="CPO3" i="32"/>
  <c r="CPP3" i="32"/>
  <c r="CPQ3" i="32"/>
  <c r="CPR3" i="32"/>
  <c r="CPS3" i="32"/>
  <c r="CPT3" i="32"/>
  <c r="CPU3" i="32"/>
  <c r="CPV3" i="32"/>
  <c r="CPW3" i="32"/>
  <c r="CPX3" i="32"/>
  <c r="CPY3" i="32"/>
  <c r="CPZ3" i="32"/>
  <c r="CQA3" i="32"/>
  <c r="CQB3" i="32"/>
  <c r="CQC3" i="32"/>
  <c r="CQD3" i="32"/>
  <c r="CQE3" i="32"/>
  <c r="CQF3" i="32"/>
  <c r="CQG3" i="32"/>
  <c r="CQH3" i="32"/>
  <c r="CQI3" i="32"/>
  <c r="CQJ3" i="32"/>
  <c r="CQK3" i="32"/>
  <c r="CQL3" i="32"/>
  <c r="CQM3" i="32"/>
  <c r="CQN3" i="32"/>
  <c r="CQO3" i="32"/>
  <c r="CQP3" i="32"/>
  <c r="CQQ3" i="32"/>
  <c r="CQR3" i="32"/>
  <c r="CQS3" i="32"/>
  <c r="CQT3" i="32"/>
  <c r="CQU3" i="32"/>
  <c r="CQV3" i="32"/>
  <c r="CQW3" i="32"/>
  <c r="CQX3" i="32"/>
  <c r="CQY3" i="32"/>
  <c r="CQZ3" i="32"/>
  <c r="CRA3" i="32"/>
  <c r="CRB3" i="32"/>
  <c r="CRC3" i="32"/>
  <c r="CRD3" i="32"/>
  <c r="CRE3" i="32"/>
  <c r="CRF3" i="32"/>
  <c r="CRG3" i="32"/>
  <c r="CRH3" i="32"/>
  <c r="CRI3" i="32"/>
  <c r="CRJ3" i="32"/>
  <c r="CRK3" i="32"/>
  <c r="CRL3" i="32"/>
  <c r="CRM3" i="32"/>
  <c r="CRN3" i="32"/>
  <c r="CRO3" i="32"/>
  <c r="CRP3" i="32"/>
  <c r="CRQ3" i="32"/>
  <c r="CRR3" i="32"/>
  <c r="CRS3" i="32"/>
  <c r="CRT3" i="32"/>
  <c r="CRU3" i="32"/>
  <c r="CRV3" i="32"/>
  <c r="CRW3" i="32"/>
  <c r="CRX3" i="32"/>
  <c r="CRY3" i="32"/>
  <c r="CRZ3" i="32"/>
  <c r="CSA3" i="32"/>
  <c r="CSB3" i="32"/>
  <c r="CSC3" i="32"/>
  <c r="CSD3" i="32"/>
  <c r="CSE3" i="32"/>
  <c r="CSF3" i="32"/>
  <c r="CSG3" i="32"/>
  <c r="CSH3" i="32"/>
  <c r="CSI3" i="32"/>
  <c r="CSJ3" i="32"/>
  <c r="CSK3" i="32"/>
  <c r="CSL3" i="32"/>
  <c r="CSM3" i="32"/>
  <c r="CSN3" i="32"/>
  <c r="CSO3" i="32"/>
  <c r="CSP3" i="32"/>
  <c r="CSQ3" i="32"/>
  <c r="CSR3" i="32"/>
  <c r="CSS3" i="32"/>
  <c r="CST3" i="32"/>
  <c r="CSU3" i="32"/>
  <c r="CSV3" i="32"/>
  <c r="CSW3" i="32"/>
  <c r="CSX3" i="32"/>
  <c r="CSY3" i="32"/>
  <c r="CSZ3" i="32"/>
  <c r="CTA3" i="32"/>
  <c r="CTB3" i="32"/>
  <c r="CTC3" i="32"/>
  <c r="CTD3" i="32"/>
  <c r="CTE3" i="32"/>
  <c r="CTF3" i="32"/>
  <c r="CTG3" i="32"/>
  <c r="CTH3" i="32"/>
  <c r="CTI3" i="32"/>
  <c r="CTJ3" i="32"/>
  <c r="CTK3" i="32"/>
  <c r="CTL3" i="32"/>
  <c r="CTM3" i="32"/>
  <c r="CTN3" i="32"/>
  <c r="CTO3" i="32"/>
  <c r="CTP3" i="32"/>
  <c r="CTQ3" i="32"/>
  <c r="CTR3" i="32"/>
  <c r="CTS3" i="32"/>
  <c r="CTT3" i="32"/>
  <c r="CTU3" i="32"/>
  <c r="CTV3" i="32"/>
  <c r="CTW3" i="32"/>
  <c r="CTX3" i="32"/>
  <c r="CTY3" i="32"/>
  <c r="CTZ3" i="32"/>
  <c r="CUA3" i="32"/>
  <c r="CUB3" i="32"/>
  <c r="CUC3" i="32"/>
  <c r="CUD3" i="32"/>
  <c r="CUE3" i="32"/>
  <c r="CUF3" i="32"/>
  <c r="CUG3" i="32"/>
  <c r="CUH3" i="32"/>
  <c r="CUI3" i="32"/>
  <c r="CUJ3" i="32"/>
  <c r="CUK3" i="32"/>
  <c r="CUL3" i="32"/>
  <c r="CUM3" i="32"/>
  <c r="CUN3" i="32"/>
  <c r="CUO3" i="32"/>
  <c r="CUP3" i="32"/>
  <c r="CUQ3" i="32"/>
  <c r="CUR3" i="32"/>
  <c r="CUS3" i="32"/>
  <c r="CUT3" i="32"/>
  <c r="CUU3" i="32"/>
  <c r="CUV3" i="32"/>
  <c r="CUW3" i="32"/>
  <c r="CUX3" i="32"/>
  <c r="CUY3" i="32"/>
  <c r="CUZ3" i="32"/>
  <c r="CVA3" i="32"/>
  <c r="CVB3" i="32"/>
  <c r="CVC3" i="32"/>
  <c r="CVD3" i="32"/>
  <c r="CVE3" i="32"/>
  <c r="CVF3" i="32"/>
  <c r="CVG3" i="32"/>
  <c r="CVH3" i="32"/>
  <c r="CVI3" i="32"/>
  <c r="CVJ3" i="32"/>
  <c r="CVK3" i="32"/>
  <c r="CVL3" i="32"/>
  <c r="CVM3" i="32"/>
  <c r="CVN3" i="32"/>
  <c r="CVO3" i="32"/>
  <c r="CVP3" i="32"/>
  <c r="CVQ3" i="32"/>
  <c r="CVR3" i="32"/>
  <c r="CVS3" i="32"/>
  <c r="CVT3" i="32"/>
  <c r="CVU3" i="32"/>
  <c r="CVV3" i="32"/>
  <c r="CVW3" i="32"/>
  <c r="CVX3" i="32"/>
  <c r="CVY3" i="32"/>
  <c r="CVZ3" i="32"/>
  <c r="CWA3" i="32"/>
  <c r="CWB3" i="32"/>
  <c r="CWC3" i="32"/>
  <c r="CWD3" i="32"/>
  <c r="CWE3" i="32"/>
  <c r="CWF3" i="32"/>
  <c r="CWG3" i="32"/>
  <c r="CWH3" i="32"/>
  <c r="CWI3" i="32"/>
  <c r="CWJ3" i="32"/>
  <c r="CWK3" i="32"/>
  <c r="CWL3" i="32"/>
  <c r="CWM3" i="32"/>
  <c r="CWN3" i="32"/>
  <c r="CWO3" i="32"/>
  <c r="CWP3" i="32"/>
  <c r="CWQ3" i="32"/>
  <c r="CWR3" i="32"/>
  <c r="CWS3" i="32"/>
  <c r="CWT3" i="32"/>
  <c r="CWU3" i="32"/>
  <c r="CWV3" i="32"/>
  <c r="CWW3" i="32"/>
  <c r="CWX3" i="32"/>
  <c r="CWY3" i="32"/>
  <c r="CWZ3" i="32"/>
  <c r="CXA3" i="32"/>
  <c r="CXB3" i="32"/>
  <c r="CXC3" i="32"/>
  <c r="CXD3" i="32"/>
  <c r="CXE3" i="32"/>
  <c r="CXF3" i="32"/>
  <c r="CXG3" i="32"/>
  <c r="CXH3" i="32"/>
  <c r="CXI3" i="32"/>
  <c r="CXJ3" i="32"/>
  <c r="CXK3" i="32"/>
  <c r="CXL3" i="32"/>
  <c r="CXM3" i="32"/>
  <c r="CXN3" i="32"/>
  <c r="CXO3" i="32"/>
  <c r="CXP3" i="32"/>
  <c r="CXQ3" i="32"/>
  <c r="CXR3" i="32"/>
  <c r="CXS3" i="32"/>
  <c r="CXT3" i="32"/>
  <c r="CXU3" i="32"/>
  <c r="CXV3" i="32"/>
  <c r="CXW3" i="32"/>
  <c r="CXX3" i="32"/>
  <c r="CXY3" i="32"/>
  <c r="CXZ3" i="32"/>
  <c r="CYA3" i="32"/>
  <c r="CYB3" i="32"/>
  <c r="CYC3" i="32"/>
  <c r="CYD3" i="32"/>
  <c r="CYE3" i="32"/>
  <c r="CYF3" i="32"/>
  <c r="CYG3" i="32"/>
  <c r="CYH3" i="32"/>
  <c r="CYI3" i="32"/>
  <c r="CYJ3" i="32"/>
  <c r="CYK3" i="32"/>
  <c r="CYL3" i="32"/>
  <c r="CYM3" i="32"/>
  <c r="CYN3" i="32"/>
  <c r="CYO3" i="32"/>
  <c r="CYP3" i="32"/>
  <c r="CYQ3" i="32"/>
  <c r="CYR3" i="32"/>
  <c r="CYS3" i="32"/>
  <c r="CYT3" i="32"/>
  <c r="CYU3" i="32"/>
  <c r="CYV3" i="32"/>
  <c r="CYW3" i="32"/>
  <c r="CYX3" i="32"/>
  <c r="CYY3" i="32"/>
  <c r="CYZ3" i="32"/>
  <c r="CZA3" i="32"/>
  <c r="CZB3" i="32"/>
  <c r="CZC3" i="32"/>
  <c r="CZD3" i="32"/>
  <c r="CZE3" i="32"/>
  <c r="CZF3" i="32"/>
  <c r="CZG3" i="32"/>
  <c r="CZH3" i="32"/>
  <c r="CZI3" i="32"/>
  <c r="CZJ3" i="32"/>
  <c r="CZK3" i="32"/>
  <c r="CZL3" i="32"/>
  <c r="CZM3" i="32"/>
  <c r="CZN3" i="32"/>
  <c r="CZO3" i="32"/>
  <c r="CZP3" i="32"/>
  <c r="CZQ3" i="32"/>
  <c r="CZR3" i="32"/>
  <c r="CZS3" i="32"/>
  <c r="CZT3" i="32"/>
  <c r="CZU3" i="32"/>
  <c r="CZV3" i="32"/>
  <c r="CZW3" i="32"/>
  <c r="CZX3" i="32"/>
  <c r="CZY3" i="32"/>
  <c r="CZZ3" i="32"/>
  <c r="DAA3" i="32"/>
  <c r="DAB3" i="32"/>
  <c r="DAC3" i="32"/>
  <c r="DAD3" i="32"/>
  <c r="DAE3" i="32"/>
  <c r="DAF3" i="32"/>
  <c r="DAG3" i="32"/>
  <c r="DAH3" i="32"/>
  <c r="DAI3" i="32"/>
  <c r="DAJ3" i="32"/>
  <c r="DAK3" i="32"/>
  <c r="DAL3" i="32"/>
  <c r="DAM3" i="32"/>
  <c r="DAN3" i="32"/>
  <c r="DAO3" i="32"/>
  <c r="DAP3" i="32"/>
  <c r="DAQ3" i="32"/>
  <c r="DAR3" i="32"/>
  <c r="DAS3" i="32"/>
  <c r="DAT3" i="32"/>
  <c r="DAU3" i="32"/>
  <c r="DAV3" i="32"/>
  <c r="DAW3" i="32"/>
  <c r="DAX3" i="32"/>
  <c r="DAY3" i="32"/>
  <c r="DAZ3" i="32"/>
  <c r="DBA3" i="32"/>
  <c r="DBB3" i="32"/>
  <c r="DBC3" i="32"/>
  <c r="DBD3" i="32"/>
  <c r="DBE3" i="32"/>
  <c r="DBF3" i="32"/>
  <c r="DBG3" i="32"/>
  <c r="DBH3" i="32"/>
  <c r="DBI3" i="32"/>
  <c r="DBJ3" i="32"/>
  <c r="DBK3" i="32"/>
  <c r="DBL3" i="32"/>
  <c r="DBM3" i="32"/>
  <c r="DBN3" i="32"/>
  <c r="DBO3" i="32"/>
  <c r="DBP3" i="32"/>
  <c r="DBQ3" i="32"/>
  <c r="DBR3" i="32"/>
  <c r="DBS3" i="32"/>
  <c r="DBT3" i="32"/>
  <c r="DBU3" i="32"/>
  <c r="DBV3" i="32"/>
  <c r="DBW3" i="32"/>
  <c r="DBX3" i="32"/>
  <c r="DBY3" i="32"/>
  <c r="DBZ3" i="32"/>
  <c r="DCA3" i="32"/>
  <c r="DCB3" i="32"/>
  <c r="DCC3" i="32"/>
  <c r="DCD3" i="32"/>
  <c r="DCE3" i="32"/>
  <c r="DCF3" i="32"/>
  <c r="DCG3" i="32"/>
  <c r="DCH3" i="32"/>
  <c r="DCI3" i="32"/>
  <c r="DCJ3" i="32"/>
  <c r="DCK3" i="32"/>
  <c r="DCL3" i="32"/>
  <c r="DCM3" i="32"/>
  <c r="DCN3" i="32"/>
  <c r="DCO3" i="32"/>
  <c r="DCP3" i="32"/>
  <c r="DCQ3" i="32"/>
  <c r="DCR3" i="32"/>
  <c r="DCS3" i="32"/>
  <c r="DCT3" i="32"/>
  <c r="DCU3" i="32"/>
  <c r="DCV3" i="32"/>
  <c r="DCW3" i="32"/>
  <c r="DCX3" i="32"/>
  <c r="DCY3" i="32"/>
  <c r="DCZ3" i="32"/>
  <c r="DDA3" i="32"/>
  <c r="DDB3" i="32"/>
  <c r="DDC3" i="32"/>
  <c r="DDD3" i="32"/>
  <c r="DDE3" i="32"/>
  <c r="DDF3" i="32"/>
  <c r="DDG3" i="32"/>
  <c r="DDH3" i="32"/>
  <c r="DDI3" i="32"/>
  <c r="DDJ3" i="32"/>
  <c r="DDK3" i="32"/>
  <c r="DDL3" i="32"/>
  <c r="DDM3" i="32"/>
  <c r="DDN3" i="32"/>
  <c r="DDO3" i="32"/>
  <c r="DDP3" i="32"/>
  <c r="DDQ3" i="32"/>
  <c r="DDR3" i="32"/>
  <c r="DDS3" i="32"/>
  <c r="DDT3" i="32"/>
  <c r="DDU3" i="32"/>
  <c r="DDV3" i="32"/>
  <c r="DDW3" i="32"/>
  <c r="DDX3" i="32"/>
  <c r="DDY3" i="32"/>
  <c r="DDZ3" i="32"/>
  <c r="DEA3" i="32"/>
  <c r="DEB3" i="32"/>
  <c r="DEC3" i="32"/>
  <c r="DED3" i="32"/>
  <c r="DEE3" i="32"/>
  <c r="DEF3" i="32"/>
  <c r="DEG3" i="32"/>
  <c r="DEH3" i="32"/>
  <c r="DEI3" i="32"/>
  <c r="DEJ3" i="32"/>
  <c r="DEK3" i="32"/>
  <c r="DEL3" i="32"/>
  <c r="DEM3" i="32"/>
  <c r="DEN3" i="32"/>
  <c r="DEO3" i="32"/>
  <c r="DEP3" i="32"/>
  <c r="DEQ3" i="32"/>
  <c r="DER3" i="32"/>
  <c r="DES3" i="32"/>
  <c r="DET3" i="32"/>
  <c r="DEU3" i="32"/>
  <c r="DEV3" i="32"/>
  <c r="DEW3" i="32"/>
  <c r="DEX3" i="32"/>
  <c r="DEY3" i="32"/>
  <c r="DEZ3" i="32"/>
  <c r="DFA3" i="32"/>
  <c r="DFB3" i="32"/>
  <c r="DFC3" i="32"/>
  <c r="DFD3" i="32"/>
  <c r="DFE3" i="32"/>
  <c r="DFF3" i="32"/>
  <c r="DFG3" i="32"/>
  <c r="DFH3" i="32"/>
  <c r="DFI3" i="32"/>
  <c r="DFJ3" i="32"/>
  <c r="DFK3" i="32"/>
  <c r="DFL3" i="32"/>
  <c r="DFM3" i="32"/>
  <c r="DFN3" i="32"/>
  <c r="DFO3" i="32"/>
  <c r="DFP3" i="32"/>
  <c r="DFQ3" i="32"/>
  <c r="DFR3" i="32"/>
  <c r="DFS3" i="32"/>
  <c r="DFT3" i="32"/>
  <c r="DFU3" i="32"/>
  <c r="DFV3" i="32"/>
  <c r="DFW3" i="32"/>
  <c r="DFX3" i="32"/>
  <c r="DFY3" i="32"/>
  <c r="DFZ3" i="32"/>
  <c r="DGA3" i="32"/>
  <c r="DGB3" i="32"/>
  <c r="DGC3" i="32"/>
  <c r="DGD3" i="32"/>
  <c r="DGE3" i="32"/>
  <c r="DGF3" i="32"/>
  <c r="DGG3" i="32"/>
  <c r="DGH3" i="32"/>
  <c r="DGI3" i="32"/>
  <c r="DGJ3" i="32"/>
  <c r="DGK3" i="32"/>
  <c r="DGL3" i="32"/>
  <c r="DGM3" i="32"/>
  <c r="DGN3" i="32"/>
  <c r="DGO3" i="32"/>
  <c r="DGP3" i="32"/>
  <c r="DGQ3" i="32"/>
  <c r="DGR3" i="32"/>
  <c r="DGS3" i="32"/>
  <c r="DGT3" i="32"/>
  <c r="DGU3" i="32"/>
  <c r="DGV3" i="32"/>
  <c r="DGW3" i="32"/>
  <c r="DGX3" i="32"/>
  <c r="DGY3" i="32"/>
  <c r="DGZ3" i="32"/>
  <c r="DHA3" i="32"/>
  <c r="DHB3" i="32"/>
  <c r="DHC3" i="32"/>
  <c r="DHD3" i="32"/>
  <c r="DHE3" i="32"/>
  <c r="DHF3" i="32"/>
  <c r="DHG3" i="32"/>
  <c r="DHH3" i="32"/>
  <c r="DHI3" i="32"/>
  <c r="DHJ3" i="32"/>
  <c r="DHK3" i="32"/>
  <c r="DHL3" i="32"/>
  <c r="DHM3" i="32"/>
  <c r="DHN3" i="32"/>
  <c r="DHO3" i="32"/>
  <c r="DHP3" i="32"/>
  <c r="DHQ3" i="32"/>
  <c r="DHR3" i="32"/>
  <c r="DHS3" i="32"/>
  <c r="DHT3" i="32"/>
  <c r="DHU3" i="32"/>
  <c r="DHV3" i="32"/>
  <c r="DHW3" i="32"/>
  <c r="DHX3" i="32"/>
  <c r="DHY3" i="32"/>
  <c r="DHZ3" i="32"/>
  <c r="DIA3" i="32"/>
  <c r="DIB3" i="32"/>
  <c r="DIC3" i="32"/>
  <c r="DID3" i="32"/>
  <c r="DIE3" i="32"/>
  <c r="DIF3" i="32"/>
  <c r="DIG3" i="32"/>
  <c r="DIH3" i="32"/>
  <c r="DII3" i="32"/>
  <c r="DIJ3" i="32"/>
  <c r="DIK3" i="32"/>
  <c r="DIL3" i="32"/>
  <c r="DIM3" i="32"/>
  <c r="DIN3" i="32"/>
  <c r="DIO3" i="32"/>
  <c r="DIP3" i="32"/>
  <c r="DIQ3" i="32"/>
  <c r="DIR3" i="32"/>
  <c r="DIS3" i="32"/>
  <c r="DIT3" i="32"/>
  <c r="DIU3" i="32"/>
  <c r="DIV3" i="32"/>
  <c r="DIW3" i="32"/>
  <c r="DIX3" i="32"/>
  <c r="DIY3" i="32"/>
  <c r="DIZ3" i="32"/>
  <c r="DJA3" i="32"/>
  <c r="DJB3" i="32"/>
  <c r="DJC3" i="32"/>
  <c r="DJD3" i="32"/>
  <c r="DJE3" i="32"/>
  <c r="DJF3" i="32"/>
  <c r="DJG3" i="32"/>
  <c r="DJH3" i="32"/>
  <c r="DJI3" i="32"/>
  <c r="DJJ3" i="32"/>
  <c r="DJK3" i="32"/>
  <c r="DJL3" i="32"/>
  <c r="DJM3" i="32"/>
  <c r="DJN3" i="32"/>
  <c r="DJO3" i="32"/>
  <c r="DJP3" i="32"/>
  <c r="DJQ3" i="32"/>
  <c r="DJR3" i="32"/>
  <c r="DJS3" i="32"/>
  <c r="DJT3" i="32"/>
  <c r="DJU3" i="32"/>
  <c r="DJV3" i="32"/>
  <c r="DJW3" i="32"/>
  <c r="DJX3" i="32"/>
  <c r="DJY3" i="32"/>
  <c r="DJZ3" i="32"/>
  <c r="DKA3" i="32"/>
  <c r="DKB3" i="32"/>
  <c r="DKC3" i="32"/>
  <c r="DKD3" i="32"/>
  <c r="DKE3" i="32"/>
  <c r="DKF3" i="32"/>
  <c r="DKG3" i="32"/>
  <c r="DKH3" i="32"/>
  <c r="DKI3" i="32"/>
  <c r="DKJ3" i="32"/>
  <c r="DKK3" i="32"/>
  <c r="DKL3" i="32"/>
  <c r="DKM3" i="32"/>
  <c r="DKN3" i="32"/>
  <c r="DKO3" i="32"/>
  <c r="DKP3" i="32"/>
  <c r="DKQ3" i="32"/>
  <c r="DKR3" i="32"/>
  <c r="DKS3" i="32"/>
  <c r="DKT3" i="32"/>
  <c r="DKU3" i="32"/>
  <c r="DKV3" i="32"/>
  <c r="DKW3" i="32"/>
  <c r="DKX3" i="32"/>
  <c r="DKY3" i="32"/>
  <c r="DKZ3" i="32"/>
  <c r="DLA3" i="32"/>
  <c r="DLB3" i="32"/>
  <c r="DLC3" i="32"/>
  <c r="DLD3" i="32"/>
  <c r="DLE3" i="32"/>
  <c r="DLF3" i="32"/>
  <c r="DLG3" i="32"/>
  <c r="DLH3" i="32"/>
  <c r="DLI3" i="32"/>
  <c r="DLJ3" i="32"/>
  <c r="DLK3" i="32"/>
  <c r="DLL3" i="32"/>
  <c r="DLM3" i="32"/>
  <c r="DLN3" i="32"/>
  <c r="DLO3" i="32"/>
  <c r="DLP3" i="32"/>
  <c r="DLQ3" i="32"/>
  <c r="DLR3" i="32"/>
  <c r="DLS3" i="32"/>
  <c r="DLT3" i="32"/>
  <c r="DLU3" i="32"/>
  <c r="DLV3" i="32"/>
  <c r="DLW3" i="32"/>
  <c r="DLX3" i="32"/>
  <c r="DLY3" i="32"/>
  <c r="DLZ3" i="32"/>
  <c r="DMA3" i="32"/>
  <c r="DMB3" i="32"/>
  <c r="DMC3" i="32"/>
  <c r="DMD3" i="32"/>
  <c r="DME3" i="32"/>
  <c r="DMF3" i="32"/>
  <c r="DMG3" i="32"/>
  <c r="DMH3" i="32"/>
  <c r="DMI3" i="32"/>
  <c r="DMJ3" i="32"/>
  <c r="DMK3" i="32"/>
  <c r="DML3" i="32"/>
  <c r="DMM3" i="32"/>
  <c r="DMN3" i="32"/>
  <c r="DMO3" i="32"/>
  <c r="DMP3" i="32"/>
  <c r="DMQ3" i="32"/>
  <c r="DMR3" i="32"/>
  <c r="DMS3" i="32"/>
  <c r="DMT3" i="32"/>
  <c r="DMU3" i="32"/>
  <c r="DMV3" i="32"/>
  <c r="DMW3" i="32"/>
  <c r="DMX3" i="32"/>
  <c r="DMY3" i="32"/>
  <c r="DMZ3" i="32"/>
  <c r="DNA3" i="32"/>
  <c r="DNB3" i="32"/>
  <c r="DNC3" i="32"/>
  <c r="DND3" i="32"/>
  <c r="DNE3" i="32"/>
  <c r="DNF3" i="32"/>
  <c r="DNG3" i="32"/>
  <c r="DNH3" i="32"/>
  <c r="DNI3" i="32"/>
  <c r="DNJ3" i="32"/>
  <c r="DNK3" i="32"/>
  <c r="DNL3" i="32"/>
  <c r="DNM3" i="32"/>
  <c r="DNN3" i="32"/>
  <c r="DNO3" i="32"/>
  <c r="DNP3" i="32"/>
  <c r="DNQ3" i="32"/>
  <c r="DNR3" i="32"/>
  <c r="DNS3" i="32"/>
  <c r="DNT3" i="32"/>
  <c r="DNU3" i="32"/>
  <c r="DNV3" i="32"/>
  <c r="DNW3" i="32"/>
  <c r="DNX3" i="32"/>
  <c r="DNY3" i="32"/>
  <c r="DNZ3" i="32"/>
  <c r="DOA3" i="32"/>
  <c r="DOB3" i="32"/>
  <c r="DOC3" i="32"/>
  <c r="DOD3" i="32"/>
  <c r="DOE3" i="32"/>
  <c r="DOF3" i="32"/>
  <c r="DOG3" i="32"/>
  <c r="DOH3" i="32"/>
  <c r="DOI3" i="32"/>
  <c r="DOJ3" i="32"/>
  <c r="DOK3" i="32"/>
  <c r="DOL3" i="32"/>
  <c r="DOM3" i="32"/>
  <c r="DON3" i="32"/>
  <c r="DOO3" i="32"/>
  <c r="DOP3" i="32"/>
  <c r="DOQ3" i="32"/>
  <c r="DOR3" i="32"/>
  <c r="DOS3" i="32"/>
  <c r="DOT3" i="32"/>
  <c r="DOU3" i="32"/>
  <c r="DOV3" i="32"/>
  <c r="DOW3" i="32"/>
  <c r="DOX3" i="32"/>
  <c r="DOY3" i="32"/>
  <c r="DOZ3" i="32"/>
  <c r="DPA3" i="32"/>
  <c r="DPB3" i="32"/>
  <c r="DPC3" i="32"/>
  <c r="DPD3" i="32"/>
  <c r="DPE3" i="32"/>
  <c r="DPF3" i="32"/>
  <c r="DPG3" i="32"/>
  <c r="DPH3" i="32"/>
  <c r="DPI3" i="32"/>
  <c r="DPJ3" i="32"/>
  <c r="DPK3" i="32"/>
  <c r="DPL3" i="32"/>
  <c r="DPM3" i="32"/>
  <c r="DPN3" i="32"/>
  <c r="DPO3" i="32"/>
  <c r="DPP3" i="32"/>
  <c r="DPQ3" i="32"/>
  <c r="DPR3" i="32"/>
  <c r="DPS3" i="32"/>
  <c r="DPT3" i="32"/>
  <c r="DPU3" i="32"/>
  <c r="DPV3" i="32"/>
  <c r="DPW3" i="32"/>
  <c r="DPX3" i="32"/>
  <c r="DPY3" i="32"/>
  <c r="DPZ3" i="32"/>
  <c r="DQA3" i="32"/>
  <c r="DQB3" i="32"/>
  <c r="DQC3" i="32"/>
  <c r="DQD3" i="32"/>
  <c r="DQE3" i="32"/>
  <c r="DQF3" i="32"/>
  <c r="DQG3" i="32"/>
  <c r="DQH3" i="32"/>
  <c r="DQI3" i="32"/>
  <c r="DQJ3" i="32"/>
  <c r="DQK3" i="32"/>
  <c r="DQL3" i="32"/>
  <c r="DQM3" i="32"/>
  <c r="DQN3" i="32"/>
  <c r="DQO3" i="32"/>
  <c r="DQP3" i="32"/>
  <c r="DQQ3" i="32"/>
  <c r="DQR3" i="32"/>
  <c r="DQS3" i="32"/>
  <c r="DQT3" i="32"/>
  <c r="DQU3" i="32"/>
  <c r="DQV3" i="32"/>
  <c r="DQW3" i="32"/>
  <c r="DQX3" i="32"/>
  <c r="DQY3" i="32"/>
  <c r="DQZ3" i="32"/>
  <c r="DRA3" i="32"/>
  <c r="DRB3" i="32"/>
  <c r="DRC3" i="32"/>
  <c r="DRD3" i="32"/>
  <c r="DRE3" i="32"/>
  <c r="DRF3" i="32"/>
  <c r="DRG3" i="32"/>
  <c r="DRH3" i="32"/>
  <c r="DRI3" i="32"/>
  <c r="DRJ3" i="32"/>
  <c r="DRK3" i="32"/>
  <c r="DRL3" i="32"/>
  <c r="DRM3" i="32"/>
  <c r="DRN3" i="32"/>
  <c r="DRO3" i="32"/>
  <c r="DRP3" i="32"/>
  <c r="DRQ3" i="32"/>
  <c r="DRR3" i="32"/>
  <c r="DRS3" i="32"/>
  <c r="DRT3" i="32"/>
  <c r="DRU3" i="32"/>
  <c r="DRV3" i="32"/>
  <c r="DRW3" i="32"/>
  <c r="DRX3" i="32"/>
  <c r="DRY3" i="32"/>
  <c r="DRZ3" i="32"/>
  <c r="DSA3" i="32"/>
  <c r="DSB3" i="32"/>
  <c r="DSC3" i="32"/>
  <c r="DSD3" i="32"/>
  <c r="DSE3" i="32"/>
  <c r="DSF3" i="32"/>
  <c r="DSG3" i="32"/>
  <c r="DSH3" i="32"/>
  <c r="DSI3" i="32"/>
  <c r="DSJ3" i="32"/>
  <c r="DSK3" i="32"/>
  <c r="DSL3" i="32"/>
  <c r="DSM3" i="32"/>
  <c r="DSN3" i="32"/>
  <c r="DSO3" i="32"/>
  <c r="DSP3" i="32"/>
  <c r="DSQ3" i="32"/>
  <c r="DSR3" i="32"/>
  <c r="DSS3" i="32"/>
  <c r="DST3" i="32"/>
  <c r="DSU3" i="32"/>
  <c r="DSV3" i="32"/>
  <c r="DSW3" i="32"/>
  <c r="DSX3" i="32"/>
  <c r="DSY3" i="32"/>
  <c r="DSZ3" i="32"/>
  <c r="DTA3" i="32"/>
  <c r="DTB3" i="32"/>
  <c r="DTC3" i="32"/>
  <c r="DTD3" i="32"/>
  <c r="DTE3" i="32"/>
  <c r="DTF3" i="32"/>
  <c r="DTG3" i="32"/>
  <c r="DTH3" i="32"/>
  <c r="DTI3" i="32"/>
  <c r="DTJ3" i="32"/>
  <c r="DTK3" i="32"/>
  <c r="DTL3" i="32"/>
  <c r="DTM3" i="32"/>
  <c r="DTN3" i="32"/>
  <c r="DTO3" i="32"/>
  <c r="DTP3" i="32"/>
  <c r="DTQ3" i="32"/>
  <c r="DTR3" i="32"/>
  <c r="DTS3" i="32"/>
  <c r="DTT3" i="32"/>
  <c r="DTU3" i="32"/>
  <c r="DTV3" i="32"/>
  <c r="DTW3" i="32"/>
  <c r="DTX3" i="32"/>
  <c r="DTY3" i="32"/>
  <c r="DTZ3" i="32"/>
  <c r="DUA3" i="32"/>
  <c r="DUB3" i="32"/>
  <c r="DUC3" i="32"/>
  <c r="DUD3" i="32"/>
  <c r="DUE3" i="32"/>
  <c r="DUF3" i="32"/>
  <c r="DUG3" i="32"/>
  <c r="DUH3" i="32"/>
  <c r="DUI3" i="32"/>
  <c r="DUJ3" i="32"/>
  <c r="DUK3" i="32"/>
  <c r="DUL3" i="32"/>
  <c r="DUM3" i="32"/>
  <c r="DUN3" i="32"/>
  <c r="DUO3" i="32"/>
  <c r="DUP3" i="32"/>
  <c r="DUQ3" i="32"/>
  <c r="DUR3" i="32"/>
  <c r="DUS3" i="32"/>
  <c r="DUT3" i="32"/>
  <c r="DUU3" i="32"/>
  <c r="DUV3" i="32"/>
  <c r="DUW3" i="32"/>
  <c r="DUX3" i="32"/>
  <c r="DUY3" i="32"/>
  <c r="DUZ3" i="32"/>
  <c r="DVA3" i="32"/>
  <c r="DVB3" i="32"/>
  <c r="DVC3" i="32"/>
  <c r="DVD3" i="32"/>
  <c r="DVE3" i="32"/>
  <c r="DVF3" i="32"/>
  <c r="DVG3" i="32"/>
  <c r="DVH3" i="32"/>
  <c r="DVI3" i="32"/>
  <c r="DVJ3" i="32"/>
  <c r="DVK3" i="32"/>
  <c r="DVL3" i="32"/>
  <c r="DVM3" i="32"/>
  <c r="DVN3" i="32"/>
  <c r="DVO3" i="32"/>
  <c r="DVP3" i="32"/>
  <c r="DVQ3" i="32"/>
  <c r="DVR3" i="32"/>
  <c r="DVS3" i="32"/>
  <c r="DVT3" i="32"/>
  <c r="DVU3" i="32"/>
  <c r="DVV3" i="32"/>
  <c r="DVW3" i="32"/>
  <c r="DVX3" i="32"/>
  <c r="DVY3" i="32"/>
  <c r="DVZ3" i="32"/>
  <c r="DWA3" i="32"/>
  <c r="DWB3" i="32"/>
  <c r="DWC3" i="32"/>
  <c r="DWD3" i="32"/>
  <c r="DWE3" i="32"/>
  <c r="DWF3" i="32"/>
  <c r="DWG3" i="32"/>
  <c r="DWH3" i="32"/>
  <c r="DWI3" i="32"/>
  <c r="DWJ3" i="32"/>
  <c r="DWK3" i="32"/>
  <c r="DWL3" i="32"/>
  <c r="DWM3" i="32"/>
  <c r="DWN3" i="32"/>
  <c r="DWO3" i="32"/>
  <c r="DWP3" i="32"/>
  <c r="DWQ3" i="32"/>
  <c r="DWR3" i="32"/>
  <c r="DWS3" i="32"/>
  <c r="DWT3" i="32"/>
  <c r="DWU3" i="32"/>
  <c r="DWV3" i="32"/>
  <c r="DWW3" i="32"/>
  <c r="DWX3" i="32"/>
  <c r="DWY3" i="32"/>
  <c r="DWZ3" i="32"/>
  <c r="DXA3" i="32"/>
  <c r="DXB3" i="32"/>
  <c r="DXC3" i="32"/>
  <c r="DXD3" i="32"/>
  <c r="DXE3" i="32"/>
  <c r="DXF3" i="32"/>
  <c r="DXG3" i="32"/>
  <c r="DXH3" i="32"/>
  <c r="DXI3" i="32"/>
  <c r="DXJ3" i="32"/>
  <c r="DXK3" i="32"/>
  <c r="DXL3" i="32"/>
  <c r="DXM3" i="32"/>
  <c r="DXN3" i="32"/>
  <c r="DXO3" i="32"/>
  <c r="DXP3" i="32"/>
  <c r="DXQ3" i="32"/>
  <c r="DXR3" i="32"/>
  <c r="DXS3" i="32"/>
  <c r="DXT3" i="32"/>
  <c r="DXU3" i="32"/>
  <c r="DXV3" i="32"/>
  <c r="DXW3" i="32"/>
  <c r="DXX3" i="32"/>
  <c r="DXY3" i="32"/>
  <c r="DXZ3" i="32"/>
  <c r="DYA3" i="32"/>
  <c r="DYB3" i="32"/>
  <c r="DYC3" i="32"/>
  <c r="DYD3" i="32"/>
  <c r="DYE3" i="32"/>
  <c r="DYF3" i="32"/>
  <c r="DYG3" i="32"/>
  <c r="DYH3" i="32"/>
  <c r="DYI3" i="32"/>
  <c r="DYJ3" i="32"/>
  <c r="DYK3" i="32"/>
  <c r="DYL3" i="32"/>
  <c r="DYM3" i="32"/>
  <c r="DYN3" i="32"/>
  <c r="DYO3" i="32"/>
  <c r="DYP3" i="32"/>
  <c r="DYQ3" i="32"/>
  <c r="DYR3" i="32"/>
  <c r="DYS3" i="32"/>
  <c r="DYT3" i="32"/>
  <c r="DYU3" i="32"/>
  <c r="DYV3" i="32"/>
  <c r="DYW3" i="32"/>
  <c r="DYX3" i="32"/>
  <c r="DYY3" i="32"/>
  <c r="DYZ3" i="32"/>
  <c r="DZA3" i="32"/>
  <c r="DZB3" i="32"/>
  <c r="DZC3" i="32"/>
  <c r="DZD3" i="32"/>
  <c r="DZE3" i="32"/>
  <c r="DZF3" i="32"/>
  <c r="DZG3" i="32"/>
  <c r="DZH3" i="32"/>
  <c r="DZI3" i="32"/>
  <c r="DZJ3" i="32"/>
  <c r="DZK3" i="32"/>
  <c r="DZL3" i="32"/>
  <c r="DZM3" i="32"/>
  <c r="DZN3" i="32"/>
  <c r="DZO3" i="32"/>
  <c r="DZP3" i="32"/>
  <c r="DZQ3" i="32"/>
  <c r="DZR3" i="32"/>
  <c r="DZS3" i="32"/>
  <c r="DZT3" i="32"/>
  <c r="DZU3" i="32"/>
  <c r="DZV3" i="32"/>
  <c r="DZW3" i="32"/>
  <c r="DZX3" i="32"/>
  <c r="DZY3" i="32"/>
  <c r="DZZ3" i="32"/>
  <c r="EAA3" i="32"/>
  <c r="EAB3" i="32"/>
  <c r="EAC3" i="32"/>
  <c r="EAD3" i="32"/>
  <c r="EAE3" i="32"/>
  <c r="EAF3" i="32"/>
  <c r="EAG3" i="32"/>
  <c r="EAH3" i="32"/>
  <c r="EAI3" i="32"/>
  <c r="EAJ3" i="32"/>
  <c r="EAK3" i="32"/>
  <c r="EAL3" i="32"/>
  <c r="EAM3" i="32"/>
  <c r="EAN3" i="32"/>
  <c r="EAO3" i="32"/>
  <c r="EAP3" i="32"/>
  <c r="EAQ3" i="32"/>
  <c r="EAR3" i="32"/>
  <c r="EAS3" i="32"/>
  <c r="EAT3" i="32"/>
  <c r="EAU3" i="32"/>
  <c r="EAV3" i="32"/>
  <c r="EAW3" i="32"/>
  <c r="EAX3" i="32"/>
  <c r="EAY3" i="32"/>
  <c r="EAZ3" i="32"/>
  <c r="EBA3" i="32"/>
  <c r="EBB3" i="32"/>
  <c r="EBC3" i="32"/>
  <c r="EBD3" i="32"/>
  <c r="EBE3" i="32"/>
  <c r="EBF3" i="32"/>
  <c r="EBG3" i="32"/>
  <c r="EBH3" i="32"/>
  <c r="EBI3" i="32"/>
  <c r="EBJ3" i="32"/>
  <c r="EBK3" i="32"/>
  <c r="EBL3" i="32"/>
  <c r="EBM3" i="32"/>
  <c r="EBN3" i="32"/>
  <c r="EBO3" i="32"/>
  <c r="EBP3" i="32"/>
  <c r="EBQ3" i="32"/>
  <c r="EBR3" i="32"/>
  <c r="EBS3" i="32"/>
  <c r="EBT3" i="32"/>
  <c r="EBU3" i="32"/>
  <c r="EBV3" i="32"/>
  <c r="EBW3" i="32"/>
  <c r="EBX3" i="32"/>
  <c r="EBY3" i="32"/>
  <c r="EBZ3" i="32"/>
  <c r="ECA3" i="32"/>
  <c r="ECB3" i="32"/>
  <c r="ECC3" i="32"/>
  <c r="ECD3" i="32"/>
  <c r="ECE3" i="32"/>
  <c r="ECF3" i="32"/>
  <c r="ECG3" i="32"/>
  <c r="ECH3" i="32"/>
  <c r="ECI3" i="32"/>
  <c r="ECJ3" i="32"/>
  <c r="ECK3" i="32"/>
  <c r="ECL3" i="32"/>
  <c r="ECM3" i="32"/>
  <c r="ECN3" i="32"/>
  <c r="ECO3" i="32"/>
  <c r="ECP3" i="32"/>
  <c r="ECQ3" i="32"/>
  <c r="ECR3" i="32"/>
  <c r="ECS3" i="32"/>
  <c r="ECT3" i="32"/>
  <c r="ECU3" i="32"/>
  <c r="ECV3" i="32"/>
  <c r="ECW3" i="32"/>
  <c r="ECX3" i="32"/>
  <c r="ECY3" i="32"/>
  <c r="ECZ3" i="32"/>
  <c r="EDA3" i="32"/>
  <c r="EDB3" i="32"/>
  <c r="EDC3" i="32"/>
  <c r="EDD3" i="32"/>
  <c r="EDE3" i="32"/>
  <c r="EDF3" i="32"/>
  <c r="EDG3" i="32"/>
  <c r="EDH3" i="32"/>
  <c r="EDI3" i="32"/>
  <c r="EDJ3" i="32"/>
  <c r="EDK3" i="32"/>
  <c r="EDL3" i="32"/>
  <c r="EDM3" i="32"/>
  <c r="EDN3" i="32"/>
  <c r="EDO3" i="32"/>
  <c r="EDP3" i="32"/>
  <c r="EDQ3" i="32"/>
  <c r="EDR3" i="32"/>
  <c r="EDS3" i="32"/>
  <c r="EDT3" i="32"/>
  <c r="EDU3" i="32"/>
  <c r="EDV3" i="32"/>
  <c r="EDW3" i="32"/>
  <c r="EDX3" i="32"/>
  <c r="EDY3" i="32"/>
  <c r="EDZ3" i="32"/>
  <c r="EEA3" i="32"/>
  <c r="EEB3" i="32"/>
  <c r="EEC3" i="32"/>
  <c r="EED3" i="32"/>
  <c r="EEE3" i="32"/>
  <c r="EEF3" i="32"/>
  <c r="EEG3" i="32"/>
  <c r="EEH3" i="32"/>
  <c r="EEI3" i="32"/>
  <c r="EEJ3" i="32"/>
  <c r="EEK3" i="32"/>
  <c r="EEL3" i="32"/>
  <c r="EEM3" i="32"/>
  <c r="EEN3" i="32"/>
  <c r="EEO3" i="32"/>
  <c r="EEP3" i="32"/>
  <c r="EEQ3" i="32"/>
  <c r="EER3" i="32"/>
  <c r="EES3" i="32"/>
  <c r="EET3" i="32"/>
  <c r="EEU3" i="32"/>
  <c r="EEV3" i="32"/>
  <c r="EEW3" i="32"/>
  <c r="EEX3" i="32"/>
  <c r="EEY3" i="32"/>
  <c r="EEZ3" i="32"/>
  <c r="EFA3" i="32"/>
  <c r="EFB3" i="32"/>
  <c r="EFC3" i="32"/>
  <c r="EFD3" i="32"/>
  <c r="EFE3" i="32"/>
  <c r="EFF3" i="32"/>
  <c r="EFG3" i="32"/>
  <c r="EFH3" i="32"/>
  <c r="EFI3" i="32"/>
  <c r="EFJ3" i="32"/>
  <c r="EFK3" i="32"/>
  <c r="EFL3" i="32"/>
  <c r="EFM3" i="32"/>
  <c r="EFN3" i="32"/>
  <c r="EFO3" i="32"/>
  <c r="EFP3" i="32"/>
  <c r="EFQ3" i="32"/>
  <c r="EFR3" i="32"/>
  <c r="EFS3" i="32"/>
  <c r="EFT3" i="32"/>
  <c r="EFU3" i="32"/>
  <c r="EFV3" i="32"/>
  <c r="EFW3" i="32"/>
  <c r="EFX3" i="32"/>
  <c r="EFY3" i="32"/>
  <c r="EFZ3" i="32"/>
  <c r="EGA3" i="32"/>
  <c r="EGB3" i="32"/>
  <c r="EGC3" i="32"/>
  <c r="EGD3" i="32"/>
  <c r="EGE3" i="32"/>
  <c r="EGF3" i="32"/>
  <c r="EGG3" i="32"/>
  <c r="EGH3" i="32"/>
  <c r="EGI3" i="32"/>
  <c r="EGJ3" i="32"/>
  <c r="EGK3" i="32"/>
  <c r="EGL3" i="32"/>
  <c r="EGM3" i="32"/>
  <c r="EGN3" i="32"/>
  <c r="EGO3" i="32"/>
  <c r="EGP3" i="32"/>
  <c r="EGQ3" i="32"/>
  <c r="EGR3" i="32"/>
  <c r="EGS3" i="32"/>
  <c r="EGT3" i="32"/>
  <c r="EGU3" i="32"/>
  <c r="EGV3" i="32"/>
  <c r="EGW3" i="32"/>
  <c r="EGX3" i="32"/>
  <c r="EGY3" i="32"/>
  <c r="EGZ3" i="32"/>
  <c r="EHA3" i="32"/>
  <c r="EHB3" i="32"/>
  <c r="EHC3" i="32"/>
  <c r="EHD3" i="32"/>
  <c r="EHE3" i="32"/>
  <c r="EHF3" i="32"/>
  <c r="EHG3" i="32"/>
  <c r="EHH3" i="32"/>
  <c r="EHI3" i="32"/>
  <c r="EHJ3" i="32"/>
  <c r="EHK3" i="32"/>
  <c r="EHL3" i="32"/>
  <c r="EHM3" i="32"/>
  <c r="EHN3" i="32"/>
  <c r="EHO3" i="32"/>
  <c r="EHP3" i="32"/>
  <c r="EHQ3" i="32"/>
  <c r="EHR3" i="32"/>
  <c r="EHS3" i="32"/>
  <c r="EHT3" i="32"/>
  <c r="EHU3" i="32"/>
  <c r="EHV3" i="32"/>
  <c r="EHW3" i="32"/>
  <c r="EHX3" i="32"/>
  <c r="EHY3" i="32"/>
  <c r="EHZ3" i="32"/>
  <c r="EIA3" i="32"/>
  <c r="EIB3" i="32"/>
  <c r="EIC3" i="32"/>
  <c r="EID3" i="32"/>
  <c r="EIE3" i="32"/>
  <c r="EIF3" i="32"/>
  <c r="EIG3" i="32"/>
  <c r="EIH3" i="32"/>
  <c r="EII3" i="32"/>
  <c r="EIJ3" i="32"/>
  <c r="EIK3" i="32"/>
  <c r="EIL3" i="32"/>
  <c r="EIM3" i="32"/>
  <c r="EIN3" i="32"/>
  <c r="EIO3" i="32"/>
  <c r="EIP3" i="32"/>
  <c r="EIQ3" i="32"/>
  <c r="EIR3" i="32"/>
  <c r="EIS3" i="32"/>
  <c r="EIT3" i="32"/>
  <c r="EIU3" i="32"/>
  <c r="EIV3" i="32"/>
  <c r="EIW3" i="32"/>
  <c r="EIX3" i="32"/>
  <c r="EIY3" i="32"/>
  <c r="EIZ3" i="32"/>
  <c r="EJA3" i="32"/>
  <c r="EJB3" i="32"/>
  <c r="EJC3" i="32"/>
  <c r="EJD3" i="32"/>
  <c r="EJE3" i="32"/>
  <c r="EJF3" i="32"/>
  <c r="EJG3" i="32"/>
  <c r="EJH3" i="32"/>
  <c r="EJI3" i="32"/>
  <c r="EJJ3" i="32"/>
  <c r="EJK3" i="32"/>
  <c r="EJL3" i="32"/>
  <c r="EJM3" i="32"/>
  <c r="EJN3" i="32"/>
  <c r="EJO3" i="32"/>
  <c r="EJP3" i="32"/>
  <c r="EJQ3" i="32"/>
  <c r="EJR3" i="32"/>
  <c r="EJS3" i="32"/>
  <c r="EJT3" i="32"/>
  <c r="EJU3" i="32"/>
  <c r="EJV3" i="32"/>
  <c r="EJW3" i="32"/>
  <c r="EJX3" i="32"/>
  <c r="EJY3" i="32"/>
  <c r="EJZ3" i="32"/>
  <c r="EKA3" i="32"/>
  <c r="EKB3" i="32"/>
  <c r="EKC3" i="32"/>
  <c r="EKD3" i="32"/>
  <c r="EKE3" i="32"/>
  <c r="EKF3" i="32"/>
  <c r="EKG3" i="32"/>
  <c r="EKH3" i="32"/>
  <c r="EKI3" i="32"/>
  <c r="EKJ3" i="32"/>
  <c r="EKK3" i="32"/>
  <c r="EKL3" i="32"/>
  <c r="EKM3" i="32"/>
  <c r="EKN3" i="32"/>
  <c r="EKO3" i="32"/>
  <c r="EKP3" i="32"/>
  <c r="EKQ3" i="32"/>
  <c r="EKR3" i="32"/>
  <c r="EKS3" i="32"/>
  <c r="EKT3" i="32"/>
  <c r="EKU3" i="32"/>
  <c r="EKV3" i="32"/>
  <c r="EKW3" i="32"/>
  <c r="EKX3" i="32"/>
  <c r="EKY3" i="32"/>
  <c r="EKZ3" i="32"/>
  <c r="ELA3" i="32"/>
  <c r="ELB3" i="32"/>
  <c r="ELC3" i="32"/>
  <c r="ELD3" i="32"/>
  <c r="ELE3" i="32"/>
  <c r="ELF3" i="32"/>
  <c r="ELG3" i="32"/>
  <c r="ELH3" i="32"/>
  <c r="ELI3" i="32"/>
  <c r="ELJ3" i="32"/>
  <c r="ELK3" i="32"/>
  <c r="ELL3" i="32"/>
  <c r="ELM3" i="32"/>
  <c r="ELN3" i="32"/>
  <c r="ELO3" i="32"/>
  <c r="ELP3" i="32"/>
  <c r="ELQ3" i="32"/>
  <c r="ELR3" i="32"/>
  <c r="ELS3" i="32"/>
  <c r="ELT3" i="32"/>
  <c r="ELU3" i="32"/>
  <c r="ELV3" i="32"/>
  <c r="ELW3" i="32"/>
  <c r="ELX3" i="32"/>
  <c r="ELY3" i="32"/>
  <c r="ELZ3" i="32"/>
  <c r="EMA3" i="32"/>
  <c r="EMB3" i="32"/>
  <c r="EMC3" i="32"/>
  <c r="EMD3" i="32"/>
  <c r="EME3" i="32"/>
  <c r="EMF3" i="32"/>
  <c r="EMG3" i="32"/>
  <c r="EMH3" i="32"/>
  <c r="EMI3" i="32"/>
  <c r="EMJ3" i="32"/>
  <c r="EMK3" i="32"/>
  <c r="EML3" i="32"/>
  <c r="EMM3" i="32"/>
  <c r="EMN3" i="32"/>
  <c r="EMO3" i="32"/>
  <c r="EMP3" i="32"/>
  <c r="EMQ3" i="32"/>
  <c r="EMR3" i="32"/>
  <c r="EMS3" i="32"/>
  <c r="EMT3" i="32"/>
  <c r="EMU3" i="32"/>
  <c r="EMV3" i="32"/>
  <c r="EMW3" i="32"/>
  <c r="EMX3" i="32"/>
  <c r="EMY3" i="32"/>
  <c r="EMZ3" i="32"/>
  <c r="ENA3" i="32"/>
  <c r="ENB3" i="32"/>
  <c r="ENC3" i="32"/>
  <c r="END3" i="32"/>
  <c r="ENE3" i="32"/>
  <c r="ENF3" i="32"/>
  <c r="ENG3" i="32"/>
  <c r="ENH3" i="32"/>
  <c r="ENI3" i="32"/>
  <c r="ENJ3" i="32"/>
  <c r="ENK3" i="32"/>
  <c r="ENL3" i="32"/>
  <c r="ENM3" i="32"/>
  <c r="ENN3" i="32"/>
  <c r="ENO3" i="32"/>
  <c r="ENP3" i="32"/>
  <c r="ENQ3" i="32"/>
  <c r="ENR3" i="32"/>
  <c r="ENS3" i="32"/>
  <c r="ENT3" i="32"/>
  <c r="ENU3" i="32"/>
  <c r="ENV3" i="32"/>
  <c r="ENW3" i="32"/>
  <c r="ENX3" i="32"/>
  <c r="ENY3" i="32"/>
  <c r="ENZ3" i="32"/>
  <c r="EOA3" i="32"/>
  <c r="EOB3" i="32"/>
  <c r="EOC3" i="32"/>
  <c r="EOD3" i="32"/>
  <c r="EOE3" i="32"/>
  <c r="EOF3" i="32"/>
  <c r="EOG3" i="32"/>
  <c r="EOH3" i="32"/>
  <c r="EOI3" i="32"/>
  <c r="EOJ3" i="32"/>
  <c r="EOK3" i="32"/>
  <c r="EOL3" i="32"/>
  <c r="EOM3" i="32"/>
  <c r="EON3" i="32"/>
  <c r="EOO3" i="32"/>
  <c r="EOP3" i="32"/>
  <c r="EOQ3" i="32"/>
  <c r="EOR3" i="32"/>
  <c r="EOS3" i="32"/>
  <c r="EOT3" i="32"/>
  <c r="EOU3" i="32"/>
  <c r="EOV3" i="32"/>
  <c r="EOW3" i="32"/>
  <c r="EOX3" i="32"/>
  <c r="EOY3" i="32"/>
  <c r="EOZ3" i="32"/>
  <c r="EPA3" i="32"/>
  <c r="EPB3" i="32"/>
  <c r="EPC3" i="32"/>
  <c r="EPD3" i="32"/>
  <c r="EPE3" i="32"/>
  <c r="EPF3" i="32"/>
  <c r="EPG3" i="32"/>
  <c r="EPH3" i="32"/>
  <c r="EPI3" i="32"/>
  <c r="EPJ3" i="32"/>
  <c r="EPK3" i="32"/>
  <c r="EPL3" i="32"/>
  <c r="EPM3" i="32"/>
  <c r="EPN3" i="32"/>
  <c r="EPO3" i="32"/>
  <c r="EPP3" i="32"/>
  <c r="EPQ3" i="32"/>
  <c r="EPR3" i="32"/>
  <c r="EPS3" i="32"/>
  <c r="EPT3" i="32"/>
  <c r="EPU3" i="32"/>
  <c r="EPV3" i="32"/>
  <c r="EPW3" i="32"/>
  <c r="EPX3" i="32"/>
  <c r="EPY3" i="32"/>
  <c r="EPZ3" i="32"/>
  <c r="EQA3" i="32"/>
  <c r="EQB3" i="32"/>
  <c r="EQC3" i="32"/>
  <c r="EQD3" i="32"/>
  <c r="EQE3" i="32"/>
  <c r="EQF3" i="32"/>
  <c r="EQG3" i="32"/>
  <c r="EQH3" i="32"/>
  <c r="EQI3" i="32"/>
  <c r="EQJ3" i="32"/>
  <c r="EQK3" i="32"/>
  <c r="EQL3" i="32"/>
  <c r="EQM3" i="32"/>
  <c r="EQN3" i="32"/>
  <c r="EQO3" i="32"/>
  <c r="EQP3" i="32"/>
  <c r="EQQ3" i="32"/>
  <c r="EQR3" i="32"/>
  <c r="EQS3" i="32"/>
  <c r="EQT3" i="32"/>
  <c r="EQU3" i="32"/>
  <c r="EQV3" i="32"/>
  <c r="EQW3" i="32"/>
  <c r="EQX3" i="32"/>
  <c r="EQY3" i="32"/>
  <c r="EQZ3" i="32"/>
  <c r="ERA3" i="32"/>
  <c r="ERB3" i="32"/>
  <c r="ERC3" i="32"/>
  <c r="ERD3" i="32"/>
  <c r="ERE3" i="32"/>
  <c r="ERF3" i="32"/>
  <c r="ERG3" i="32"/>
  <c r="ERH3" i="32"/>
  <c r="ERI3" i="32"/>
  <c r="ERJ3" i="32"/>
  <c r="ERK3" i="32"/>
  <c r="ERL3" i="32"/>
  <c r="ERM3" i="32"/>
  <c r="ERN3" i="32"/>
  <c r="ERO3" i="32"/>
  <c r="ERP3" i="32"/>
  <c r="ERQ3" i="32"/>
  <c r="ERR3" i="32"/>
  <c r="ERS3" i="32"/>
  <c r="ERT3" i="32"/>
  <c r="ERU3" i="32"/>
  <c r="ERV3" i="32"/>
  <c r="ERW3" i="32"/>
  <c r="ERX3" i="32"/>
  <c r="ERY3" i="32"/>
  <c r="ERZ3" i="32"/>
  <c r="ESA3" i="32"/>
  <c r="ESB3" i="32"/>
  <c r="ESC3" i="32"/>
  <c r="ESD3" i="32"/>
  <c r="ESE3" i="32"/>
  <c r="ESF3" i="32"/>
  <c r="ESG3" i="32"/>
  <c r="ESH3" i="32"/>
  <c r="ESI3" i="32"/>
  <c r="ESJ3" i="32"/>
  <c r="ESK3" i="32"/>
  <c r="ESL3" i="32"/>
  <c r="ESM3" i="32"/>
  <c r="ESN3" i="32"/>
  <c r="ESO3" i="32"/>
  <c r="ESP3" i="32"/>
  <c r="ESQ3" i="32"/>
  <c r="ESR3" i="32"/>
  <c r="ESS3" i="32"/>
  <c r="EST3" i="32"/>
  <c r="ESU3" i="32"/>
  <c r="ESV3" i="32"/>
  <c r="ESW3" i="32"/>
  <c r="ESX3" i="32"/>
  <c r="ESY3" i="32"/>
  <c r="ESZ3" i="32"/>
  <c r="ETA3" i="32"/>
  <c r="ETB3" i="32"/>
  <c r="ETC3" i="32"/>
  <c r="ETD3" i="32"/>
  <c r="ETE3" i="32"/>
  <c r="ETF3" i="32"/>
  <c r="ETG3" i="32"/>
  <c r="ETH3" i="32"/>
  <c r="ETI3" i="32"/>
  <c r="ETJ3" i="32"/>
  <c r="ETK3" i="32"/>
  <c r="ETL3" i="32"/>
  <c r="ETM3" i="32"/>
  <c r="ETN3" i="32"/>
  <c r="ETO3" i="32"/>
  <c r="ETP3" i="32"/>
  <c r="ETQ3" i="32"/>
  <c r="ETR3" i="32"/>
  <c r="ETS3" i="32"/>
  <c r="ETT3" i="32"/>
  <c r="ETU3" i="32"/>
  <c r="ETV3" i="32"/>
  <c r="ETW3" i="32"/>
  <c r="ETX3" i="32"/>
  <c r="ETY3" i="32"/>
  <c r="ETZ3" i="32"/>
  <c r="EUA3" i="32"/>
  <c r="EUB3" i="32"/>
  <c r="EUC3" i="32"/>
  <c r="EUD3" i="32"/>
  <c r="EUE3" i="32"/>
  <c r="EUF3" i="32"/>
  <c r="EUG3" i="32"/>
  <c r="EUH3" i="32"/>
  <c r="EUI3" i="32"/>
  <c r="EUJ3" i="32"/>
  <c r="EUK3" i="32"/>
  <c r="EUL3" i="32"/>
  <c r="EUM3" i="32"/>
  <c r="EUN3" i="32"/>
  <c r="EUO3" i="32"/>
  <c r="EUP3" i="32"/>
  <c r="EUQ3" i="32"/>
  <c r="EUR3" i="32"/>
  <c r="EUS3" i="32"/>
  <c r="EUT3" i="32"/>
  <c r="EUU3" i="32"/>
  <c r="EUV3" i="32"/>
  <c r="EUW3" i="32"/>
  <c r="EUX3" i="32"/>
  <c r="EUY3" i="32"/>
  <c r="EUZ3" i="32"/>
  <c r="EVA3" i="32"/>
  <c r="EVB3" i="32"/>
  <c r="EVC3" i="32"/>
  <c r="EVD3" i="32"/>
  <c r="EVE3" i="32"/>
  <c r="EVF3" i="32"/>
  <c r="EVG3" i="32"/>
  <c r="EVH3" i="32"/>
  <c r="EVI3" i="32"/>
  <c r="EVJ3" i="32"/>
  <c r="EVK3" i="32"/>
  <c r="EVL3" i="32"/>
  <c r="EVM3" i="32"/>
  <c r="EVN3" i="32"/>
  <c r="EVO3" i="32"/>
  <c r="EVP3" i="32"/>
  <c r="EVQ3" i="32"/>
  <c r="EVR3" i="32"/>
  <c r="EVS3" i="32"/>
  <c r="EVT3" i="32"/>
  <c r="EVU3" i="32"/>
  <c r="EVV3" i="32"/>
  <c r="EVW3" i="32"/>
  <c r="EVX3" i="32"/>
  <c r="EVY3" i="32"/>
  <c r="EVZ3" i="32"/>
  <c r="EWA3" i="32"/>
  <c r="EWB3" i="32"/>
  <c r="EWC3" i="32"/>
  <c r="EWD3" i="32"/>
  <c r="EWE3" i="32"/>
  <c r="EWF3" i="32"/>
  <c r="EWG3" i="32"/>
  <c r="EWH3" i="32"/>
  <c r="EWI3" i="32"/>
  <c r="EWJ3" i="32"/>
  <c r="EWK3" i="32"/>
  <c r="EWL3" i="32"/>
  <c r="EWM3" i="32"/>
  <c r="EWN3" i="32"/>
  <c r="EWO3" i="32"/>
  <c r="EWP3" i="32"/>
  <c r="EWQ3" i="32"/>
  <c r="EWR3" i="32"/>
  <c r="EWS3" i="32"/>
  <c r="EWT3" i="32"/>
  <c r="EWU3" i="32"/>
  <c r="EWV3" i="32"/>
  <c r="EWW3" i="32"/>
  <c r="EWX3" i="32"/>
  <c r="EWY3" i="32"/>
  <c r="EWZ3" i="32"/>
  <c r="EXA3" i="32"/>
  <c r="EXB3" i="32"/>
  <c r="EXC3" i="32"/>
  <c r="EXD3" i="32"/>
  <c r="EXE3" i="32"/>
  <c r="EXF3" i="32"/>
  <c r="EXG3" i="32"/>
  <c r="EXH3" i="32"/>
  <c r="EXI3" i="32"/>
  <c r="EXJ3" i="32"/>
  <c r="EXK3" i="32"/>
  <c r="EXL3" i="32"/>
  <c r="EXM3" i="32"/>
  <c r="EXN3" i="32"/>
  <c r="EXO3" i="32"/>
  <c r="EXP3" i="32"/>
  <c r="EXQ3" i="32"/>
  <c r="EXR3" i="32"/>
  <c r="EXS3" i="32"/>
  <c r="EXT3" i="32"/>
  <c r="EXU3" i="32"/>
  <c r="EXV3" i="32"/>
  <c r="EXW3" i="32"/>
  <c r="EXX3" i="32"/>
  <c r="EXY3" i="32"/>
  <c r="EXZ3" i="32"/>
  <c r="EYA3" i="32"/>
  <c r="EYB3" i="32"/>
  <c r="EYC3" i="32"/>
  <c r="EYD3" i="32"/>
  <c r="EYE3" i="32"/>
  <c r="EYF3" i="32"/>
  <c r="EYG3" i="32"/>
  <c r="EYH3" i="32"/>
  <c r="EYI3" i="32"/>
  <c r="EYJ3" i="32"/>
  <c r="EYK3" i="32"/>
  <c r="EYL3" i="32"/>
  <c r="EYM3" i="32"/>
  <c r="EYN3" i="32"/>
  <c r="EYO3" i="32"/>
  <c r="EYP3" i="32"/>
  <c r="EYQ3" i="32"/>
  <c r="EYR3" i="32"/>
  <c r="EYS3" i="32"/>
  <c r="EYT3" i="32"/>
  <c r="EYU3" i="32"/>
  <c r="EYV3" i="32"/>
  <c r="EYW3" i="32"/>
  <c r="EYX3" i="32"/>
  <c r="EYY3" i="32"/>
  <c r="EYZ3" i="32"/>
  <c r="EZA3" i="32"/>
  <c r="EZB3" i="32"/>
  <c r="EZC3" i="32"/>
  <c r="EZD3" i="32"/>
  <c r="EZE3" i="32"/>
  <c r="EZF3" i="32"/>
  <c r="EZG3" i="32"/>
  <c r="EZH3" i="32"/>
  <c r="EZI3" i="32"/>
  <c r="EZJ3" i="32"/>
  <c r="EZK3" i="32"/>
  <c r="EZL3" i="32"/>
  <c r="EZM3" i="32"/>
  <c r="EZN3" i="32"/>
  <c r="EZO3" i="32"/>
  <c r="EZP3" i="32"/>
  <c r="EZQ3" i="32"/>
  <c r="EZR3" i="32"/>
  <c r="EZS3" i="32"/>
  <c r="EZT3" i="32"/>
  <c r="EZU3" i="32"/>
  <c r="EZV3" i="32"/>
  <c r="EZW3" i="32"/>
  <c r="EZX3" i="32"/>
  <c r="EZY3" i="32"/>
  <c r="EZZ3" i="32"/>
  <c r="FAA3" i="32"/>
  <c r="FAB3" i="32"/>
  <c r="FAC3" i="32"/>
  <c r="FAD3" i="32"/>
  <c r="FAE3" i="32"/>
  <c r="FAF3" i="32"/>
  <c r="FAG3" i="32"/>
  <c r="FAH3" i="32"/>
  <c r="FAI3" i="32"/>
  <c r="FAJ3" i="32"/>
  <c r="FAK3" i="32"/>
  <c r="FAL3" i="32"/>
  <c r="FAM3" i="32"/>
  <c r="FAN3" i="32"/>
  <c r="FAO3" i="32"/>
  <c r="FAP3" i="32"/>
  <c r="FAQ3" i="32"/>
  <c r="FAR3" i="32"/>
  <c r="FAS3" i="32"/>
  <c r="FAT3" i="32"/>
  <c r="FAU3" i="32"/>
  <c r="FAV3" i="32"/>
  <c r="FAW3" i="32"/>
  <c r="FAX3" i="32"/>
  <c r="FAY3" i="32"/>
  <c r="FAZ3" i="32"/>
  <c r="FBA3" i="32"/>
  <c r="FBB3" i="32"/>
  <c r="FBC3" i="32"/>
  <c r="FBD3" i="32"/>
  <c r="FBE3" i="32"/>
  <c r="FBF3" i="32"/>
  <c r="FBG3" i="32"/>
  <c r="FBH3" i="32"/>
  <c r="FBI3" i="32"/>
  <c r="FBJ3" i="32"/>
  <c r="FBK3" i="32"/>
  <c r="FBL3" i="32"/>
  <c r="FBM3" i="32"/>
  <c r="FBN3" i="32"/>
  <c r="FBO3" i="32"/>
  <c r="FBP3" i="32"/>
  <c r="FBQ3" i="32"/>
  <c r="FBR3" i="32"/>
  <c r="FBS3" i="32"/>
  <c r="FBT3" i="32"/>
  <c r="FBU3" i="32"/>
  <c r="FBV3" i="32"/>
  <c r="FBW3" i="32"/>
  <c r="FBX3" i="32"/>
  <c r="FBY3" i="32"/>
  <c r="FBZ3" i="32"/>
  <c r="FCA3" i="32"/>
  <c r="FCB3" i="32"/>
  <c r="FCC3" i="32"/>
  <c r="FCD3" i="32"/>
  <c r="FCE3" i="32"/>
  <c r="FCF3" i="32"/>
  <c r="FCG3" i="32"/>
  <c r="FCH3" i="32"/>
  <c r="FCI3" i="32"/>
  <c r="FCJ3" i="32"/>
  <c r="FCK3" i="32"/>
  <c r="FCL3" i="32"/>
  <c r="FCM3" i="32"/>
  <c r="FCN3" i="32"/>
  <c r="FCO3" i="32"/>
  <c r="FCP3" i="32"/>
  <c r="FCQ3" i="32"/>
  <c r="FCR3" i="32"/>
  <c r="FCS3" i="32"/>
  <c r="FCT3" i="32"/>
  <c r="FCU3" i="32"/>
  <c r="FCV3" i="32"/>
  <c r="FCW3" i="32"/>
  <c r="FCX3" i="32"/>
  <c r="FCY3" i="32"/>
  <c r="FCZ3" i="32"/>
  <c r="FDA3" i="32"/>
  <c r="FDB3" i="32"/>
  <c r="FDC3" i="32"/>
  <c r="FDD3" i="32"/>
  <c r="FDE3" i="32"/>
  <c r="FDF3" i="32"/>
  <c r="FDG3" i="32"/>
  <c r="FDH3" i="32"/>
  <c r="FDI3" i="32"/>
  <c r="FDJ3" i="32"/>
  <c r="FDK3" i="32"/>
  <c r="FDL3" i="32"/>
  <c r="FDM3" i="32"/>
  <c r="FDN3" i="32"/>
  <c r="FDO3" i="32"/>
  <c r="FDP3" i="32"/>
  <c r="FDQ3" i="32"/>
  <c r="FDR3" i="32"/>
  <c r="FDS3" i="32"/>
  <c r="FDT3" i="32"/>
  <c r="FDU3" i="32"/>
  <c r="FDV3" i="32"/>
  <c r="FDW3" i="32"/>
  <c r="FDX3" i="32"/>
  <c r="FDY3" i="32"/>
  <c r="FDZ3" i="32"/>
  <c r="FEA3" i="32"/>
  <c r="FEB3" i="32"/>
  <c r="FEC3" i="32"/>
  <c r="FED3" i="32"/>
  <c r="FEE3" i="32"/>
  <c r="FEF3" i="32"/>
  <c r="FEG3" i="32"/>
  <c r="FEH3" i="32"/>
  <c r="FEI3" i="32"/>
  <c r="FEJ3" i="32"/>
  <c r="FEK3" i="32"/>
  <c r="FEL3" i="32"/>
  <c r="FEM3" i="32"/>
  <c r="FEN3" i="32"/>
  <c r="FEO3" i="32"/>
  <c r="FEP3" i="32"/>
  <c r="FEQ3" i="32"/>
  <c r="FER3" i="32"/>
  <c r="FES3" i="32"/>
  <c r="FET3" i="32"/>
  <c r="FEU3" i="32"/>
  <c r="FEV3" i="32"/>
  <c r="FEW3" i="32"/>
  <c r="FEX3" i="32"/>
  <c r="FEY3" i="32"/>
  <c r="FEZ3" i="32"/>
  <c r="FFA3" i="32"/>
  <c r="FFB3" i="32"/>
  <c r="FFC3" i="32"/>
  <c r="FFD3" i="32"/>
  <c r="FFE3" i="32"/>
  <c r="FFF3" i="32"/>
  <c r="FFG3" i="32"/>
  <c r="FFH3" i="32"/>
  <c r="FFI3" i="32"/>
  <c r="FFJ3" i="32"/>
  <c r="FFK3" i="32"/>
  <c r="FFL3" i="32"/>
  <c r="FFM3" i="32"/>
  <c r="FFN3" i="32"/>
  <c r="FFO3" i="32"/>
  <c r="FFP3" i="32"/>
  <c r="FFQ3" i="32"/>
  <c r="FFR3" i="32"/>
  <c r="FFS3" i="32"/>
  <c r="FFT3" i="32"/>
  <c r="FFU3" i="32"/>
  <c r="FFV3" i="32"/>
  <c r="FFW3" i="32"/>
  <c r="FFX3" i="32"/>
  <c r="FFY3" i="32"/>
  <c r="FFZ3" i="32"/>
  <c r="FGA3" i="32"/>
  <c r="FGB3" i="32"/>
  <c r="FGC3" i="32"/>
  <c r="FGD3" i="32"/>
  <c r="FGE3" i="32"/>
  <c r="FGF3" i="32"/>
  <c r="FGG3" i="32"/>
  <c r="FGH3" i="32"/>
  <c r="FGI3" i="32"/>
  <c r="FGJ3" i="32"/>
  <c r="FGK3" i="32"/>
  <c r="FGL3" i="32"/>
  <c r="FGM3" i="32"/>
  <c r="FGN3" i="32"/>
  <c r="FGO3" i="32"/>
  <c r="FGP3" i="32"/>
  <c r="FGQ3" i="32"/>
  <c r="FGR3" i="32"/>
  <c r="FGS3" i="32"/>
  <c r="FGT3" i="32"/>
  <c r="FGU3" i="32"/>
  <c r="FGV3" i="32"/>
  <c r="FGW3" i="32"/>
  <c r="FGX3" i="32"/>
  <c r="FGY3" i="32"/>
  <c r="FGZ3" i="32"/>
  <c r="FHA3" i="32"/>
  <c r="FHB3" i="32"/>
  <c r="FHC3" i="32"/>
  <c r="FHD3" i="32"/>
  <c r="FHE3" i="32"/>
  <c r="FHF3" i="32"/>
  <c r="FHG3" i="32"/>
  <c r="FHH3" i="32"/>
  <c r="FHI3" i="32"/>
  <c r="FHJ3" i="32"/>
  <c r="FHK3" i="32"/>
  <c r="FHL3" i="32"/>
  <c r="FHM3" i="32"/>
  <c r="FHN3" i="32"/>
  <c r="FHO3" i="32"/>
  <c r="FHP3" i="32"/>
  <c r="FHQ3" i="32"/>
  <c r="FHR3" i="32"/>
  <c r="FHS3" i="32"/>
  <c r="FHT3" i="32"/>
  <c r="FHU3" i="32"/>
  <c r="FHV3" i="32"/>
  <c r="FHW3" i="32"/>
  <c r="FHX3" i="32"/>
  <c r="FHY3" i="32"/>
  <c r="FHZ3" i="32"/>
  <c r="FIA3" i="32"/>
  <c r="FIB3" i="32"/>
  <c r="FIC3" i="32"/>
  <c r="FID3" i="32"/>
  <c r="FIE3" i="32"/>
  <c r="FIF3" i="32"/>
  <c r="FIG3" i="32"/>
  <c r="FIH3" i="32"/>
  <c r="FII3" i="32"/>
  <c r="FIJ3" i="32"/>
  <c r="FIK3" i="32"/>
  <c r="FIL3" i="32"/>
  <c r="FIM3" i="32"/>
  <c r="FIN3" i="32"/>
  <c r="FIO3" i="32"/>
  <c r="FIP3" i="32"/>
  <c r="FIQ3" i="32"/>
  <c r="FIR3" i="32"/>
  <c r="FIS3" i="32"/>
  <c r="FIT3" i="32"/>
  <c r="FIU3" i="32"/>
  <c r="FIV3" i="32"/>
  <c r="FIW3" i="32"/>
  <c r="FIX3" i="32"/>
  <c r="FIY3" i="32"/>
  <c r="FIZ3" i="32"/>
  <c r="FJA3" i="32"/>
  <c r="FJB3" i="32"/>
  <c r="FJC3" i="32"/>
  <c r="FJD3" i="32"/>
  <c r="FJE3" i="32"/>
  <c r="FJF3" i="32"/>
  <c r="FJG3" i="32"/>
  <c r="FJH3" i="32"/>
  <c r="FJI3" i="32"/>
  <c r="FJJ3" i="32"/>
  <c r="FJK3" i="32"/>
  <c r="FJL3" i="32"/>
  <c r="FJM3" i="32"/>
  <c r="FJN3" i="32"/>
  <c r="FJO3" i="32"/>
  <c r="FJP3" i="32"/>
  <c r="FJQ3" i="32"/>
  <c r="FJR3" i="32"/>
  <c r="FJS3" i="32"/>
  <c r="FJT3" i="32"/>
  <c r="FJU3" i="32"/>
  <c r="FJV3" i="32"/>
  <c r="FJW3" i="32"/>
  <c r="FJX3" i="32"/>
  <c r="FJY3" i="32"/>
  <c r="FJZ3" i="32"/>
  <c r="FKA3" i="32"/>
  <c r="FKB3" i="32"/>
  <c r="FKC3" i="32"/>
  <c r="FKD3" i="32"/>
  <c r="FKE3" i="32"/>
  <c r="FKF3" i="32"/>
  <c r="FKG3" i="32"/>
  <c r="FKH3" i="32"/>
  <c r="FKI3" i="32"/>
  <c r="FKJ3" i="32"/>
  <c r="FKK3" i="32"/>
  <c r="FKL3" i="32"/>
  <c r="FKM3" i="32"/>
  <c r="FKN3" i="32"/>
  <c r="FKO3" i="32"/>
  <c r="FKP3" i="32"/>
  <c r="FKQ3" i="32"/>
  <c r="FKR3" i="32"/>
  <c r="FKS3" i="32"/>
  <c r="FKT3" i="32"/>
  <c r="FKU3" i="32"/>
  <c r="FKV3" i="32"/>
  <c r="FKW3" i="32"/>
  <c r="FKX3" i="32"/>
  <c r="FKY3" i="32"/>
  <c r="FKZ3" i="32"/>
  <c r="FLA3" i="32"/>
  <c r="FLB3" i="32"/>
  <c r="FLC3" i="32"/>
  <c r="FLD3" i="32"/>
  <c r="FLE3" i="32"/>
  <c r="FLF3" i="32"/>
  <c r="FLG3" i="32"/>
  <c r="FLH3" i="32"/>
  <c r="FLI3" i="32"/>
  <c r="FLJ3" i="32"/>
  <c r="FLK3" i="32"/>
  <c r="FLL3" i="32"/>
  <c r="FLM3" i="32"/>
  <c r="FLN3" i="32"/>
  <c r="FLO3" i="32"/>
  <c r="FLP3" i="32"/>
  <c r="FLQ3" i="32"/>
  <c r="FLR3" i="32"/>
  <c r="FLS3" i="32"/>
  <c r="FLT3" i="32"/>
  <c r="FLU3" i="32"/>
  <c r="FLV3" i="32"/>
  <c r="FLW3" i="32"/>
  <c r="FLX3" i="32"/>
  <c r="FLY3" i="32"/>
  <c r="FLZ3" i="32"/>
  <c r="FMA3" i="32"/>
  <c r="FMB3" i="32"/>
  <c r="FMC3" i="32"/>
  <c r="FMD3" i="32"/>
  <c r="FME3" i="32"/>
  <c r="FMF3" i="32"/>
  <c r="FMG3" i="32"/>
  <c r="FMH3" i="32"/>
  <c r="FMI3" i="32"/>
  <c r="FMJ3" i="32"/>
  <c r="FMK3" i="32"/>
  <c r="FML3" i="32"/>
  <c r="FMM3" i="32"/>
  <c r="FMN3" i="32"/>
  <c r="FMO3" i="32"/>
  <c r="FMP3" i="32"/>
  <c r="FMQ3" i="32"/>
  <c r="FMR3" i="32"/>
  <c r="FMS3" i="32"/>
  <c r="FMT3" i="32"/>
  <c r="FMU3" i="32"/>
  <c r="FMV3" i="32"/>
  <c r="FMW3" i="32"/>
  <c r="FMX3" i="32"/>
  <c r="FMY3" i="32"/>
  <c r="FMZ3" i="32"/>
  <c r="FNA3" i="32"/>
  <c r="FNB3" i="32"/>
  <c r="FNC3" i="32"/>
  <c r="FND3" i="32"/>
  <c r="FNE3" i="32"/>
  <c r="FNF3" i="32"/>
  <c r="FNG3" i="32"/>
  <c r="FNH3" i="32"/>
  <c r="FNI3" i="32"/>
  <c r="FNJ3" i="32"/>
  <c r="FNK3" i="32"/>
  <c r="FNL3" i="32"/>
  <c r="FNM3" i="32"/>
  <c r="FNN3" i="32"/>
  <c r="FNO3" i="32"/>
  <c r="FNP3" i="32"/>
  <c r="FNQ3" i="32"/>
  <c r="FNR3" i="32"/>
  <c r="FNS3" i="32"/>
  <c r="FNT3" i="32"/>
  <c r="FNU3" i="32"/>
  <c r="FNV3" i="32"/>
  <c r="FNW3" i="32"/>
  <c r="FNX3" i="32"/>
  <c r="FNY3" i="32"/>
  <c r="FNZ3" i="32"/>
  <c r="FOA3" i="32"/>
  <c r="FOB3" i="32"/>
  <c r="FOC3" i="32"/>
  <c r="FOD3" i="32"/>
  <c r="FOE3" i="32"/>
  <c r="FOF3" i="32"/>
  <c r="FOG3" i="32"/>
  <c r="FOH3" i="32"/>
  <c r="FOI3" i="32"/>
  <c r="FOJ3" i="32"/>
  <c r="FOK3" i="32"/>
  <c r="FOL3" i="32"/>
  <c r="FOM3" i="32"/>
  <c r="FON3" i="32"/>
  <c r="FOO3" i="32"/>
  <c r="FOP3" i="32"/>
  <c r="FOQ3" i="32"/>
  <c r="FOR3" i="32"/>
  <c r="FOS3" i="32"/>
  <c r="FOT3" i="32"/>
  <c r="FOU3" i="32"/>
  <c r="FOV3" i="32"/>
  <c r="FOW3" i="32"/>
  <c r="FOX3" i="32"/>
  <c r="FOY3" i="32"/>
  <c r="FOZ3" i="32"/>
  <c r="FPA3" i="32"/>
  <c r="FPB3" i="32"/>
  <c r="FPC3" i="32"/>
  <c r="FPD3" i="32"/>
  <c r="FPE3" i="32"/>
  <c r="FPF3" i="32"/>
  <c r="FPG3" i="32"/>
  <c r="FPH3" i="32"/>
  <c r="FPI3" i="32"/>
  <c r="FPJ3" i="32"/>
  <c r="FPK3" i="32"/>
  <c r="FPL3" i="32"/>
  <c r="FPM3" i="32"/>
  <c r="FPN3" i="32"/>
  <c r="FPO3" i="32"/>
  <c r="FPP3" i="32"/>
  <c r="FPQ3" i="32"/>
  <c r="FPR3" i="32"/>
  <c r="FPS3" i="32"/>
  <c r="FPT3" i="32"/>
  <c r="FPU3" i="32"/>
  <c r="FPV3" i="32"/>
  <c r="FPW3" i="32"/>
  <c r="FPX3" i="32"/>
  <c r="FPY3" i="32"/>
  <c r="FPZ3" i="32"/>
  <c r="FQA3" i="32"/>
  <c r="FQB3" i="32"/>
  <c r="FQC3" i="32"/>
  <c r="FQD3" i="32"/>
  <c r="FQE3" i="32"/>
  <c r="FQF3" i="32"/>
  <c r="FQG3" i="32"/>
  <c r="FQH3" i="32"/>
  <c r="FQI3" i="32"/>
  <c r="FQJ3" i="32"/>
  <c r="FQK3" i="32"/>
  <c r="FQL3" i="32"/>
  <c r="FQM3" i="32"/>
  <c r="FQN3" i="32"/>
  <c r="FQO3" i="32"/>
  <c r="FQP3" i="32"/>
  <c r="FQQ3" i="32"/>
  <c r="FQR3" i="32"/>
  <c r="FQS3" i="32"/>
  <c r="FQT3" i="32"/>
  <c r="FQU3" i="32"/>
  <c r="FQV3" i="32"/>
  <c r="FQW3" i="32"/>
  <c r="FQX3" i="32"/>
  <c r="FQY3" i="32"/>
  <c r="FQZ3" i="32"/>
  <c r="FRA3" i="32"/>
  <c r="FRB3" i="32"/>
  <c r="FRC3" i="32"/>
  <c r="FRD3" i="32"/>
  <c r="FRE3" i="32"/>
  <c r="FRF3" i="32"/>
  <c r="FRG3" i="32"/>
  <c r="FRH3" i="32"/>
  <c r="FRI3" i="32"/>
  <c r="FRJ3" i="32"/>
  <c r="FRK3" i="32"/>
  <c r="FRL3" i="32"/>
  <c r="FRM3" i="32"/>
  <c r="FRN3" i="32"/>
  <c r="FRO3" i="32"/>
  <c r="FRP3" i="32"/>
  <c r="FRQ3" i="32"/>
  <c r="FRR3" i="32"/>
  <c r="FRS3" i="32"/>
  <c r="FRT3" i="32"/>
  <c r="FRU3" i="32"/>
  <c r="FRV3" i="32"/>
  <c r="FRW3" i="32"/>
  <c r="FRX3" i="32"/>
  <c r="FRY3" i="32"/>
  <c r="FRZ3" i="32"/>
  <c r="FSA3" i="32"/>
  <c r="FSB3" i="32"/>
  <c r="FSC3" i="32"/>
  <c r="FSD3" i="32"/>
  <c r="FSE3" i="32"/>
  <c r="FSF3" i="32"/>
  <c r="FSG3" i="32"/>
  <c r="FSH3" i="32"/>
  <c r="FSI3" i="32"/>
  <c r="FSJ3" i="32"/>
  <c r="FSK3" i="32"/>
  <c r="FSL3" i="32"/>
  <c r="FSM3" i="32"/>
  <c r="FSN3" i="32"/>
  <c r="FSO3" i="32"/>
  <c r="FSP3" i="32"/>
  <c r="FSQ3" i="32"/>
  <c r="FSR3" i="32"/>
  <c r="FSS3" i="32"/>
  <c r="FST3" i="32"/>
  <c r="FSU3" i="32"/>
  <c r="FSV3" i="32"/>
  <c r="FSW3" i="32"/>
  <c r="FSX3" i="32"/>
  <c r="FSY3" i="32"/>
  <c r="FSZ3" i="32"/>
  <c r="FTA3" i="32"/>
  <c r="FTB3" i="32"/>
  <c r="FTC3" i="32"/>
  <c r="FTD3" i="32"/>
  <c r="FTE3" i="32"/>
  <c r="FTF3" i="32"/>
  <c r="FTG3" i="32"/>
  <c r="FTH3" i="32"/>
  <c r="FTI3" i="32"/>
  <c r="FTJ3" i="32"/>
  <c r="FTK3" i="32"/>
  <c r="FTL3" i="32"/>
  <c r="FTM3" i="32"/>
  <c r="FTN3" i="32"/>
  <c r="FTO3" i="32"/>
  <c r="FTP3" i="32"/>
  <c r="FTQ3" i="32"/>
  <c r="FTR3" i="32"/>
  <c r="FTS3" i="32"/>
  <c r="FTT3" i="32"/>
  <c r="FTU3" i="32"/>
  <c r="FTV3" i="32"/>
  <c r="FTW3" i="32"/>
  <c r="FTX3" i="32"/>
  <c r="FTY3" i="32"/>
  <c r="FTZ3" i="32"/>
  <c r="FUA3" i="32"/>
  <c r="FUB3" i="32"/>
  <c r="FUC3" i="32"/>
  <c r="FUD3" i="32"/>
  <c r="FUE3" i="32"/>
  <c r="FUF3" i="32"/>
  <c r="FUG3" i="32"/>
  <c r="FUH3" i="32"/>
  <c r="FUI3" i="32"/>
  <c r="FUJ3" i="32"/>
  <c r="FUK3" i="32"/>
  <c r="FUL3" i="32"/>
  <c r="FUM3" i="32"/>
  <c r="FUN3" i="32"/>
  <c r="FUO3" i="32"/>
  <c r="FUP3" i="32"/>
  <c r="FUQ3" i="32"/>
  <c r="FUR3" i="32"/>
  <c r="FUS3" i="32"/>
  <c r="FUT3" i="32"/>
  <c r="FUU3" i="32"/>
  <c r="FUV3" i="32"/>
  <c r="FUW3" i="32"/>
  <c r="FUX3" i="32"/>
  <c r="FUY3" i="32"/>
  <c r="FUZ3" i="32"/>
  <c r="FVA3" i="32"/>
  <c r="FVB3" i="32"/>
  <c r="FVC3" i="32"/>
  <c r="FVD3" i="32"/>
  <c r="FVE3" i="32"/>
  <c r="FVF3" i="32"/>
  <c r="FVG3" i="32"/>
  <c r="FVH3" i="32"/>
  <c r="FVI3" i="32"/>
  <c r="FVJ3" i="32"/>
  <c r="FVK3" i="32"/>
  <c r="FVL3" i="32"/>
  <c r="FVM3" i="32"/>
  <c r="FVN3" i="32"/>
  <c r="FVO3" i="32"/>
  <c r="FVP3" i="32"/>
  <c r="FVQ3" i="32"/>
  <c r="FVR3" i="32"/>
  <c r="FVS3" i="32"/>
  <c r="FVT3" i="32"/>
  <c r="FVU3" i="32"/>
  <c r="FVV3" i="32"/>
  <c r="FVW3" i="32"/>
  <c r="FVX3" i="32"/>
  <c r="FVY3" i="32"/>
  <c r="FVZ3" i="32"/>
  <c r="FWA3" i="32"/>
  <c r="FWB3" i="32"/>
  <c r="FWC3" i="32"/>
  <c r="FWD3" i="32"/>
  <c r="FWE3" i="32"/>
  <c r="FWF3" i="32"/>
  <c r="FWG3" i="32"/>
  <c r="FWH3" i="32"/>
  <c r="FWI3" i="32"/>
  <c r="FWJ3" i="32"/>
  <c r="FWK3" i="32"/>
  <c r="FWL3" i="32"/>
  <c r="FWM3" i="32"/>
  <c r="FWN3" i="32"/>
  <c r="FWO3" i="32"/>
  <c r="FWP3" i="32"/>
  <c r="FWQ3" i="32"/>
  <c r="FWR3" i="32"/>
  <c r="FWS3" i="32"/>
  <c r="FWT3" i="32"/>
  <c r="FWU3" i="32"/>
  <c r="FWV3" i="32"/>
  <c r="FWW3" i="32"/>
  <c r="FWX3" i="32"/>
  <c r="FWY3" i="32"/>
  <c r="FWZ3" i="32"/>
  <c r="FXA3" i="32"/>
  <c r="FXB3" i="32"/>
  <c r="FXC3" i="32"/>
  <c r="FXD3" i="32"/>
  <c r="FXE3" i="32"/>
  <c r="FXF3" i="32"/>
  <c r="FXG3" i="32"/>
  <c r="FXH3" i="32"/>
  <c r="FXI3" i="32"/>
  <c r="FXJ3" i="32"/>
  <c r="FXK3" i="32"/>
  <c r="FXL3" i="32"/>
  <c r="FXM3" i="32"/>
  <c r="FXN3" i="32"/>
  <c r="FXO3" i="32"/>
  <c r="FXP3" i="32"/>
  <c r="FXQ3" i="32"/>
  <c r="FXR3" i="32"/>
  <c r="FXS3" i="32"/>
  <c r="FXT3" i="32"/>
  <c r="FXU3" i="32"/>
  <c r="FXV3" i="32"/>
  <c r="FXW3" i="32"/>
  <c r="FXX3" i="32"/>
  <c r="FXY3" i="32"/>
  <c r="FXZ3" i="32"/>
  <c r="FYA3" i="32"/>
  <c r="FYB3" i="32"/>
  <c r="FYC3" i="32"/>
  <c r="FYD3" i="32"/>
  <c r="FYE3" i="32"/>
  <c r="FYF3" i="32"/>
  <c r="FYG3" i="32"/>
  <c r="FYH3" i="32"/>
  <c r="FYI3" i="32"/>
  <c r="FYJ3" i="32"/>
  <c r="FYK3" i="32"/>
  <c r="FYL3" i="32"/>
  <c r="FYM3" i="32"/>
  <c r="FYN3" i="32"/>
  <c r="FYO3" i="32"/>
  <c r="FYP3" i="32"/>
  <c r="FYQ3" i="32"/>
  <c r="FYR3" i="32"/>
  <c r="FYS3" i="32"/>
  <c r="FYT3" i="32"/>
  <c r="FYU3" i="32"/>
  <c r="FYV3" i="32"/>
  <c r="FYW3" i="32"/>
  <c r="FYX3" i="32"/>
  <c r="FYY3" i="32"/>
  <c r="FYZ3" i="32"/>
  <c r="FZA3" i="32"/>
  <c r="FZB3" i="32"/>
  <c r="FZC3" i="32"/>
  <c r="FZD3" i="32"/>
  <c r="FZE3" i="32"/>
  <c r="FZF3" i="32"/>
  <c r="FZG3" i="32"/>
  <c r="FZH3" i="32"/>
  <c r="FZI3" i="32"/>
  <c r="FZJ3" i="32"/>
  <c r="FZK3" i="32"/>
  <c r="FZL3" i="32"/>
  <c r="FZM3" i="32"/>
  <c r="FZN3" i="32"/>
  <c r="FZO3" i="32"/>
  <c r="FZP3" i="32"/>
  <c r="FZQ3" i="32"/>
  <c r="FZR3" i="32"/>
  <c r="FZS3" i="32"/>
  <c r="FZT3" i="32"/>
  <c r="FZU3" i="32"/>
  <c r="FZV3" i="32"/>
  <c r="FZW3" i="32"/>
  <c r="FZX3" i="32"/>
  <c r="FZY3" i="32"/>
  <c r="FZZ3" i="32"/>
  <c r="GAA3" i="32"/>
  <c r="GAB3" i="32"/>
  <c r="GAC3" i="32"/>
  <c r="GAD3" i="32"/>
  <c r="GAE3" i="32"/>
  <c r="GAF3" i="32"/>
  <c r="GAG3" i="32"/>
  <c r="GAH3" i="32"/>
  <c r="GAI3" i="32"/>
  <c r="GAJ3" i="32"/>
  <c r="GAK3" i="32"/>
  <c r="GAL3" i="32"/>
  <c r="GAM3" i="32"/>
  <c r="GAN3" i="32"/>
  <c r="GAO3" i="32"/>
  <c r="GAP3" i="32"/>
  <c r="GAQ3" i="32"/>
  <c r="GAR3" i="32"/>
  <c r="GAS3" i="32"/>
  <c r="GAT3" i="32"/>
  <c r="GAU3" i="32"/>
  <c r="GAV3" i="32"/>
  <c r="GAW3" i="32"/>
  <c r="GAX3" i="32"/>
  <c r="GAY3" i="32"/>
  <c r="GAZ3" i="32"/>
  <c r="GBA3" i="32"/>
  <c r="GBB3" i="32"/>
  <c r="GBC3" i="32"/>
  <c r="GBD3" i="32"/>
  <c r="GBE3" i="32"/>
  <c r="GBF3" i="32"/>
  <c r="GBG3" i="32"/>
  <c r="GBH3" i="32"/>
  <c r="GBI3" i="32"/>
  <c r="GBJ3" i="32"/>
  <c r="GBK3" i="32"/>
  <c r="GBL3" i="32"/>
  <c r="GBM3" i="32"/>
  <c r="GBN3" i="32"/>
  <c r="GBO3" i="32"/>
  <c r="GBP3" i="32"/>
  <c r="GBQ3" i="32"/>
  <c r="GBR3" i="32"/>
  <c r="GBS3" i="32"/>
  <c r="GBT3" i="32"/>
  <c r="GBU3" i="32"/>
  <c r="GBV3" i="32"/>
  <c r="GBW3" i="32"/>
  <c r="GBX3" i="32"/>
  <c r="GBY3" i="32"/>
  <c r="GBZ3" i="32"/>
  <c r="GCA3" i="32"/>
  <c r="GCB3" i="32"/>
  <c r="GCC3" i="32"/>
  <c r="GCD3" i="32"/>
  <c r="GCE3" i="32"/>
  <c r="GCF3" i="32"/>
  <c r="GCG3" i="32"/>
  <c r="GCH3" i="32"/>
  <c r="GCI3" i="32"/>
  <c r="GCJ3" i="32"/>
  <c r="GCK3" i="32"/>
  <c r="GCL3" i="32"/>
  <c r="GCM3" i="32"/>
  <c r="GCN3" i="32"/>
  <c r="GCO3" i="32"/>
  <c r="GCP3" i="32"/>
  <c r="GCQ3" i="32"/>
  <c r="GCR3" i="32"/>
  <c r="GCS3" i="32"/>
  <c r="GCT3" i="32"/>
  <c r="GCU3" i="32"/>
  <c r="GCV3" i="32"/>
  <c r="GCW3" i="32"/>
  <c r="GCX3" i="32"/>
  <c r="GCY3" i="32"/>
  <c r="GCZ3" i="32"/>
  <c r="GDA3" i="32"/>
  <c r="GDB3" i="32"/>
  <c r="GDC3" i="32"/>
  <c r="GDD3" i="32"/>
  <c r="GDE3" i="32"/>
  <c r="GDF3" i="32"/>
  <c r="GDG3" i="32"/>
  <c r="GDH3" i="32"/>
  <c r="GDI3" i="32"/>
  <c r="GDJ3" i="32"/>
  <c r="GDK3" i="32"/>
  <c r="GDL3" i="32"/>
  <c r="GDM3" i="32"/>
  <c r="GDN3" i="32"/>
  <c r="GDO3" i="32"/>
  <c r="GDP3" i="32"/>
  <c r="GDQ3" i="32"/>
  <c r="GDR3" i="32"/>
  <c r="GDS3" i="32"/>
  <c r="GDT3" i="32"/>
  <c r="GDU3" i="32"/>
  <c r="GDV3" i="32"/>
  <c r="GDW3" i="32"/>
  <c r="GDX3" i="32"/>
  <c r="GDY3" i="32"/>
  <c r="GDZ3" i="32"/>
  <c r="GEA3" i="32"/>
  <c r="GEB3" i="32"/>
  <c r="GEC3" i="32"/>
  <c r="GED3" i="32"/>
  <c r="GEE3" i="32"/>
  <c r="GEF3" i="32"/>
  <c r="GEG3" i="32"/>
  <c r="GEH3" i="32"/>
  <c r="GEI3" i="32"/>
  <c r="GEJ3" i="32"/>
  <c r="GEK3" i="32"/>
  <c r="GEL3" i="32"/>
  <c r="GEM3" i="32"/>
  <c r="GEN3" i="32"/>
  <c r="GEO3" i="32"/>
  <c r="GEP3" i="32"/>
  <c r="GEQ3" i="32"/>
  <c r="GER3" i="32"/>
  <c r="GES3" i="32"/>
  <c r="GET3" i="32"/>
  <c r="GEU3" i="32"/>
  <c r="GEV3" i="32"/>
  <c r="GEW3" i="32"/>
  <c r="GEX3" i="32"/>
  <c r="GEY3" i="32"/>
  <c r="GEZ3" i="32"/>
  <c r="GFA3" i="32"/>
  <c r="GFB3" i="32"/>
  <c r="GFC3" i="32"/>
  <c r="GFD3" i="32"/>
  <c r="GFE3" i="32"/>
  <c r="GFF3" i="32"/>
  <c r="GFG3" i="32"/>
  <c r="GFH3" i="32"/>
  <c r="GFI3" i="32"/>
  <c r="GFJ3" i="32"/>
  <c r="GFK3" i="32"/>
  <c r="GFL3" i="32"/>
  <c r="GFM3" i="32"/>
  <c r="GFN3" i="32"/>
  <c r="GFO3" i="32"/>
  <c r="GFP3" i="32"/>
  <c r="GFQ3" i="32"/>
  <c r="GFR3" i="32"/>
  <c r="GFS3" i="32"/>
  <c r="GFT3" i="32"/>
  <c r="GFU3" i="32"/>
  <c r="GFV3" i="32"/>
  <c r="GFW3" i="32"/>
  <c r="GFX3" i="32"/>
  <c r="GFY3" i="32"/>
  <c r="GFZ3" i="32"/>
  <c r="GGA3" i="32"/>
  <c r="GGB3" i="32"/>
  <c r="GGC3" i="32"/>
  <c r="GGD3" i="32"/>
  <c r="GGE3" i="32"/>
  <c r="GGF3" i="32"/>
  <c r="GGG3" i="32"/>
  <c r="GGH3" i="32"/>
  <c r="GGI3" i="32"/>
  <c r="GGJ3" i="32"/>
  <c r="GGK3" i="32"/>
  <c r="GGL3" i="32"/>
  <c r="GGM3" i="32"/>
  <c r="GGN3" i="32"/>
  <c r="GGO3" i="32"/>
  <c r="GGP3" i="32"/>
  <c r="GGQ3" i="32"/>
  <c r="GGR3" i="32"/>
  <c r="GGS3" i="32"/>
  <c r="GGT3" i="32"/>
  <c r="GGU3" i="32"/>
  <c r="GGV3" i="32"/>
  <c r="GGW3" i="32"/>
  <c r="GGX3" i="32"/>
  <c r="GGY3" i="32"/>
  <c r="GGZ3" i="32"/>
  <c r="GHA3" i="32"/>
  <c r="GHB3" i="32"/>
  <c r="GHC3" i="32"/>
  <c r="GHD3" i="32"/>
  <c r="GHE3" i="32"/>
  <c r="GHF3" i="32"/>
  <c r="GHG3" i="32"/>
  <c r="GHH3" i="32"/>
  <c r="GHI3" i="32"/>
  <c r="GHJ3" i="32"/>
  <c r="GHK3" i="32"/>
  <c r="GHL3" i="32"/>
  <c r="GHM3" i="32"/>
  <c r="GHN3" i="32"/>
  <c r="GHO3" i="32"/>
  <c r="GHP3" i="32"/>
  <c r="GHQ3" i="32"/>
  <c r="GHR3" i="32"/>
  <c r="GHS3" i="32"/>
  <c r="GHT3" i="32"/>
  <c r="GHU3" i="32"/>
  <c r="GHV3" i="32"/>
  <c r="GHW3" i="32"/>
  <c r="GHX3" i="32"/>
  <c r="GHY3" i="32"/>
  <c r="GHZ3" i="32"/>
  <c r="GIA3" i="32"/>
  <c r="GIB3" i="32"/>
  <c r="GIC3" i="32"/>
  <c r="GID3" i="32"/>
  <c r="GIE3" i="32"/>
  <c r="GIF3" i="32"/>
  <c r="GIG3" i="32"/>
  <c r="GIH3" i="32"/>
  <c r="GII3" i="32"/>
  <c r="GIJ3" i="32"/>
  <c r="GIK3" i="32"/>
  <c r="GIL3" i="32"/>
  <c r="GIM3" i="32"/>
  <c r="GIN3" i="32"/>
  <c r="GIO3" i="32"/>
  <c r="GIP3" i="32"/>
  <c r="GIQ3" i="32"/>
  <c r="GIR3" i="32"/>
  <c r="GIS3" i="32"/>
  <c r="GIT3" i="32"/>
  <c r="GIU3" i="32"/>
  <c r="GIV3" i="32"/>
  <c r="GIW3" i="32"/>
  <c r="GIX3" i="32"/>
  <c r="GIY3" i="32"/>
  <c r="GIZ3" i="32"/>
  <c r="GJA3" i="32"/>
  <c r="GJB3" i="32"/>
  <c r="GJC3" i="32"/>
  <c r="GJD3" i="32"/>
  <c r="GJE3" i="32"/>
  <c r="GJF3" i="32"/>
  <c r="GJG3" i="32"/>
  <c r="GJH3" i="32"/>
  <c r="GJI3" i="32"/>
  <c r="GJJ3" i="32"/>
  <c r="GJK3" i="32"/>
  <c r="GJL3" i="32"/>
  <c r="GJM3" i="32"/>
  <c r="GJN3" i="32"/>
  <c r="GJO3" i="32"/>
  <c r="GJP3" i="32"/>
  <c r="GJQ3" i="32"/>
  <c r="GJR3" i="32"/>
  <c r="GJS3" i="32"/>
  <c r="GJT3" i="32"/>
  <c r="GJU3" i="32"/>
  <c r="GJV3" i="32"/>
  <c r="GJW3" i="32"/>
  <c r="GJX3" i="32"/>
  <c r="GJY3" i="32"/>
  <c r="GJZ3" i="32"/>
  <c r="GKA3" i="32"/>
  <c r="GKB3" i="32"/>
  <c r="GKC3" i="32"/>
  <c r="GKD3" i="32"/>
  <c r="GKE3" i="32"/>
  <c r="GKF3" i="32"/>
  <c r="GKG3" i="32"/>
  <c r="GKH3" i="32"/>
  <c r="GKI3" i="32"/>
  <c r="GKJ3" i="32"/>
  <c r="GKK3" i="32"/>
  <c r="GKL3" i="32"/>
  <c r="GKM3" i="32"/>
  <c r="GKN3" i="32"/>
  <c r="GKO3" i="32"/>
  <c r="GKP3" i="32"/>
  <c r="GKQ3" i="32"/>
  <c r="GKR3" i="32"/>
  <c r="GKS3" i="32"/>
  <c r="GKT3" i="32"/>
  <c r="GKU3" i="32"/>
  <c r="GKV3" i="32"/>
  <c r="GKW3" i="32"/>
  <c r="GKX3" i="32"/>
  <c r="GKY3" i="32"/>
  <c r="GKZ3" i="32"/>
  <c r="GLA3" i="32"/>
  <c r="GLB3" i="32"/>
  <c r="GLC3" i="32"/>
  <c r="GLD3" i="32"/>
  <c r="GLE3" i="32"/>
  <c r="GLF3" i="32"/>
  <c r="GLG3" i="32"/>
  <c r="GLH3" i="32"/>
  <c r="GLI3" i="32"/>
  <c r="GLJ3" i="32"/>
  <c r="GLK3" i="32"/>
  <c r="GLL3" i="32"/>
  <c r="GLM3" i="32"/>
  <c r="GLN3" i="32"/>
  <c r="GLO3" i="32"/>
  <c r="GLP3" i="32"/>
  <c r="GLQ3" i="32"/>
  <c r="GLR3" i="32"/>
  <c r="GLS3" i="32"/>
  <c r="GLT3" i="32"/>
  <c r="GLU3" i="32"/>
  <c r="GLV3" i="32"/>
  <c r="GLW3" i="32"/>
  <c r="GLX3" i="32"/>
  <c r="GLY3" i="32"/>
  <c r="GLZ3" i="32"/>
  <c r="GMA3" i="32"/>
  <c r="GMB3" i="32"/>
  <c r="GMC3" i="32"/>
  <c r="GMD3" i="32"/>
  <c r="GME3" i="32"/>
  <c r="GMF3" i="32"/>
  <c r="GMG3" i="32"/>
  <c r="GMH3" i="32"/>
  <c r="GMI3" i="32"/>
  <c r="GMJ3" i="32"/>
  <c r="GMK3" i="32"/>
  <c r="GML3" i="32"/>
  <c r="GMM3" i="32"/>
  <c r="GMN3" i="32"/>
  <c r="GMO3" i="32"/>
  <c r="GMP3" i="32"/>
  <c r="GMQ3" i="32"/>
  <c r="GMR3" i="32"/>
  <c r="GMS3" i="32"/>
  <c r="GMT3" i="32"/>
  <c r="GMU3" i="32"/>
  <c r="GMV3" i="32"/>
  <c r="GMW3" i="32"/>
  <c r="GMX3" i="32"/>
  <c r="GMY3" i="32"/>
  <c r="GMZ3" i="32"/>
  <c r="GNA3" i="32"/>
  <c r="GNB3" i="32"/>
  <c r="GNC3" i="32"/>
  <c r="GND3" i="32"/>
  <c r="GNE3" i="32"/>
  <c r="GNF3" i="32"/>
  <c r="GNG3" i="32"/>
  <c r="GNH3" i="32"/>
  <c r="GNI3" i="32"/>
  <c r="GNJ3" i="32"/>
  <c r="GNK3" i="32"/>
  <c r="GNL3" i="32"/>
  <c r="GNM3" i="32"/>
  <c r="GNN3" i="32"/>
  <c r="GNO3" i="32"/>
  <c r="GNP3" i="32"/>
  <c r="GNQ3" i="32"/>
  <c r="GNR3" i="32"/>
  <c r="GNS3" i="32"/>
  <c r="GNT3" i="32"/>
  <c r="GNU3" i="32"/>
  <c r="GNV3" i="32"/>
  <c r="GNW3" i="32"/>
  <c r="GNX3" i="32"/>
  <c r="GNY3" i="32"/>
  <c r="GNZ3" i="32"/>
  <c r="GOA3" i="32"/>
  <c r="GOB3" i="32"/>
  <c r="GOC3" i="32"/>
  <c r="GOD3" i="32"/>
  <c r="GOE3" i="32"/>
  <c r="GOF3" i="32"/>
  <c r="GOG3" i="32"/>
  <c r="GOH3" i="32"/>
  <c r="GOI3" i="32"/>
  <c r="GOJ3" i="32"/>
  <c r="GOK3" i="32"/>
  <c r="GOL3" i="32"/>
  <c r="GOM3" i="32"/>
  <c r="GON3" i="32"/>
  <c r="GOO3" i="32"/>
  <c r="GOP3" i="32"/>
  <c r="GOQ3" i="32"/>
  <c r="GOR3" i="32"/>
  <c r="GOS3" i="32"/>
  <c r="GOT3" i="32"/>
  <c r="GOU3" i="32"/>
  <c r="GOV3" i="32"/>
  <c r="GOW3" i="32"/>
  <c r="GOX3" i="32"/>
  <c r="GOY3" i="32"/>
  <c r="GOZ3" i="32"/>
  <c r="GPA3" i="32"/>
  <c r="GPB3" i="32"/>
  <c r="GPC3" i="32"/>
  <c r="GPD3" i="32"/>
  <c r="GPE3" i="32"/>
  <c r="GPF3" i="32"/>
  <c r="GPG3" i="32"/>
  <c r="GPH3" i="32"/>
  <c r="GPI3" i="32"/>
  <c r="GPJ3" i="32"/>
  <c r="GPK3" i="32"/>
  <c r="GPL3" i="32"/>
  <c r="GPM3" i="32"/>
  <c r="GPN3" i="32"/>
  <c r="GPO3" i="32"/>
  <c r="GPP3" i="32"/>
  <c r="GPQ3" i="32"/>
  <c r="GPR3" i="32"/>
  <c r="GPS3" i="32"/>
  <c r="GPT3" i="32"/>
  <c r="GPU3" i="32"/>
  <c r="GPV3" i="32"/>
  <c r="GPW3" i="32"/>
  <c r="GPX3" i="32"/>
  <c r="GPY3" i="32"/>
  <c r="GPZ3" i="32"/>
  <c r="GQA3" i="32"/>
  <c r="GQB3" i="32"/>
  <c r="GQC3" i="32"/>
  <c r="GQD3" i="32"/>
  <c r="GQE3" i="32"/>
  <c r="GQF3" i="32"/>
  <c r="GQG3" i="32"/>
  <c r="GQH3" i="32"/>
  <c r="GQI3" i="32"/>
  <c r="GQJ3" i="32"/>
  <c r="GQK3" i="32"/>
  <c r="GQL3" i="32"/>
  <c r="GQM3" i="32"/>
  <c r="GQN3" i="32"/>
  <c r="GQO3" i="32"/>
  <c r="GQP3" i="32"/>
  <c r="GQQ3" i="32"/>
  <c r="GQR3" i="32"/>
  <c r="GQS3" i="32"/>
  <c r="GQT3" i="32"/>
  <c r="GQU3" i="32"/>
  <c r="GQV3" i="32"/>
  <c r="GQW3" i="32"/>
  <c r="GQX3" i="32"/>
  <c r="GQY3" i="32"/>
  <c r="GQZ3" i="32"/>
  <c r="GRA3" i="32"/>
  <c r="GRB3" i="32"/>
  <c r="GRC3" i="32"/>
  <c r="GRD3" i="32"/>
  <c r="GRE3" i="32"/>
  <c r="GRF3" i="32"/>
  <c r="GRG3" i="32"/>
  <c r="GRH3" i="32"/>
  <c r="GRI3" i="32"/>
  <c r="GRJ3" i="32"/>
  <c r="GRK3" i="32"/>
  <c r="GRL3" i="32"/>
  <c r="GRM3" i="32"/>
  <c r="GRN3" i="32"/>
  <c r="GRO3" i="32"/>
  <c r="GRP3" i="32"/>
  <c r="GRQ3" i="32"/>
  <c r="GRR3" i="32"/>
  <c r="GRS3" i="32"/>
  <c r="GRT3" i="32"/>
  <c r="GRU3" i="32"/>
  <c r="GRV3" i="32"/>
  <c r="GRW3" i="32"/>
  <c r="GRX3" i="32"/>
  <c r="GRY3" i="32"/>
  <c r="GRZ3" i="32"/>
  <c r="GSA3" i="32"/>
  <c r="GSB3" i="32"/>
  <c r="GSC3" i="32"/>
  <c r="GSD3" i="32"/>
  <c r="GSE3" i="32"/>
  <c r="GSF3" i="32"/>
  <c r="GSG3" i="32"/>
  <c r="GSH3" i="32"/>
  <c r="GSI3" i="32"/>
  <c r="GSJ3" i="32"/>
  <c r="GSK3" i="32"/>
  <c r="GSL3" i="32"/>
  <c r="GSM3" i="32"/>
  <c r="GSN3" i="32"/>
  <c r="GSO3" i="32"/>
  <c r="GSP3" i="32"/>
  <c r="GSQ3" i="32"/>
  <c r="GSR3" i="32"/>
  <c r="GSS3" i="32"/>
  <c r="GST3" i="32"/>
  <c r="GSU3" i="32"/>
  <c r="GSV3" i="32"/>
  <c r="GSW3" i="32"/>
  <c r="GSX3" i="32"/>
  <c r="GSY3" i="32"/>
  <c r="GSZ3" i="32"/>
  <c r="GTA3" i="32"/>
  <c r="GTB3" i="32"/>
  <c r="GTC3" i="32"/>
  <c r="GTD3" i="32"/>
  <c r="GTE3" i="32"/>
  <c r="GTF3" i="32"/>
  <c r="GTG3" i="32"/>
  <c r="GTH3" i="32"/>
  <c r="GTI3" i="32"/>
  <c r="GTJ3" i="32"/>
  <c r="GTK3" i="32"/>
  <c r="GTL3" i="32"/>
  <c r="GTM3" i="32"/>
  <c r="GTN3" i="32"/>
  <c r="GTO3" i="32"/>
  <c r="GTP3" i="32"/>
  <c r="GTQ3" i="32"/>
  <c r="GTR3" i="32"/>
  <c r="GTS3" i="32"/>
  <c r="GTT3" i="32"/>
  <c r="GTU3" i="32"/>
  <c r="GTV3" i="32"/>
  <c r="GTW3" i="32"/>
  <c r="GTX3" i="32"/>
  <c r="GTY3" i="32"/>
  <c r="GTZ3" i="32"/>
  <c r="GUA3" i="32"/>
  <c r="GUB3" i="32"/>
  <c r="GUC3" i="32"/>
  <c r="GUD3" i="32"/>
  <c r="GUE3" i="32"/>
  <c r="GUF3" i="32"/>
  <c r="GUG3" i="32"/>
  <c r="GUH3" i="32"/>
  <c r="GUI3" i="32"/>
  <c r="GUJ3" i="32"/>
  <c r="GUK3" i="32"/>
  <c r="GUL3" i="32"/>
  <c r="GUM3" i="32"/>
  <c r="GUN3" i="32"/>
  <c r="GUO3" i="32"/>
  <c r="GUP3" i="32"/>
  <c r="GUQ3" i="32"/>
  <c r="GUR3" i="32"/>
  <c r="GUS3" i="32"/>
  <c r="GUT3" i="32"/>
  <c r="GUU3" i="32"/>
  <c r="GUV3" i="32"/>
  <c r="GUW3" i="32"/>
  <c r="GUX3" i="32"/>
  <c r="GUY3" i="32"/>
  <c r="GUZ3" i="32"/>
  <c r="GVA3" i="32"/>
  <c r="GVB3" i="32"/>
  <c r="GVC3" i="32"/>
  <c r="GVD3" i="32"/>
  <c r="GVE3" i="32"/>
  <c r="GVF3" i="32"/>
  <c r="GVG3" i="32"/>
  <c r="GVH3" i="32"/>
  <c r="GVI3" i="32"/>
  <c r="GVJ3" i="32"/>
  <c r="GVK3" i="32"/>
  <c r="GVL3" i="32"/>
  <c r="GVM3" i="32"/>
  <c r="GVN3" i="32"/>
  <c r="GVO3" i="32"/>
  <c r="GVP3" i="32"/>
  <c r="GVQ3" i="32"/>
  <c r="GVR3" i="32"/>
  <c r="GVS3" i="32"/>
  <c r="GVT3" i="32"/>
  <c r="GVU3" i="32"/>
  <c r="GVV3" i="32"/>
  <c r="GVW3" i="32"/>
  <c r="GVX3" i="32"/>
  <c r="GVY3" i="32"/>
  <c r="GVZ3" i="32"/>
  <c r="GWA3" i="32"/>
  <c r="GWB3" i="32"/>
  <c r="GWC3" i="32"/>
  <c r="GWD3" i="32"/>
  <c r="GWE3" i="32"/>
  <c r="GWF3" i="32"/>
  <c r="GWG3" i="32"/>
  <c r="GWH3" i="32"/>
  <c r="GWI3" i="32"/>
  <c r="GWJ3" i="32"/>
  <c r="GWK3" i="32"/>
  <c r="GWL3" i="32"/>
  <c r="GWM3" i="32"/>
  <c r="GWN3" i="32"/>
  <c r="GWO3" i="32"/>
  <c r="GWP3" i="32"/>
  <c r="GWQ3" i="32"/>
  <c r="GWR3" i="32"/>
  <c r="GWS3" i="32"/>
  <c r="GWT3" i="32"/>
  <c r="GWU3" i="32"/>
  <c r="GWV3" i="32"/>
  <c r="GWW3" i="32"/>
  <c r="GWX3" i="32"/>
  <c r="GWY3" i="32"/>
  <c r="GWZ3" i="32"/>
  <c r="GXA3" i="32"/>
  <c r="GXB3" i="32"/>
  <c r="GXC3" i="32"/>
  <c r="GXD3" i="32"/>
  <c r="GXE3" i="32"/>
  <c r="GXF3" i="32"/>
  <c r="GXG3" i="32"/>
  <c r="GXH3" i="32"/>
  <c r="GXI3" i="32"/>
  <c r="GXJ3" i="32"/>
  <c r="GXK3" i="32"/>
  <c r="GXL3" i="32"/>
  <c r="GXM3" i="32"/>
  <c r="GXN3" i="32"/>
  <c r="GXO3" i="32"/>
  <c r="GXP3" i="32"/>
  <c r="GXQ3" i="32"/>
  <c r="GXR3" i="32"/>
  <c r="GXS3" i="32"/>
  <c r="GXT3" i="32"/>
  <c r="GXU3" i="32"/>
  <c r="GXV3" i="32"/>
  <c r="GXW3" i="32"/>
  <c r="GXX3" i="32"/>
  <c r="GXY3" i="32"/>
  <c r="GXZ3" i="32"/>
  <c r="GYA3" i="32"/>
  <c r="GYB3" i="32"/>
  <c r="GYC3" i="32"/>
  <c r="GYD3" i="32"/>
  <c r="GYE3" i="32"/>
  <c r="GYF3" i="32"/>
  <c r="GYG3" i="32"/>
  <c r="GYH3" i="32"/>
  <c r="GYI3" i="32"/>
  <c r="GYJ3" i="32"/>
  <c r="GYK3" i="32"/>
  <c r="GYL3" i="32"/>
  <c r="GYM3" i="32"/>
  <c r="GYN3" i="32"/>
  <c r="GYO3" i="32"/>
  <c r="GYP3" i="32"/>
  <c r="GYQ3" i="32"/>
  <c r="GYR3" i="32"/>
  <c r="GYS3" i="32"/>
  <c r="GYT3" i="32"/>
  <c r="GYU3" i="32"/>
  <c r="GYV3" i="32"/>
  <c r="GYW3" i="32"/>
  <c r="GYX3" i="32"/>
  <c r="GYY3" i="32"/>
  <c r="GYZ3" i="32"/>
  <c r="GZA3" i="32"/>
  <c r="GZB3" i="32"/>
  <c r="GZC3" i="32"/>
  <c r="GZD3" i="32"/>
  <c r="GZE3" i="32"/>
  <c r="GZF3" i="32"/>
  <c r="GZG3" i="32"/>
  <c r="GZH3" i="32"/>
  <c r="GZI3" i="32"/>
  <c r="GZJ3" i="32"/>
  <c r="GZK3" i="32"/>
  <c r="GZL3" i="32"/>
  <c r="GZM3" i="32"/>
  <c r="GZN3" i="32"/>
  <c r="GZO3" i="32"/>
  <c r="GZP3" i="32"/>
  <c r="GZQ3" i="32"/>
  <c r="GZR3" i="32"/>
  <c r="GZS3" i="32"/>
  <c r="GZT3" i="32"/>
  <c r="GZU3" i="32"/>
  <c r="GZV3" i="32"/>
  <c r="GZW3" i="32"/>
  <c r="GZX3" i="32"/>
  <c r="GZY3" i="32"/>
  <c r="GZZ3" i="32"/>
  <c r="HAA3" i="32"/>
  <c r="HAB3" i="32"/>
  <c r="HAC3" i="32"/>
  <c r="HAD3" i="32"/>
  <c r="HAE3" i="32"/>
  <c r="HAF3" i="32"/>
  <c r="HAG3" i="32"/>
  <c r="HAH3" i="32"/>
  <c r="HAI3" i="32"/>
  <c r="HAJ3" i="32"/>
  <c r="HAK3" i="32"/>
  <c r="HAL3" i="32"/>
  <c r="HAM3" i="32"/>
  <c r="HAN3" i="32"/>
  <c r="HAO3" i="32"/>
  <c r="HAP3" i="32"/>
  <c r="HAQ3" i="32"/>
  <c r="HAR3" i="32"/>
  <c r="HAS3" i="32"/>
  <c r="HAT3" i="32"/>
  <c r="HAU3" i="32"/>
  <c r="HAV3" i="32"/>
  <c r="HAW3" i="32"/>
  <c r="HAX3" i="32"/>
  <c r="HAY3" i="32"/>
  <c r="HAZ3" i="32"/>
  <c r="HBA3" i="32"/>
  <c r="HBB3" i="32"/>
  <c r="HBC3" i="32"/>
  <c r="HBD3" i="32"/>
  <c r="HBE3" i="32"/>
  <c r="HBF3" i="32"/>
  <c r="HBG3" i="32"/>
  <c r="HBH3" i="32"/>
  <c r="HBI3" i="32"/>
  <c r="HBJ3" i="32"/>
  <c r="HBK3" i="32"/>
  <c r="HBL3" i="32"/>
  <c r="HBM3" i="32"/>
  <c r="HBN3" i="32"/>
  <c r="HBO3" i="32"/>
  <c r="HBP3" i="32"/>
  <c r="HBQ3" i="32"/>
  <c r="HBR3" i="32"/>
  <c r="HBS3" i="32"/>
  <c r="HBT3" i="32"/>
  <c r="HBU3" i="32"/>
  <c r="HBV3" i="32"/>
  <c r="HBW3" i="32"/>
  <c r="HBX3" i="32"/>
  <c r="HBY3" i="32"/>
  <c r="HBZ3" i="32"/>
  <c r="HCA3" i="32"/>
  <c r="HCB3" i="32"/>
  <c r="HCC3" i="32"/>
  <c r="HCD3" i="32"/>
  <c r="HCE3" i="32"/>
  <c r="HCF3" i="32"/>
  <c r="HCG3" i="32"/>
  <c r="HCH3" i="32"/>
  <c r="HCI3" i="32"/>
  <c r="HCJ3" i="32"/>
  <c r="HCK3" i="32"/>
  <c r="HCL3" i="32"/>
  <c r="HCM3" i="32"/>
  <c r="HCN3" i="32"/>
  <c r="HCO3" i="32"/>
  <c r="HCP3" i="32"/>
  <c r="HCQ3" i="32"/>
  <c r="HCR3" i="32"/>
  <c r="HCS3" i="32"/>
  <c r="HCT3" i="32"/>
  <c r="HCU3" i="32"/>
  <c r="HCV3" i="32"/>
  <c r="HCW3" i="32"/>
  <c r="HCX3" i="32"/>
  <c r="HCY3" i="32"/>
  <c r="HCZ3" i="32"/>
  <c r="HDA3" i="32"/>
  <c r="HDB3" i="32"/>
  <c r="HDC3" i="32"/>
  <c r="HDD3" i="32"/>
  <c r="HDE3" i="32"/>
  <c r="HDF3" i="32"/>
  <c r="HDG3" i="32"/>
  <c r="HDH3" i="32"/>
  <c r="HDI3" i="32"/>
  <c r="HDJ3" i="32"/>
  <c r="HDK3" i="32"/>
  <c r="HDL3" i="32"/>
  <c r="HDM3" i="32"/>
  <c r="HDN3" i="32"/>
  <c r="HDO3" i="32"/>
  <c r="HDP3" i="32"/>
  <c r="HDQ3" i="32"/>
  <c r="HDR3" i="32"/>
  <c r="HDS3" i="32"/>
  <c r="HDT3" i="32"/>
  <c r="HDU3" i="32"/>
  <c r="HDV3" i="32"/>
  <c r="HDW3" i="32"/>
  <c r="HDX3" i="32"/>
  <c r="HDY3" i="32"/>
  <c r="HDZ3" i="32"/>
  <c r="HEA3" i="32"/>
  <c r="HEB3" i="32"/>
  <c r="HEC3" i="32"/>
  <c r="HED3" i="32"/>
  <c r="HEE3" i="32"/>
  <c r="HEF3" i="32"/>
  <c r="HEG3" i="32"/>
  <c r="HEH3" i="32"/>
  <c r="HEI3" i="32"/>
  <c r="HEJ3" i="32"/>
  <c r="HEK3" i="32"/>
  <c r="HEL3" i="32"/>
  <c r="HEM3" i="32"/>
  <c r="HEN3" i="32"/>
  <c r="HEO3" i="32"/>
  <c r="HEP3" i="32"/>
  <c r="HEQ3" i="32"/>
  <c r="HER3" i="32"/>
  <c r="HES3" i="32"/>
  <c r="HET3" i="32"/>
  <c r="HEU3" i="32"/>
  <c r="HEV3" i="32"/>
  <c r="HEW3" i="32"/>
  <c r="HEX3" i="32"/>
  <c r="HEY3" i="32"/>
  <c r="HEZ3" i="32"/>
  <c r="HFA3" i="32"/>
  <c r="HFB3" i="32"/>
  <c r="HFC3" i="32"/>
  <c r="HFD3" i="32"/>
  <c r="HFE3" i="32"/>
  <c r="HFF3" i="32"/>
  <c r="HFG3" i="32"/>
  <c r="HFH3" i="32"/>
  <c r="HFI3" i="32"/>
  <c r="HFJ3" i="32"/>
  <c r="HFK3" i="32"/>
  <c r="HFL3" i="32"/>
  <c r="HFM3" i="32"/>
  <c r="HFN3" i="32"/>
  <c r="HFO3" i="32"/>
  <c r="HFP3" i="32"/>
  <c r="HFQ3" i="32"/>
  <c r="HFR3" i="32"/>
  <c r="HFS3" i="32"/>
  <c r="HFT3" i="32"/>
  <c r="HFU3" i="32"/>
  <c r="HFV3" i="32"/>
  <c r="HFW3" i="32"/>
  <c r="HFX3" i="32"/>
  <c r="HFY3" i="32"/>
  <c r="HFZ3" i="32"/>
  <c r="HGA3" i="32"/>
  <c r="HGB3" i="32"/>
  <c r="HGC3" i="32"/>
  <c r="HGD3" i="32"/>
  <c r="HGE3" i="32"/>
  <c r="HGF3" i="32"/>
  <c r="HGG3" i="32"/>
  <c r="HGH3" i="32"/>
  <c r="HGI3" i="32"/>
  <c r="HGJ3" i="32"/>
  <c r="HGK3" i="32"/>
  <c r="HGL3" i="32"/>
  <c r="HGM3" i="32"/>
  <c r="HGN3" i="32"/>
  <c r="HGO3" i="32"/>
  <c r="HGP3" i="32"/>
  <c r="HGQ3" i="32"/>
  <c r="HGR3" i="32"/>
  <c r="HGS3" i="32"/>
  <c r="HGT3" i="32"/>
  <c r="HGU3" i="32"/>
  <c r="HGV3" i="32"/>
  <c r="HGW3" i="32"/>
  <c r="HGX3" i="32"/>
  <c r="HGY3" i="32"/>
  <c r="HGZ3" i="32"/>
  <c r="HHA3" i="32"/>
  <c r="HHB3" i="32"/>
  <c r="HHC3" i="32"/>
  <c r="HHD3" i="32"/>
  <c r="HHE3" i="32"/>
  <c r="HHF3" i="32"/>
  <c r="HHG3" i="32"/>
  <c r="HHH3" i="32"/>
  <c r="HHI3" i="32"/>
  <c r="HHJ3" i="32"/>
  <c r="HHK3" i="32"/>
  <c r="HHL3" i="32"/>
  <c r="HHM3" i="32"/>
  <c r="HHN3" i="32"/>
  <c r="HHO3" i="32"/>
  <c r="HHP3" i="32"/>
  <c r="HHQ3" i="32"/>
  <c r="HHR3" i="32"/>
  <c r="HHS3" i="32"/>
  <c r="HHT3" i="32"/>
  <c r="HHU3" i="32"/>
  <c r="HHV3" i="32"/>
  <c r="HHW3" i="32"/>
  <c r="HHX3" i="32"/>
  <c r="HHY3" i="32"/>
  <c r="HHZ3" i="32"/>
  <c r="HIA3" i="32"/>
  <c r="HIB3" i="32"/>
  <c r="HIC3" i="32"/>
  <c r="HID3" i="32"/>
  <c r="HIE3" i="32"/>
  <c r="HIF3" i="32"/>
  <c r="HIG3" i="32"/>
  <c r="HIH3" i="32"/>
  <c r="HII3" i="32"/>
  <c r="HIJ3" i="32"/>
  <c r="HIK3" i="32"/>
  <c r="HIL3" i="32"/>
  <c r="HIM3" i="32"/>
  <c r="HIN3" i="32"/>
  <c r="HIO3" i="32"/>
  <c r="HIP3" i="32"/>
  <c r="HIQ3" i="32"/>
  <c r="HIR3" i="32"/>
  <c r="HIS3" i="32"/>
  <c r="HIT3" i="32"/>
  <c r="HIU3" i="32"/>
  <c r="HIV3" i="32"/>
  <c r="HIW3" i="32"/>
  <c r="HIX3" i="32"/>
  <c r="HIY3" i="32"/>
  <c r="HIZ3" i="32"/>
  <c r="HJA3" i="32"/>
  <c r="HJB3" i="32"/>
  <c r="HJC3" i="32"/>
  <c r="HJD3" i="32"/>
  <c r="HJE3" i="32"/>
  <c r="HJF3" i="32"/>
  <c r="HJG3" i="32"/>
  <c r="HJH3" i="32"/>
  <c r="HJI3" i="32"/>
  <c r="HJJ3" i="32"/>
  <c r="HJK3" i="32"/>
  <c r="HJL3" i="32"/>
  <c r="HJM3" i="32"/>
  <c r="HJN3" i="32"/>
  <c r="HJO3" i="32"/>
  <c r="HJP3" i="32"/>
  <c r="HJQ3" i="32"/>
  <c r="HJR3" i="32"/>
  <c r="HJS3" i="32"/>
  <c r="HJT3" i="32"/>
  <c r="HJU3" i="32"/>
  <c r="HJV3" i="32"/>
  <c r="HJW3" i="32"/>
  <c r="HJX3" i="32"/>
  <c r="HJY3" i="32"/>
  <c r="HJZ3" i="32"/>
  <c r="HKA3" i="32"/>
  <c r="HKB3" i="32"/>
  <c r="HKC3" i="32"/>
  <c r="HKD3" i="32"/>
  <c r="HKE3" i="32"/>
  <c r="HKF3" i="32"/>
  <c r="HKG3" i="32"/>
  <c r="HKH3" i="32"/>
  <c r="HKI3" i="32"/>
  <c r="HKJ3" i="32"/>
  <c r="HKK3" i="32"/>
  <c r="HKL3" i="32"/>
  <c r="HKM3" i="32"/>
  <c r="HKN3" i="32"/>
  <c r="HKO3" i="32"/>
  <c r="HKP3" i="32"/>
  <c r="HKQ3" i="32"/>
  <c r="HKR3" i="32"/>
  <c r="HKS3" i="32"/>
  <c r="HKT3" i="32"/>
  <c r="HKU3" i="32"/>
  <c r="HKV3" i="32"/>
  <c r="HKW3" i="32"/>
  <c r="HKX3" i="32"/>
  <c r="HKY3" i="32"/>
  <c r="HKZ3" i="32"/>
  <c r="HLA3" i="32"/>
  <c r="HLB3" i="32"/>
  <c r="HLC3" i="32"/>
  <c r="HLD3" i="32"/>
  <c r="HLE3" i="32"/>
  <c r="HLF3" i="32"/>
  <c r="HLG3" i="32"/>
  <c r="HLH3" i="32"/>
  <c r="HLI3" i="32"/>
  <c r="HLJ3" i="32"/>
  <c r="HLK3" i="32"/>
  <c r="HLL3" i="32"/>
  <c r="HLM3" i="32"/>
  <c r="HLN3" i="32"/>
  <c r="HLO3" i="32"/>
  <c r="HLP3" i="32"/>
  <c r="HLQ3" i="32"/>
  <c r="HLR3" i="32"/>
  <c r="HLS3" i="32"/>
  <c r="HLT3" i="32"/>
  <c r="HLU3" i="32"/>
  <c r="HLV3" i="32"/>
  <c r="HLW3" i="32"/>
  <c r="HLX3" i="32"/>
  <c r="HLY3" i="32"/>
  <c r="HLZ3" i="32"/>
  <c r="HMA3" i="32"/>
  <c r="HMB3" i="32"/>
  <c r="HMC3" i="32"/>
  <c r="HMD3" i="32"/>
  <c r="HME3" i="32"/>
  <c r="HMF3" i="32"/>
  <c r="HMG3" i="32"/>
  <c r="HMH3" i="32"/>
  <c r="HMI3" i="32"/>
  <c r="HMJ3" i="32"/>
  <c r="HMK3" i="32"/>
  <c r="HML3" i="32"/>
  <c r="HMM3" i="32"/>
  <c r="HMN3" i="32"/>
  <c r="HMO3" i="32"/>
  <c r="HMP3" i="32"/>
  <c r="HMQ3" i="32"/>
  <c r="HMR3" i="32"/>
  <c r="HMS3" i="32"/>
  <c r="HMT3" i="32"/>
  <c r="HMU3" i="32"/>
  <c r="HMV3" i="32"/>
  <c r="HMW3" i="32"/>
  <c r="HMX3" i="32"/>
  <c r="HMY3" i="32"/>
  <c r="HMZ3" i="32"/>
  <c r="HNA3" i="32"/>
  <c r="HNB3" i="32"/>
  <c r="HNC3" i="32"/>
  <c r="HND3" i="32"/>
  <c r="HNE3" i="32"/>
  <c r="HNF3" i="32"/>
  <c r="HNG3" i="32"/>
  <c r="HNH3" i="32"/>
  <c r="HNI3" i="32"/>
  <c r="HNJ3" i="32"/>
  <c r="HNK3" i="32"/>
  <c r="HNL3" i="32"/>
  <c r="HNM3" i="32"/>
  <c r="HNN3" i="32"/>
  <c r="HNO3" i="32"/>
  <c r="HNP3" i="32"/>
  <c r="HNQ3" i="32"/>
  <c r="HNR3" i="32"/>
  <c r="HNS3" i="32"/>
  <c r="HNT3" i="32"/>
  <c r="HNU3" i="32"/>
  <c r="HNV3" i="32"/>
  <c r="HNW3" i="32"/>
  <c r="HNX3" i="32"/>
  <c r="HNY3" i="32"/>
  <c r="HNZ3" i="32"/>
  <c r="HOA3" i="32"/>
  <c r="HOB3" i="32"/>
  <c r="HOC3" i="32"/>
  <c r="HOD3" i="32"/>
  <c r="HOE3" i="32"/>
  <c r="HOF3" i="32"/>
  <c r="HOG3" i="32"/>
  <c r="HOH3" i="32"/>
  <c r="HOI3" i="32"/>
  <c r="HOJ3" i="32"/>
  <c r="HOK3" i="32"/>
  <c r="HOL3" i="32"/>
  <c r="HOM3" i="32"/>
  <c r="HON3" i="32"/>
  <c r="HOO3" i="32"/>
  <c r="HOP3" i="32"/>
  <c r="HOQ3" i="32"/>
  <c r="HOR3" i="32"/>
  <c r="HOS3" i="32"/>
  <c r="HOT3" i="32"/>
  <c r="HOU3" i="32"/>
  <c r="HOV3" i="32"/>
  <c r="HOW3" i="32"/>
  <c r="HOX3" i="32"/>
  <c r="HOY3" i="32"/>
  <c r="HOZ3" i="32"/>
  <c r="HPA3" i="32"/>
  <c r="HPB3" i="32"/>
  <c r="HPC3" i="32"/>
  <c r="HPD3" i="32"/>
  <c r="HPE3" i="32"/>
  <c r="HPF3" i="32"/>
  <c r="HPG3" i="32"/>
  <c r="HPH3" i="32"/>
  <c r="HPI3" i="32"/>
  <c r="HPJ3" i="32"/>
  <c r="HPK3" i="32"/>
  <c r="HPL3" i="32"/>
  <c r="HPM3" i="32"/>
  <c r="HPN3" i="32"/>
  <c r="HPO3" i="32"/>
  <c r="HPP3" i="32"/>
  <c r="HPQ3" i="32"/>
  <c r="HPR3" i="32"/>
  <c r="HPS3" i="32"/>
  <c r="HPT3" i="32"/>
  <c r="HPU3" i="32"/>
  <c r="HPV3" i="32"/>
  <c r="HPW3" i="32"/>
  <c r="HPX3" i="32"/>
  <c r="HPY3" i="32"/>
  <c r="HPZ3" i="32"/>
  <c r="HQA3" i="32"/>
  <c r="HQB3" i="32"/>
  <c r="HQC3" i="32"/>
  <c r="HQD3" i="32"/>
  <c r="HQE3" i="32"/>
  <c r="HQF3" i="32"/>
  <c r="HQG3" i="32"/>
  <c r="HQH3" i="32"/>
  <c r="HQI3" i="32"/>
  <c r="HQJ3" i="32"/>
  <c r="HQK3" i="32"/>
  <c r="HQL3" i="32"/>
  <c r="HQM3" i="32"/>
  <c r="HQN3" i="32"/>
  <c r="HQO3" i="32"/>
  <c r="HQP3" i="32"/>
  <c r="HQQ3" i="32"/>
  <c r="HQR3" i="32"/>
  <c r="HQS3" i="32"/>
  <c r="HQT3" i="32"/>
  <c r="HQU3" i="32"/>
  <c r="HQV3" i="32"/>
  <c r="HQW3" i="32"/>
  <c r="HQX3" i="32"/>
  <c r="HQY3" i="32"/>
  <c r="HQZ3" i="32"/>
  <c r="HRA3" i="32"/>
  <c r="HRB3" i="32"/>
  <c r="HRC3" i="32"/>
  <c r="HRD3" i="32"/>
  <c r="HRE3" i="32"/>
  <c r="HRF3" i="32"/>
  <c r="HRG3" i="32"/>
  <c r="HRH3" i="32"/>
  <c r="HRI3" i="32"/>
  <c r="HRJ3" i="32"/>
  <c r="HRK3" i="32"/>
  <c r="HRL3" i="32"/>
  <c r="HRM3" i="32"/>
  <c r="HRN3" i="32"/>
  <c r="HRO3" i="32"/>
  <c r="HRP3" i="32"/>
  <c r="HRQ3" i="32"/>
  <c r="HRR3" i="32"/>
  <c r="HRS3" i="32"/>
  <c r="HRT3" i="32"/>
  <c r="HRU3" i="32"/>
  <c r="HRV3" i="32"/>
  <c r="HRW3" i="32"/>
  <c r="HRX3" i="32"/>
  <c r="HRY3" i="32"/>
  <c r="HRZ3" i="32"/>
  <c r="HSA3" i="32"/>
  <c r="HSB3" i="32"/>
  <c r="HSC3" i="32"/>
  <c r="HSD3" i="32"/>
  <c r="HSE3" i="32"/>
  <c r="HSF3" i="32"/>
  <c r="HSG3" i="32"/>
  <c r="HSH3" i="32"/>
  <c r="HSI3" i="32"/>
  <c r="HSJ3" i="32"/>
  <c r="HSK3" i="32"/>
  <c r="HSL3" i="32"/>
  <c r="HSM3" i="32"/>
  <c r="HSN3" i="32"/>
  <c r="HSO3" i="32"/>
  <c r="HSP3" i="32"/>
  <c r="HSQ3" i="32"/>
  <c r="HSR3" i="32"/>
  <c r="HSS3" i="32"/>
  <c r="HST3" i="32"/>
  <c r="HSU3" i="32"/>
  <c r="HSV3" i="32"/>
  <c r="HSW3" i="32"/>
  <c r="HSX3" i="32"/>
  <c r="HSY3" i="32"/>
  <c r="HSZ3" i="32"/>
  <c r="HTA3" i="32"/>
  <c r="HTB3" i="32"/>
  <c r="HTC3" i="32"/>
  <c r="HTD3" i="32"/>
  <c r="HTE3" i="32"/>
  <c r="HTF3" i="32"/>
  <c r="HTG3" i="32"/>
  <c r="HTH3" i="32"/>
  <c r="HTI3" i="32"/>
  <c r="HTJ3" i="32"/>
  <c r="HTK3" i="32"/>
  <c r="HTL3" i="32"/>
  <c r="HTM3" i="32"/>
  <c r="HTN3" i="32"/>
  <c r="HTO3" i="32"/>
  <c r="HTP3" i="32"/>
  <c r="HTQ3" i="32"/>
  <c r="HTR3" i="32"/>
  <c r="HTS3" i="32"/>
  <c r="HTT3" i="32"/>
  <c r="HTU3" i="32"/>
  <c r="HTV3" i="32"/>
  <c r="HTW3" i="32"/>
  <c r="HTX3" i="32"/>
  <c r="HTY3" i="32"/>
  <c r="HTZ3" i="32"/>
  <c r="HUA3" i="32"/>
  <c r="HUB3" i="32"/>
  <c r="HUC3" i="32"/>
  <c r="HUD3" i="32"/>
  <c r="HUE3" i="32"/>
  <c r="HUF3" i="32"/>
  <c r="HUG3" i="32"/>
  <c r="HUH3" i="32"/>
  <c r="HUI3" i="32"/>
  <c r="HUJ3" i="32"/>
  <c r="HUK3" i="32"/>
  <c r="HUL3" i="32"/>
  <c r="HUM3" i="32"/>
  <c r="HUN3" i="32"/>
  <c r="HUO3" i="32"/>
  <c r="HUP3" i="32"/>
  <c r="HUQ3" i="32"/>
  <c r="HUR3" i="32"/>
  <c r="HUS3" i="32"/>
  <c r="HUT3" i="32"/>
  <c r="HUU3" i="32"/>
  <c r="HUV3" i="32"/>
  <c r="HUW3" i="32"/>
  <c r="HUX3" i="32"/>
  <c r="HUY3" i="32"/>
  <c r="HUZ3" i="32"/>
  <c r="HVA3" i="32"/>
  <c r="HVB3" i="32"/>
  <c r="HVC3" i="32"/>
  <c r="HVD3" i="32"/>
  <c r="HVE3" i="32"/>
  <c r="HVF3" i="32"/>
  <c r="HVG3" i="32"/>
  <c r="HVH3" i="32"/>
  <c r="HVI3" i="32"/>
  <c r="HVJ3" i="32"/>
  <c r="HVK3" i="32"/>
  <c r="HVL3" i="32"/>
  <c r="HVM3" i="32"/>
  <c r="HVN3" i="32"/>
  <c r="HVO3" i="32"/>
  <c r="HVP3" i="32"/>
  <c r="HVQ3" i="32"/>
  <c r="HVR3" i="32"/>
  <c r="HVS3" i="32"/>
  <c r="HVT3" i="32"/>
  <c r="HVU3" i="32"/>
  <c r="HVV3" i="32"/>
  <c r="HVW3" i="32"/>
  <c r="HVX3" i="32"/>
  <c r="HVY3" i="32"/>
  <c r="HVZ3" i="32"/>
  <c r="HWA3" i="32"/>
  <c r="HWB3" i="32"/>
  <c r="HWC3" i="32"/>
  <c r="HWD3" i="32"/>
  <c r="HWE3" i="32"/>
  <c r="HWF3" i="32"/>
  <c r="HWG3" i="32"/>
  <c r="HWH3" i="32"/>
  <c r="HWI3" i="32"/>
  <c r="HWJ3" i="32"/>
  <c r="HWK3" i="32"/>
  <c r="HWL3" i="32"/>
  <c r="HWM3" i="32"/>
  <c r="HWN3" i="32"/>
  <c r="HWO3" i="32"/>
  <c r="HWP3" i="32"/>
  <c r="HWQ3" i="32"/>
  <c r="HWR3" i="32"/>
  <c r="HWS3" i="32"/>
  <c r="HWT3" i="32"/>
  <c r="HWU3" i="32"/>
  <c r="HWV3" i="32"/>
  <c r="HWW3" i="32"/>
  <c r="HWX3" i="32"/>
  <c r="HWY3" i="32"/>
  <c r="HWZ3" i="32"/>
  <c r="HXA3" i="32"/>
  <c r="HXB3" i="32"/>
  <c r="HXC3" i="32"/>
  <c r="HXD3" i="32"/>
  <c r="HXE3" i="32"/>
  <c r="HXF3" i="32"/>
  <c r="HXG3" i="32"/>
  <c r="HXH3" i="32"/>
  <c r="HXI3" i="32"/>
  <c r="HXJ3" i="32"/>
  <c r="HXK3" i="32"/>
  <c r="HXL3" i="32"/>
  <c r="HXM3" i="32"/>
  <c r="HXN3" i="32"/>
  <c r="HXO3" i="32"/>
  <c r="HXP3" i="32"/>
  <c r="HXQ3" i="32"/>
  <c r="HXR3" i="32"/>
  <c r="HXS3" i="32"/>
  <c r="HXT3" i="32"/>
  <c r="HXU3" i="32"/>
  <c r="HXV3" i="32"/>
  <c r="HXW3" i="32"/>
  <c r="HXX3" i="32"/>
  <c r="HXY3" i="32"/>
  <c r="HXZ3" i="32"/>
  <c r="HYA3" i="32"/>
  <c r="HYB3" i="32"/>
  <c r="HYC3" i="32"/>
  <c r="HYD3" i="32"/>
  <c r="HYE3" i="32"/>
  <c r="HYF3" i="32"/>
  <c r="HYG3" i="32"/>
  <c r="HYH3" i="32"/>
  <c r="HYI3" i="32"/>
  <c r="HYJ3" i="32"/>
  <c r="HYK3" i="32"/>
  <c r="HYL3" i="32"/>
  <c r="HYM3" i="32"/>
  <c r="HYN3" i="32"/>
  <c r="HYO3" i="32"/>
  <c r="HYP3" i="32"/>
  <c r="HYQ3" i="32"/>
  <c r="HYR3" i="32"/>
  <c r="HYS3" i="32"/>
  <c r="HYT3" i="32"/>
  <c r="HYU3" i="32"/>
  <c r="HYV3" i="32"/>
  <c r="HYW3" i="32"/>
  <c r="HYX3" i="32"/>
  <c r="HYY3" i="32"/>
  <c r="HYZ3" i="32"/>
  <c r="HZA3" i="32"/>
  <c r="HZB3" i="32"/>
  <c r="HZC3" i="32"/>
  <c r="HZD3" i="32"/>
  <c r="HZE3" i="32"/>
  <c r="HZF3" i="32"/>
  <c r="HZG3" i="32"/>
  <c r="HZH3" i="32"/>
  <c r="HZI3" i="32"/>
  <c r="HZJ3" i="32"/>
  <c r="HZK3" i="32"/>
  <c r="HZL3" i="32"/>
  <c r="HZM3" i="32"/>
  <c r="HZN3" i="32"/>
  <c r="HZO3" i="32"/>
  <c r="HZP3" i="32"/>
  <c r="HZQ3" i="32"/>
  <c r="HZR3" i="32"/>
  <c r="HZS3" i="32"/>
  <c r="HZT3" i="32"/>
  <c r="HZU3" i="32"/>
  <c r="HZV3" i="32"/>
  <c r="HZW3" i="32"/>
  <c r="HZX3" i="32"/>
  <c r="HZY3" i="32"/>
  <c r="HZZ3" i="32"/>
  <c r="IAA3" i="32"/>
  <c r="IAB3" i="32"/>
  <c r="IAC3" i="32"/>
  <c r="IAD3" i="32"/>
  <c r="IAE3" i="32"/>
  <c r="IAF3" i="32"/>
  <c r="IAG3" i="32"/>
  <c r="IAH3" i="32"/>
  <c r="IAI3" i="32"/>
  <c r="IAJ3" i="32"/>
  <c r="IAK3" i="32"/>
  <c r="IAL3" i="32"/>
  <c r="IAM3" i="32"/>
  <c r="IAN3" i="32"/>
  <c r="IAO3" i="32"/>
  <c r="IAP3" i="32"/>
  <c r="IAQ3" i="32"/>
  <c r="IAR3" i="32"/>
  <c r="IAS3" i="32"/>
  <c r="IAT3" i="32"/>
  <c r="IAU3" i="32"/>
  <c r="IAV3" i="32"/>
  <c r="IAW3" i="32"/>
  <c r="IAX3" i="32"/>
  <c r="IAY3" i="32"/>
  <c r="IAZ3" i="32"/>
  <c r="IBA3" i="32"/>
  <c r="IBB3" i="32"/>
  <c r="IBC3" i="32"/>
  <c r="IBD3" i="32"/>
  <c r="IBE3" i="32"/>
  <c r="IBF3" i="32"/>
  <c r="IBG3" i="32"/>
  <c r="IBH3" i="32"/>
  <c r="IBI3" i="32"/>
  <c r="IBJ3" i="32"/>
  <c r="IBK3" i="32"/>
  <c r="IBL3" i="32"/>
  <c r="IBM3" i="32"/>
  <c r="IBN3" i="32"/>
  <c r="IBO3" i="32"/>
  <c r="IBP3" i="32"/>
  <c r="IBQ3" i="32"/>
  <c r="IBR3" i="32"/>
  <c r="IBS3" i="32"/>
  <c r="IBT3" i="32"/>
  <c r="IBU3" i="32"/>
  <c r="IBV3" i="32"/>
  <c r="IBW3" i="32"/>
  <c r="IBX3" i="32"/>
  <c r="IBY3" i="32"/>
  <c r="IBZ3" i="32"/>
  <c r="ICA3" i="32"/>
  <c r="ICB3" i="32"/>
  <c r="ICC3" i="32"/>
  <c r="ICD3" i="32"/>
  <c r="ICE3" i="32"/>
  <c r="ICF3" i="32"/>
  <c r="ICG3" i="32"/>
  <c r="ICH3" i="32"/>
  <c r="ICI3" i="32"/>
  <c r="ICJ3" i="32"/>
  <c r="ICK3" i="32"/>
  <c r="ICL3" i="32"/>
  <c r="ICM3" i="32"/>
  <c r="ICN3" i="32"/>
  <c r="ICO3" i="32"/>
  <c r="ICP3" i="32"/>
  <c r="ICQ3" i="32"/>
  <c r="ICR3" i="32"/>
  <c r="ICS3" i="32"/>
  <c r="ICT3" i="32"/>
  <c r="ICU3" i="32"/>
  <c r="ICV3" i="32"/>
  <c r="ICW3" i="32"/>
  <c r="ICX3" i="32"/>
  <c r="ICY3" i="32"/>
  <c r="ICZ3" i="32"/>
  <c r="IDA3" i="32"/>
  <c r="IDB3" i="32"/>
  <c r="IDC3" i="32"/>
  <c r="IDD3" i="32"/>
  <c r="IDE3" i="32"/>
  <c r="IDF3" i="32"/>
  <c r="IDG3" i="32"/>
  <c r="IDH3" i="32"/>
  <c r="IDI3" i="32"/>
  <c r="IDJ3" i="32"/>
  <c r="IDK3" i="32"/>
  <c r="IDL3" i="32"/>
  <c r="IDM3" i="32"/>
  <c r="IDN3" i="32"/>
  <c r="IDO3" i="32"/>
  <c r="IDP3" i="32"/>
  <c r="IDQ3" i="32"/>
  <c r="IDR3" i="32"/>
  <c r="IDS3" i="32"/>
  <c r="IDT3" i="32"/>
  <c r="IDU3" i="32"/>
  <c r="IDV3" i="32"/>
  <c r="IDW3" i="32"/>
  <c r="IDX3" i="32"/>
  <c r="IDY3" i="32"/>
  <c r="IDZ3" i="32"/>
  <c r="IEA3" i="32"/>
  <c r="IEB3" i="32"/>
  <c r="IEC3" i="32"/>
  <c r="IED3" i="32"/>
  <c r="IEE3" i="32"/>
  <c r="IEF3" i="32"/>
  <c r="IEG3" i="32"/>
  <c r="IEH3" i="32"/>
  <c r="IEI3" i="32"/>
  <c r="IEJ3" i="32"/>
  <c r="IEK3" i="32"/>
  <c r="IEL3" i="32"/>
  <c r="IEM3" i="32"/>
  <c r="IEN3" i="32"/>
  <c r="IEO3" i="32"/>
  <c r="IEP3" i="32"/>
  <c r="IEQ3" i="32"/>
  <c r="IER3" i="32"/>
  <c r="IES3" i="32"/>
  <c r="IET3" i="32"/>
  <c r="IEU3" i="32"/>
  <c r="IEV3" i="32"/>
  <c r="IEW3" i="32"/>
  <c r="IEX3" i="32"/>
  <c r="IEY3" i="32"/>
  <c r="IEZ3" i="32"/>
  <c r="IFA3" i="32"/>
  <c r="IFB3" i="32"/>
  <c r="IFC3" i="32"/>
  <c r="IFD3" i="32"/>
  <c r="IFE3" i="32"/>
  <c r="IFF3" i="32"/>
  <c r="IFG3" i="32"/>
  <c r="IFH3" i="32"/>
  <c r="IFI3" i="32"/>
  <c r="IFJ3" i="32"/>
  <c r="IFK3" i="32"/>
  <c r="IFL3" i="32"/>
  <c r="IFM3" i="32"/>
  <c r="IFN3" i="32"/>
  <c r="IFO3" i="32"/>
  <c r="IFP3" i="32"/>
  <c r="IFQ3" i="32"/>
  <c r="IFR3" i="32"/>
  <c r="IFS3" i="32"/>
  <c r="IFT3" i="32"/>
  <c r="IFU3" i="32"/>
  <c r="IFV3" i="32"/>
  <c r="IFW3" i="32"/>
  <c r="IFX3" i="32"/>
  <c r="IFY3" i="32"/>
  <c r="IFZ3" i="32"/>
  <c r="IGA3" i="32"/>
  <c r="IGB3" i="32"/>
  <c r="IGC3" i="32"/>
  <c r="IGD3" i="32"/>
  <c r="IGE3" i="32"/>
  <c r="IGF3" i="32"/>
  <c r="IGG3" i="32"/>
  <c r="IGH3" i="32"/>
  <c r="IGI3" i="32"/>
  <c r="IGJ3" i="32"/>
  <c r="IGK3" i="32"/>
  <c r="IGL3" i="32"/>
  <c r="IGM3" i="32"/>
  <c r="IGN3" i="32"/>
  <c r="IGO3" i="32"/>
  <c r="IGP3" i="32"/>
  <c r="IGQ3" i="32"/>
  <c r="IGR3" i="32"/>
  <c r="IGS3" i="32"/>
  <c r="IGT3" i="32"/>
  <c r="IGU3" i="32"/>
  <c r="IGV3" i="32"/>
  <c r="IGW3" i="32"/>
  <c r="IGX3" i="32"/>
  <c r="IGY3" i="32"/>
  <c r="IGZ3" i="32"/>
  <c r="IHA3" i="32"/>
  <c r="IHB3" i="32"/>
  <c r="IHC3" i="32"/>
  <c r="IHD3" i="32"/>
  <c r="IHE3" i="32"/>
  <c r="IHF3" i="32"/>
  <c r="IHG3" i="32"/>
  <c r="IHH3" i="32"/>
  <c r="IHI3" i="32"/>
  <c r="IHJ3" i="32"/>
  <c r="IHK3" i="32"/>
  <c r="IHL3" i="32"/>
  <c r="IHM3" i="32"/>
  <c r="IHN3" i="32"/>
  <c r="IHO3" i="32"/>
  <c r="IHP3" i="32"/>
  <c r="IHQ3" i="32"/>
  <c r="IHR3" i="32"/>
  <c r="IHS3" i="32"/>
  <c r="IHT3" i="32"/>
  <c r="IHU3" i="32"/>
  <c r="IHV3" i="32"/>
  <c r="IHW3" i="32"/>
  <c r="IHX3" i="32"/>
  <c r="IHY3" i="32"/>
  <c r="IHZ3" i="32"/>
  <c r="IIA3" i="32"/>
  <c r="IIB3" i="32"/>
  <c r="IIC3" i="32"/>
  <c r="IID3" i="32"/>
  <c r="IIE3" i="32"/>
  <c r="IIF3" i="32"/>
  <c r="IIG3" i="32"/>
  <c r="IIH3" i="32"/>
  <c r="III3" i="32"/>
  <c r="IIJ3" i="32"/>
  <c r="IIK3" i="32"/>
  <c r="IIL3" i="32"/>
  <c r="IIM3" i="32"/>
  <c r="IIN3" i="32"/>
  <c r="IIO3" i="32"/>
  <c r="IIP3" i="32"/>
  <c r="IIQ3" i="32"/>
  <c r="IIR3" i="32"/>
  <c r="IIS3" i="32"/>
  <c r="IIT3" i="32"/>
  <c r="IIU3" i="32"/>
  <c r="IIV3" i="32"/>
  <c r="IIW3" i="32"/>
  <c r="IIX3" i="32"/>
  <c r="IIY3" i="32"/>
  <c r="IIZ3" i="32"/>
  <c r="IJA3" i="32"/>
  <c r="IJB3" i="32"/>
  <c r="IJC3" i="32"/>
  <c r="IJD3" i="32"/>
  <c r="IJE3" i="32"/>
  <c r="IJF3" i="32"/>
  <c r="IJG3" i="32"/>
  <c r="IJH3" i="32"/>
  <c r="IJI3" i="32"/>
  <c r="IJJ3" i="32"/>
  <c r="IJK3" i="32"/>
  <c r="IJL3" i="32"/>
  <c r="IJM3" i="32"/>
  <c r="IJN3" i="32"/>
  <c r="IJO3" i="32"/>
  <c r="IJP3" i="32"/>
  <c r="IJQ3" i="32"/>
  <c r="IJR3" i="32"/>
  <c r="IJS3" i="32"/>
  <c r="IJT3" i="32"/>
  <c r="IJU3" i="32"/>
  <c r="IJV3" i="32"/>
  <c r="IJW3" i="32"/>
  <c r="IJX3" i="32"/>
  <c r="IJY3" i="32"/>
  <c r="IJZ3" i="32"/>
  <c r="IKA3" i="32"/>
  <c r="IKB3" i="32"/>
  <c r="IKC3" i="32"/>
  <c r="IKD3" i="32"/>
  <c r="IKE3" i="32"/>
  <c r="IKF3" i="32"/>
  <c r="IKG3" i="32"/>
  <c r="IKH3" i="32"/>
  <c r="IKI3" i="32"/>
  <c r="IKJ3" i="32"/>
  <c r="IKK3" i="32"/>
  <c r="IKL3" i="32"/>
  <c r="IKM3" i="32"/>
  <c r="IKN3" i="32"/>
  <c r="IKO3" i="32"/>
  <c r="IKP3" i="32"/>
  <c r="IKQ3" i="32"/>
  <c r="IKR3" i="32"/>
  <c r="IKS3" i="32"/>
  <c r="IKT3" i="32"/>
  <c r="IKU3" i="32"/>
  <c r="IKV3" i="32"/>
  <c r="IKW3" i="32"/>
  <c r="IKX3" i="32"/>
  <c r="IKY3" i="32"/>
  <c r="IKZ3" i="32"/>
  <c r="ILA3" i="32"/>
  <c r="ILB3" i="32"/>
  <c r="ILC3" i="32"/>
  <c r="ILD3" i="32"/>
  <c r="ILE3" i="32"/>
  <c r="ILF3" i="32"/>
  <c r="ILG3" i="32"/>
  <c r="ILH3" i="32"/>
  <c r="ILI3" i="32"/>
  <c r="ILJ3" i="32"/>
  <c r="ILK3" i="32"/>
  <c r="ILL3" i="32"/>
  <c r="ILM3" i="32"/>
  <c r="ILN3" i="32"/>
  <c r="ILO3" i="32"/>
  <c r="ILP3" i="32"/>
  <c r="ILQ3" i="32"/>
  <c r="ILR3" i="32"/>
  <c r="ILS3" i="32"/>
  <c r="ILT3" i="32"/>
  <c r="ILU3" i="32"/>
  <c r="ILV3" i="32"/>
  <c r="ILW3" i="32"/>
  <c r="ILX3" i="32"/>
  <c r="ILY3" i="32"/>
  <c r="ILZ3" i="32"/>
  <c r="IMA3" i="32"/>
  <c r="IMB3" i="32"/>
  <c r="IMC3" i="32"/>
  <c r="IMD3" i="32"/>
  <c r="IME3" i="32"/>
  <c r="IMF3" i="32"/>
  <c r="IMG3" i="32"/>
  <c r="IMH3" i="32"/>
  <c r="IMI3" i="32"/>
  <c r="IMJ3" i="32"/>
  <c r="IMK3" i="32"/>
  <c r="IML3" i="32"/>
  <c r="IMM3" i="32"/>
  <c r="IMN3" i="32"/>
  <c r="IMO3" i="32"/>
  <c r="IMP3" i="32"/>
  <c r="IMQ3" i="32"/>
  <c r="IMR3" i="32"/>
  <c r="IMS3" i="32"/>
  <c r="IMT3" i="32"/>
  <c r="IMU3" i="32"/>
  <c r="IMV3" i="32"/>
  <c r="IMW3" i="32"/>
  <c r="IMX3" i="32"/>
  <c r="IMY3" i="32"/>
  <c r="IMZ3" i="32"/>
  <c r="INA3" i="32"/>
  <c r="INB3" i="32"/>
  <c r="INC3" i="32"/>
  <c r="IND3" i="32"/>
  <c r="INE3" i="32"/>
  <c r="INF3" i="32"/>
  <c r="ING3" i="32"/>
  <c r="INH3" i="32"/>
  <c r="INI3" i="32"/>
  <c r="INJ3" i="32"/>
  <c r="INK3" i="32"/>
  <c r="INL3" i="32"/>
  <c r="INM3" i="32"/>
  <c r="INN3" i="32"/>
  <c r="INO3" i="32"/>
  <c r="INP3" i="32"/>
  <c r="INQ3" i="32"/>
  <c r="INR3" i="32"/>
  <c r="INS3" i="32"/>
  <c r="INT3" i="32"/>
  <c r="INU3" i="32"/>
  <c r="INV3" i="32"/>
  <c r="INW3" i="32"/>
  <c r="INX3" i="32"/>
  <c r="INY3" i="32"/>
  <c r="INZ3" i="32"/>
  <c r="IOA3" i="32"/>
  <c r="IOB3" i="32"/>
  <c r="IOC3" i="32"/>
  <c r="IOD3" i="32"/>
  <c r="IOE3" i="32"/>
  <c r="IOF3" i="32"/>
  <c r="IOG3" i="32"/>
  <c r="IOH3" i="32"/>
  <c r="IOI3" i="32"/>
  <c r="IOJ3" i="32"/>
  <c r="IOK3" i="32"/>
  <c r="IOL3" i="32"/>
  <c r="IOM3" i="32"/>
  <c r="ION3" i="32"/>
  <c r="IOO3" i="32"/>
  <c r="IOP3" i="32"/>
  <c r="IOQ3" i="32"/>
  <c r="IOR3" i="32"/>
  <c r="IOS3" i="32"/>
  <c r="IOT3" i="32"/>
  <c r="IOU3" i="32"/>
  <c r="IOV3" i="32"/>
  <c r="IOW3" i="32"/>
  <c r="IOX3" i="32"/>
  <c r="IOY3" i="32"/>
  <c r="IOZ3" i="32"/>
  <c r="IPA3" i="32"/>
  <c r="IPB3" i="32"/>
  <c r="IPC3" i="32"/>
  <c r="IPD3" i="32"/>
  <c r="IPE3" i="32"/>
  <c r="IPF3" i="32"/>
  <c r="IPG3" i="32"/>
  <c r="IPH3" i="32"/>
  <c r="IPI3" i="32"/>
  <c r="IPJ3" i="32"/>
  <c r="IPK3" i="32"/>
  <c r="IPL3" i="32"/>
  <c r="IPM3" i="32"/>
  <c r="IPN3" i="32"/>
  <c r="IPO3" i="32"/>
  <c r="IPP3" i="32"/>
  <c r="IPQ3" i="32"/>
  <c r="IPR3" i="32"/>
  <c r="IPS3" i="32"/>
  <c r="IPT3" i="32"/>
  <c r="IPU3" i="32"/>
  <c r="IPV3" i="32"/>
  <c r="IPW3" i="32"/>
  <c r="IPX3" i="32"/>
  <c r="IPY3" i="32"/>
  <c r="IPZ3" i="32"/>
  <c r="IQA3" i="32"/>
  <c r="IQB3" i="32"/>
  <c r="IQC3" i="32"/>
  <c r="IQD3" i="32"/>
  <c r="IQE3" i="32"/>
  <c r="IQF3" i="32"/>
  <c r="IQG3" i="32"/>
  <c r="IQH3" i="32"/>
  <c r="IQI3" i="32"/>
  <c r="IQJ3" i="32"/>
  <c r="IQK3" i="32"/>
  <c r="IQL3" i="32"/>
  <c r="IQM3" i="32"/>
  <c r="IQN3" i="32"/>
  <c r="IQO3" i="32"/>
  <c r="IQP3" i="32"/>
  <c r="IQQ3" i="32"/>
  <c r="IQR3" i="32"/>
  <c r="IQS3" i="32"/>
  <c r="IQT3" i="32"/>
  <c r="IQU3" i="32"/>
  <c r="IQV3" i="32"/>
  <c r="IQW3" i="32"/>
  <c r="IQX3" i="32"/>
  <c r="IQY3" i="32"/>
  <c r="IQZ3" i="32"/>
  <c r="IRA3" i="32"/>
  <c r="IRB3" i="32"/>
  <c r="IRC3" i="32"/>
  <c r="IRD3" i="32"/>
  <c r="IRE3" i="32"/>
  <c r="IRF3" i="32"/>
  <c r="IRG3" i="32"/>
  <c r="IRH3" i="32"/>
  <c r="IRI3" i="32"/>
  <c r="IRJ3" i="32"/>
  <c r="IRK3" i="32"/>
  <c r="IRL3" i="32"/>
  <c r="IRM3" i="32"/>
  <c r="IRN3" i="32"/>
  <c r="IRO3" i="32"/>
  <c r="IRP3" i="32"/>
  <c r="IRQ3" i="32"/>
  <c r="IRR3" i="32"/>
  <c r="IRS3" i="32"/>
  <c r="IRT3" i="32"/>
  <c r="IRU3" i="32"/>
  <c r="IRV3" i="32"/>
  <c r="IRW3" i="32"/>
  <c r="IRX3" i="32"/>
  <c r="IRY3" i="32"/>
  <c r="IRZ3" i="32"/>
  <c r="ISA3" i="32"/>
  <c r="ISB3" i="32"/>
  <c r="ISC3" i="32"/>
  <c r="ISD3" i="32"/>
  <c r="ISE3" i="32"/>
  <c r="ISF3" i="32"/>
  <c r="ISG3" i="32"/>
  <c r="ISH3" i="32"/>
  <c r="ISI3" i="32"/>
  <c r="ISJ3" i="32"/>
  <c r="ISK3" i="32"/>
  <c r="ISL3" i="32"/>
  <c r="ISM3" i="32"/>
  <c r="ISN3" i="32"/>
  <c r="ISO3" i="32"/>
  <c r="ISP3" i="32"/>
  <c r="ISQ3" i="32"/>
  <c r="ISR3" i="32"/>
  <c r="ISS3" i="32"/>
  <c r="IST3" i="32"/>
  <c r="ISU3" i="32"/>
  <c r="ISV3" i="32"/>
  <c r="ISW3" i="32"/>
  <c r="ISX3" i="32"/>
  <c r="ISY3" i="32"/>
  <c r="ISZ3" i="32"/>
  <c r="ITA3" i="32"/>
  <c r="ITB3" i="32"/>
  <c r="ITC3" i="32"/>
  <c r="ITD3" i="32"/>
  <c r="ITE3" i="32"/>
  <c r="ITF3" i="32"/>
  <c r="ITG3" i="32"/>
  <c r="ITH3" i="32"/>
  <c r="ITI3" i="32"/>
  <c r="ITJ3" i="32"/>
  <c r="ITK3" i="32"/>
  <c r="ITL3" i="32"/>
  <c r="ITM3" i="32"/>
  <c r="ITN3" i="32"/>
  <c r="ITO3" i="32"/>
  <c r="ITP3" i="32"/>
  <c r="ITQ3" i="32"/>
  <c r="ITR3" i="32"/>
  <c r="ITS3" i="32"/>
  <c r="ITT3" i="32"/>
  <c r="ITU3" i="32"/>
  <c r="ITV3" i="32"/>
  <c r="ITW3" i="32"/>
  <c r="ITX3" i="32"/>
  <c r="ITY3" i="32"/>
  <c r="ITZ3" i="32"/>
  <c r="IUA3" i="32"/>
  <c r="IUB3" i="32"/>
  <c r="IUC3" i="32"/>
  <c r="IUD3" i="32"/>
  <c r="IUE3" i="32"/>
  <c r="IUF3" i="32"/>
  <c r="IUG3" i="32"/>
  <c r="IUH3" i="32"/>
  <c r="IUI3" i="32"/>
  <c r="IUJ3" i="32"/>
  <c r="IUK3" i="32"/>
  <c r="IUL3" i="32"/>
  <c r="IUM3" i="32"/>
  <c r="IUN3" i="32"/>
  <c r="IUO3" i="32"/>
  <c r="IUP3" i="32"/>
  <c r="IUQ3" i="32"/>
  <c r="IUR3" i="32"/>
  <c r="IUS3" i="32"/>
  <c r="IUT3" i="32"/>
  <c r="IUU3" i="32"/>
  <c r="IUV3" i="32"/>
  <c r="IUW3" i="32"/>
  <c r="IUX3" i="32"/>
  <c r="IUY3" i="32"/>
  <c r="IUZ3" i="32"/>
  <c r="IVA3" i="32"/>
  <c r="IVB3" i="32"/>
  <c r="IVC3" i="32"/>
  <c r="IVD3" i="32"/>
  <c r="IVE3" i="32"/>
  <c r="IVF3" i="32"/>
  <c r="IVG3" i="32"/>
  <c r="IVH3" i="32"/>
  <c r="IVI3" i="32"/>
  <c r="IVJ3" i="32"/>
  <c r="IVK3" i="32"/>
  <c r="IVL3" i="32"/>
  <c r="IVM3" i="32"/>
  <c r="IVN3" i="32"/>
  <c r="IVO3" i="32"/>
  <c r="IVP3" i="32"/>
  <c r="IVQ3" i="32"/>
  <c r="IVR3" i="32"/>
  <c r="IVS3" i="32"/>
  <c r="IVT3" i="32"/>
  <c r="IVU3" i="32"/>
  <c r="IVV3" i="32"/>
  <c r="IVW3" i="32"/>
  <c r="IVX3" i="32"/>
  <c r="IVY3" i="32"/>
  <c r="IVZ3" i="32"/>
  <c r="IWA3" i="32"/>
  <c r="IWB3" i="32"/>
  <c r="IWC3" i="32"/>
  <c r="IWD3" i="32"/>
  <c r="IWE3" i="32"/>
  <c r="IWF3" i="32"/>
  <c r="IWG3" i="32"/>
  <c r="IWH3" i="32"/>
  <c r="IWI3" i="32"/>
  <c r="IWJ3" i="32"/>
  <c r="IWK3" i="32"/>
  <c r="IWL3" i="32"/>
  <c r="IWM3" i="32"/>
  <c r="IWN3" i="32"/>
  <c r="IWO3" i="32"/>
  <c r="IWP3" i="32"/>
  <c r="IWQ3" i="32"/>
  <c r="IWR3" i="32"/>
  <c r="IWS3" i="32"/>
  <c r="IWT3" i="32"/>
  <c r="IWU3" i="32"/>
  <c r="IWV3" i="32"/>
  <c r="IWW3" i="32"/>
  <c r="IWX3" i="32"/>
  <c r="IWY3" i="32"/>
  <c r="IWZ3" i="32"/>
  <c r="IXA3" i="32"/>
  <c r="IXB3" i="32"/>
  <c r="IXC3" i="32"/>
  <c r="IXD3" i="32"/>
  <c r="IXE3" i="32"/>
  <c r="IXF3" i="32"/>
  <c r="IXG3" i="32"/>
  <c r="IXH3" i="32"/>
  <c r="IXI3" i="32"/>
  <c r="IXJ3" i="32"/>
  <c r="IXK3" i="32"/>
  <c r="IXL3" i="32"/>
  <c r="IXM3" i="32"/>
  <c r="IXN3" i="32"/>
  <c r="IXO3" i="32"/>
  <c r="IXP3" i="32"/>
  <c r="IXQ3" i="32"/>
  <c r="IXR3" i="32"/>
  <c r="IXS3" i="32"/>
  <c r="IXT3" i="32"/>
  <c r="IXU3" i="32"/>
  <c r="IXV3" i="32"/>
  <c r="IXW3" i="32"/>
  <c r="IXX3" i="32"/>
  <c r="IXY3" i="32"/>
  <c r="IXZ3" i="32"/>
  <c r="IYA3" i="32"/>
  <c r="IYB3" i="32"/>
  <c r="IYC3" i="32"/>
  <c r="IYD3" i="32"/>
  <c r="IYE3" i="32"/>
  <c r="IYF3" i="32"/>
  <c r="IYG3" i="32"/>
  <c r="IYH3" i="32"/>
  <c r="IYI3" i="32"/>
  <c r="IYJ3" i="32"/>
  <c r="IYK3" i="32"/>
  <c r="IYL3" i="32"/>
  <c r="IYM3" i="32"/>
  <c r="IYN3" i="32"/>
  <c r="IYO3" i="32"/>
  <c r="IYP3" i="32"/>
  <c r="IYQ3" i="32"/>
  <c r="IYR3" i="32"/>
  <c r="IYS3" i="32"/>
  <c r="IYT3" i="32"/>
  <c r="IYU3" i="32"/>
  <c r="IYV3" i="32"/>
  <c r="IYW3" i="32"/>
  <c r="IYX3" i="32"/>
  <c r="IYY3" i="32"/>
  <c r="IYZ3" i="32"/>
  <c r="IZA3" i="32"/>
  <c r="IZB3" i="32"/>
  <c r="IZC3" i="32"/>
  <c r="IZD3" i="32"/>
  <c r="IZE3" i="32"/>
  <c r="IZF3" i="32"/>
  <c r="IZG3" i="32"/>
  <c r="IZH3" i="32"/>
  <c r="IZI3" i="32"/>
  <c r="IZJ3" i="32"/>
  <c r="IZK3" i="32"/>
  <c r="IZL3" i="32"/>
  <c r="IZM3" i="32"/>
  <c r="IZN3" i="32"/>
  <c r="IZO3" i="32"/>
  <c r="IZP3" i="32"/>
  <c r="IZQ3" i="32"/>
  <c r="IZR3" i="32"/>
  <c r="IZS3" i="32"/>
  <c r="IZT3" i="32"/>
  <c r="IZU3" i="32"/>
  <c r="IZV3" i="32"/>
  <c r="IZW3" i="32"/>
  <c r="IZX3" i="32"/>
  <c r="IZY3" i="32"/>
  <c r="IZZ3" i="32"/>
  <c r="JAA3" i="32"/>
  <c r="JAB3" i="32"/>
  <c r="JAC3" i="32"/>
  <c r="JAD3" i="32"/>
  <c r="JAE3" i="32"/>
  <c r="JAF3" i="32"/>
  <c r="JAG3" i="32"/>
  <c r="JAH3" i="32"/>
  <c r="JAI3" i="32"/>
  <c r="JAJ3" i="32"/>
  <c r="JAK3" i="32"/>
  <c r="JAL3" i="32"/>
  <c r="JAM3" i="32"/>
  <c r="JAN3" i="32"/>
  <c r="JAO3" i="32"/>
  <c r="JAP3" i="32"/>
  <c r="JAQ3" i="32"/>
  <c r="JAR3" i="32"/>
  <c r="JAS3" i="32"/>
  <c r="JAT3" i="32"/>
  <c r="JAU3" i="32"/>
  <c r="JAV3" i="32"/>
  <c r="JAW3" i="32"/>
  <c r="JAX3" i="32"/>
  <c r="JAY3" i="32"/>
  <c r="JAZ3" i="32"/>
  <c r="JBA3" i="32"/>
  <c r="JBB3" i="32"/>
  <c r="JBC3" i="32"/>
  <c r="JBD3" i="32"/>
  <c r="JBE3" i="32"/>
  <c r="JBF3" i="32"/>
  <c r="JBG3" i="32"/>
  <c r="JBH3" i="32"/>
  <c r="JBI3" i="32"/>
  <c r="JBJ3" i="32"/>
  <c r="JBK3" i="32"/>
  <c r="JBL3" i="32"/>
  <c r="JBM3" i="32"/>
  <c r="JBN3" i="32"/>
  <c r="JBO3" i="32"/>
  <c r="JBP3" i="32"/>
  <c r="JBQ3" i="32"/>
  <c r="JBR3" i="32"/>
  <c r="JBS3" i="32"/>
  <c r="JBT3" i="32"/>
  <c r="JBU3" i="32"/>
  <c r="JBV3" i="32"/>
  <c r="JBW3" i="32"/>
  <c r="JBX3" i="32"/>
  <c r="JBY3" i="32"/>
  <c r="JBZ3" i="32"/>
  <c r="JCA3" i="32"/>
  <c r="JCB3" i="32"/>
  <c r="JCC3" i="32"/>
  <c r="JCD3" i="32"/>
  <c r="JCE3" i="32"/>
  <c r="JCF3" i="32"/>
  <c r="JCG3" i="32"/>
  <c r="JCH3" i="32"/>
  <c r="JCI3" i="32"/>
  <c r="JCJ3" i="32"/>
  <c r="JCK3" i="32"/>
  <c r="JCL3" i="32"/>
  <c r="JCM3" i="32"/>
  <c r="JCN3" i="32"/>
  <c r="JCO3" i="32"/>
  <c r="JCP3" i="32"/>
  <c r="JCQ3" i="32"/>
  <c r="JCR3" i="32"/>
  <c r="JCS3" i="32"/>
  <c r="JCT3" i="32"/>
  <c r="JCU3" i="32"/>
  <c r="JCV3" i="32"/>
  <c r="JCW3" i="32"/>
  <c r="JCX3" i="32"/>
  <c r="JCY3" i="32"/>
  <c r="JCZ3" i="32"/>
  <c r="JDA3" i="32"/>
  <c r="JDB3" i="32"/>
  <c r="JDC3" i="32"/>
  <c r="JDD3" i="32"/>
  <c r="JDE3" i="32"/>
  <c r="JDF3" i="32"/>
  <c r="JDG3" i="32"/>
  <c r="JDH3" i="32"/>
  <c r="JDI3" i="32"/>
  <c r="JDJ3" i="32"/>
  <c r="JDK3" i="32"/>
  <c r="JDL3" i="32"/>
  <c r="JDM3" i="32"/>
  <c r="JDN3" i="32"/>
  <c r="JDO3" i="32"/>
  <c r="JDP3" i="32"/>
  <c r="JDQ3" i="32"/>
  <c r="JDR3" i="32"/>
  <c r="JDS3" i="32"/>
  <c r="JDT3" i="32"/>
  <c r="JDU3" i="32"/>
  <c r="JDV3" i="32"/>
  <c r="JDW3" i="32"/>
  <c r="JDX3" i="32"/>
  <c r="JDY3" i="32"/>
  <c r="JDZ3" i="32"/>
  <c r="JEA3" i="32"/>
  <c r="JEB3" i="32"/>
  <c r="JEC3" i="32"/>
  <c r="JED3" i="32"/>
  <c r="JEE3" i="32"/>
  <c r="JEF3" i="32"/>
  <c r="JEG3" i="32"/>
  <c r="JEH3" i="32"/>
  <c r="JEI3" i="32"/>
  <c r="JEJ3" i="32"/>
  <c r="JEK3" i="32"/>
  <c r="JEL3" i="32"/>
  <c r="JEM3" i="32"/>
  <c r="JEN3" i="32"/>
  <c r="JEO3" i="32"/>
  <c r="JEP3" i="32"/>
  <c r="JEQ3" i="32"/>
  <c r="JER3" i="32"/>
  <c r="JES3" i="32"/>
  <c r="JET3" i="32"/>
  <c r="JEU3" i="32"/>
  <c r="JEV3" i="32"/>
  <c r="JEW3" i="32"/>
  <c r="JEX3" i="32"/>
  <c r="JEY3" i="32"/>
  <c r="JEZ3" i="32"/>
  <c r="JFA3" i="32"/>
  <c r="JFB3" i="32"/>
  <c r="JFC3" i="32"/>
  <c r="JFD3" i="32"/>
  <c r="JFE3" i="32"/>
  <c r="JFF3" i="32"/>
  <c r="JFG3" i="32"/>
  <c r="JFH3" i="32"/>
  <c r="JFI3" i="32"/>
  <c r="JFJ3" i="32"/>
  <c r="JFK3" i="32"/>
  <c r="JFL3" i="32"/>
  <c r="JFM3" i="32"/>
  <c r="JFN3" i="32"/>
  <c r="JFO3" i="32"/>
  <c r="JFP3" i="32"/>
  <c r="JFQ3" i="32"/>
  <c r="JFR3" i="32"/>
  <c r="JFS3" i="32"/>
  <c r="JFT3" i="32"/>
  <c r="JFU3" i="32"/>
  <c r="JFV3" i="32"/>
  <c r="JFW3" i="32"/>
  <c r="JFX3" i="32"/>
  <c r="JFY3" i="32"/>
  <c r="JFZ3" i="32"/>
  <c r="JGA3" i="32"/>
  <c r="JGB3" i="32"/>
  <c r="JGC3" i="32"/>
  <c r="JGD3" i="32"/>
  <c r="JGE3" i="32"/>
  <c r="JGF3" i="32"/>
  <c r="JGG3" i="32"/>
  <c r="JGH3" i="32"/>
  <c r="JGI3" i="32"/>
  <c r="JGJ3" i="32"/>
  <c r="JGK3" i="32"/>
  <c r="JGL3" i="32"/>
  <c r="JGM3" i="32"/>
  <c r="JGN3" i="32"/>
  <c r="JGO3" i="32"/>
  <c r="JGP3" i="32"/>
  <c r="JGQ3" i="32"/>
  <c r="JGR3" i="32"/>
  <c r="JGS3" i="32"/>
  <c r="JGT3" i="32"/>
  <c r="JGU3" i="32"/>
  <c r="JGV3" i="32"/>
  <c r="JGW3" i="32"/>
  <c r="JGX3" i="32"/>
  <c r="JGY3" i="32"/>
  <c r="JGZ3" i="32"/>
  <c r="JHA3" i="32"/>
  <c r="JHB3" i="32"/>
  <c r="JHC3" i="32"/>
  <c r="JHD3" i="32"/>
  <c r="JHE3" i="32"/>
  <c r="JHF3" i="32"/>
  <c r="JHG3" i="32"/>
  <c r="JHH3" i="32"/>
  <c r="JHI3" i="32"/>
  <c r="JHJ3" i="32"/>
  <c r="JHK3" i="32"/>
  <c r="JHL3" i="32"/>
  <c r="JHM3" i="32"/>
  <c r="JHN3" i="32"/>
  <c r="JHO3" i="32"/>
  <c r="JHP3" i="32"/>
  <c r="JHQ3" i="32"/>
  <c r="JHR3" i="32"/>
  <c r="JHS3" i="32"/>
  <c r="JHT3" i="32"/>
  <c r="JHU3" i="32"/>
  <c r="JHV3" i="32"/>
  <c r="JHW3" i="32"/>
  <c r="JHX3" i="32"/>
  <c r="JHY3" i="32"/>
  <c r="JHZ3" i="32"/>
  <c r="JIA3" i="32"/>
  <c r="JIB3" i="32"/>
  <c r="JIC3" i="32"/>
  <c r="JID3" i="32"/>
  <c r="JIE3" i="32"/>
  <c r="JIF3" i="32"/>
  <c r="JIG3" i="32"/>
  <c r="JIH3" i="32"/>
  <c r="JII3" i="32"/>
  <c r="JIJ3" i="32"/>
  <c r="JIK3" i="32"/>
  <c r="JIL3" i="32"/>
  <c r="JIM3" i="32"/>
  <c r="JIN3" i="32"/>
  <c r="JIO3" i="32"/>
  <c r="JIP3" i="32"/>
  <c r="JIQ3" i="32"/>
  <c r="JIR3" i="32"/>
  <c r="JIS3" i="32"/>
  <c r="JIT3" i="32"/>
  <c r="JIU3" i="32"/>
  <c r="JIV3" i="32"/>
  <c r="JIW3" i="32"/>
  <c r="JIX3" i="32"/>
  <c r="JIY3" i="32"/>
  <c r="JIZ3" i="32"/>
  <c r="JJA3" i="32"/>
  <c r="JJB3" i="32"/>
  <c r="JJC3" i="32"/>
  <c r="JJD3" i="32"/>
  <c r="JJE3" i="32"/>
  <c r="JJF3" i="32"/>
  <c r="JJG3" i="32"/>
  <c r="JJH3" i="32"/>
  <c r="JJI3" i="32"/>
  <c r="JJJ3" i="32"/>
  <c r="JJK3" i="32"/>
  <c r="JJL3" i="32"/>
  <c r="JJM3" i="32"/>
  <c r="JJN3" i="32"/>
  <c r="JJO3" i="32"/>
  <c r="JJP3" i="32"/>
  <c r="JJQ3" i="32"/>
  <c r="JJR3" i="32"/>
  <c r="JJS3" i="32"/>
  <c r="JJT3" i="32"/>
  <c r="JJU3" i="32"/>
  <c r="JJV3" i="32"/>
  <c r="JJW3" i="32"/>
  <c r="JJX3" i="32"/>
  <c r="JJY3" i="32"/>
  <c r="JJZ3" i="32"/>
  <c r="JKA3" i="32"/>
  <c r="JKB3" i="32"/>
  <c r="JKC3" i="32"/>
  <c r="JKD3" i="32"/>
  <c r="JKE3" i="32"/>
  <c r="JKF3" i="32"/>
  <c r="JKG3" i="32"/>
  <c r="JKH3" i="32"/>
  <c r="JKI3" i="32"/>
  <c r="JKJ3" i="32"/>
  <c r="JKK3" i="32"/>
  <c r="JKL3" i="32"/>
  <c r="JKM3" i="32"/>
  <c r="JKN3" i="32"/>
  <c r="JKO3" i="32"/>
  <c r="JKP3" i="32"/>
  <c r="JKQ3" i="32"/>
  <c r="JKR3" i="32"/>
  <c r="JKS3" i="32"/>
  <c r="JKT3" i="32"/>
  <c r="JKU3" i="32"/>
  <c r="JKV3" i="32"/>
  <c r="JKW3" i="32"/>
  <c r="JKX3" i="32"/>
  <c r="JKY3" i="32"/>
  <c r="JKZ3" i="32"/>
  <c r="JLA3" i="32"/>
  <c r="JLB3" i="32"/>
  <c r="JLC3" i="32"/>
  <c r="JLD3" i="32"/>
  <c r="JLE3" i="32"/>
  <c r="JLF3" i="32"/>
  <c r="JLG3" i="32"/>
  <c r="JLH3" i="32"/>
  <c r="JLI3" i="32"/>
  <c r="JLJ3" i="32"/>
  <c r="JLK3" i="32"/>
  <c r="JLL3" i="32"/>
  <c r="JLM3" i="32"/>
  <c r="JLN3" i="32"/>
  <c r="JLO3" i="32"/>
  <c r="JLP3" i="32"/>
  <c r="JLQ3" i="32"/>
  <c r="JLR3" i="32"/>
  <c r="JLS3" i="32"/>
  <c r="JLT3" i="32"/>
  <c r="JLU3" i="32"/>
  <c r="JLV3" i="32"/>
  <c r="JLW3" i="32"/>
  <c r="JLX3" i="32"/>
  <c r="JLY3" i="32"/>
  <c r="JLZ3" i="32"/>
  <c r="JMA3" i="32"/>
  <c r="JMB3" i="32"/>
  <c r="JMC3" i="32"/>
  <c r="JMD3" i="32"/>
  <c r="JME3" i="32"/>
  <c r="JMF3" i="32"/>
  <c r="JMG3" i="32"/>
  <c r="JMH3" i="32"/>
  <c r="JMI3" i="32"/>
  <c r="JMJ3" i="32"/>
  <c r="JMK3" i="32"/>
  <c r="JML3" i="32"/>
  <c r="JMM3" i="32"/>
  <c r="JMN3" i="32"/>
  <c r="JMO3" i="32"/>
  <c r="JMP3" i="32"/>
  <c r="JMQ3" i="32"/>
  <c r="JMR3" i="32"/>
  <c r="JMS3" i="32"/>
  <c r="JMT3" i="32"/>
  <c r="JMU3" i="32"/>
  <c r="JMV3" i="32"/>
  <c r="JMW3" i="32"/>
  <c r="JMX3" i="32"/>
  <c r="JMY3" i="32"/>
  <c r="JMZ3" i="32"/>
  <c r="JNA3" i="32"/>
  <c r="JNB3" i="32"/>
  <c r="JNC3" i="32"/>
  <c r="JND3" i="32"/>
  <c r="JNE3" i="32"/>
  <c r="JNF3" i="32"/>
  <c r="JNG3" i="32"/>
  <c r="JNH3" i="32"/>
  <c r="JNI3" i="32"/>
  <c r="JNJ3" i="32"/>
  <c r="JNK3" i="32"/>
  <c r="JNL3" i="32"/>
  <c r="JNM3" i="32"/>
  <c r="JNN3" i="32"/>
  <c r="JNO3" i="32"/>
  <c r="JNP3" i="32"/>
  <c r="JNQ3" i="32"/>
  <c r="JNR3" i="32"/>
  <c r="JNS3" i="32"/>
  <c r="JNT3" i="32"/>
  <c r="JNU3" i="32"/>
  <c r="JNV3" i="32"/>
  <c r="JNW3" i="32"/>
  <c r="JNX3" i="32"/>
  <c r="JNY3" i="32"/>
  <c r="JNZ3" i="32"/>
  <c r="JOA3" i="32"/>
  <c r="JOB3" i="32"/>
  <c r="JOC3" i="32"/>
  <c r="JOD3" i="32"/>
  <c r="JOE3" i="32"/>
  <c r="JOF3" i="32"/>
  <c r="JOG3" i="32"/>
  <c r="JOH3" i="32"/>
  <c r="JOI3" i="32"/>
  <c r="JOJ3" i="32"/>
  <c r="JOK3" i="32"/>
  <c r="JOL3" i="32"/>
  <c r="JOM3" i="32"/>
  <c r="JON3" i="32"/>
  <c r="JOO3" i="32"/>
  <c r="JOP3" i="32"/>
  <c r="JOQ3" i="32"/>
  <c r="JOR3" i="32"/>
  <c r="JOS3" i="32"/>
  <c r="JOT3" i="32"/>
  <c r="JOU3" i="32"/>
  <c r="JOV3" i="32"/>
  <c r="JOW3" i="32"/>
  <c r="JOX3" i="32"/>
  <c r="JOY3" i="32"/>
  <c r="JOZ3" i="32"/>
  <c r="JPA3" i="32"/>
  <c r="JPB3" i="32"/>
  <c r="JPC3" i="32"/>
  <c r="JPD3" i="32"/>
  <c r="JPE3" i="32"/>
  <c r="JPF3" i="32"/>
  <c r="JPG3" i="32"/>
  <c r="JPH3" i="32"/>
  <c r="JPI3" i="32"/>
  <c r="JPJ3" i="32"/>
  <c r="JPK3" i="32"/>
  <c r="JPL3" i="32"/>
  <c r="JPM3" i="32"/>
  <c r="JPN3" i="32"/>
  <c r="JPO3" i="32"/>
  <c r="JPP3" i="32"/>
  <c r="JPQ3" i="32"/>
  <c r="JPR3" i="32"/>
  <c r="JPS3" i="32"/>
  <c r="JPT3" i="32"/>
  <c r="JPU3" i="32"/>
  <c r="JPV3" i="32"/>
  <c r="JPW3" i="32"/>
  <c r="JPX3" i="32"/>
  <c r="JPY3" i="32"/>
  <c r="JPZ3" i="32"/>
  <c r="JQA3" i="32"/>
  <c r="JQB3" i="32"/>
  <c r="JQC3" i="32"/>
  <c r="JQD3" i="32"/>
  <c r="JQE3" i="32"/>
  <c r="JQF3" i="32"/>
  <c r="JQG3" i="32"/>
  <c r="JQH3" i="32"/>
  <c r="JQI3" i="32"/>
  <c r="JQJ3" i="32"/>
  <c r="JQK3" i="32"/>
  <c r="JQL3" i="32"/>
  <c r="JQM3" i="32"/>
  <c r="JQN3" i="32"/>
  <c r="JQO3" i="32"/>
  <c r="JQP3" i="32"/>
  <c r="JQQ3" i="32"/>
  <c r="JQR3" i="32"/>
  <c r="JQS3" i="32"/>
  <c r="JQT3" i="32"/>
  <c r="JQU3" i="32"/>
  <c r="JQV3" i="32"/>
  <c r="JQW3" i="32"/>
  <c r="JQX3" i="32"/>
  <c r="JQY3" i="32"/>
  <c r="JQZ3" i="32"/>
  <c r="JRA3" i="32"/>
  <c r="JRB3" i="32"/>
  <c r="JRC3" i="32"/>
  <c r="JRD3" i="32"/>
  <c r="JRE3" i="32"/>
  <c r="JRF3" i="32"/>
  <c r="JRG3" i="32"/>
  <c r="JRH3" i="32"/>
  <c r="JRI3" i="32"/>
  <c r="JRJ3" i="32"/>
  <c r="JRK3" i="32"/>
  <c r="JRL3" i="32"/>
  <c r="JRM3" i="32"/>
  <c r="JRN3" i="32"/>
  <c r="JRO3" i="32"/>
  <c r="JRP3" i="32"/>
  <c r="JRQ3" i="32"/>
  <c r="JRR3" i="32"/>
  <c r="JRS3" i="32"/>
  <c r="JRT3" i="32"/>
  <c r="JRU3" i="32"/>
  <c r="JRV3" i="32"/>
  <c r="JRW3" i="32"/>
  <c r="JRX3" i="32"/>
  <c r="JRY3" i="32"/>
  <c r="JRZ3" i="32"/>
  <c r="JSA3" i="32"/>
  <c r="JSB3" i="32"/>
  <c r="JSC3" i="32"/>
  <c r="JSD3" i="32"/>
  <c r="JSE3" i="32"/>
  <c r="JSF3" i="32"/>
  <c r="JSG3" i="32"/>
  <c r="JSH3" i="32"/>
  <c r="JSI3" i="32"/>
  <c r="JSJ3" i="32"/>
  <c r="JSK3" i="32"/>
  <c r="JSL3" i="32"/>
  <c r="JSM3" i="32"/>
  <c r="JSN3" i="32"/>
  <c r="JSO3" i="32"/>
  <c r="JSP3" i="32"/>
  <c r="JSQ3" i="32"/>
  <c r="JSR3" i="32"/>
  <c r="JSS3" i="32"/>
  <c r="JST3" i="32"/>
  <c r="JSU3" i="32"/>
  <c r="JSV3" i="32"/>
  <c r="JSW3" i="32"/>
  <c r="JSX3" i="32"/>
  <c r="JSY3" i="32"/>
  <c r="JSZ3" i="32"/>
  <c r="JTA3" i="32"/>
  <c r="JTB3" i="32"/>
  <c r="JTC3" i="32"/>
  <c r="JTD3" i="32"/>
  <c r="JTE3" i="32"/>
  <c r="JTF3" i="32"/>
  <c r="JTG3" i="32"/>
  <c r="JTH3" i="32"/>
  <c r="JTI3" i="32"/>
  <c r="JTJ3" i="32"/>
  <c r="JTK3" i="32"/>
  <c r="JTL3" i="32"/>
  <c r="JTM3" i="32"/>
  <c r="JTN3" i="32"/>
  <c r="JTO3" i="32"/>
  <c r="JTP3" i="32"/>
  <c r="JTQ3" i="32"/>
  <c r="JTR3" i="32"/>
  <c r="JTS3" i="32"/>
  <c r="JTT3" i="32"/>
  <c r="JTU3" i="32"/>
  <c r="JTV3" i="32"/>
  <c r="JTW3" i="32"/>
  <c r="JTX3" i="32"/>
  <c r="JTY3" i="32"/>
  <c r="JTZ3" i="32"/>
  <c r="JUA3" i="32"/>
  <c r="JUB3" i="32"/>
  <c r="JUC3" i="32"/>
  <c r="JUD3" i="32"/>
  <c r="JUE3" i="32"/>
  <c r="JUF3" i="32"/>
  <c r="JUG3" i="32"/>
  <c r="JUH3" i="32"/>
  <c r="JUI3" i="32"/>
  <c r="JUJ3" i="32"/>
  <c r="JUK3" i="32"/>
  <c r="JUL3" i="32"/>
  <c r="JUM3" i="32"/>
  <c r="JUN3" i="32"/>
  <c r="JUO3" i="32"/>
  <c r="JUP3" i="32"/>
  <c r="JUQ3" i="32"/>
  <c r="JUR3" i="32"/>
  <c r="JUS3" i="32"/>
  <c r="JUT3" i="32"/>
  <c r="JUU3" i="32"/>
  <c r="JUV3" i="32"/>
  <c r="JUW3" i="32"/>
  <c r="JUX3" i="32"/>
  <c r="JUY3" i="32"/>
  <c r="JUZ3" i="32"/>
  <c r="JVA3" i="32"/>
  <c r="JVB3" i="32"/>
  <c r="JVC3" i="32"/>
  <c r="JVD3" i="32"/>
  <c r="JVE3" i="32"/>
  <c r="JVF3" i="32"/>
  <c r="JVG3" i="32"/>
  <c r="JVH3" i="32"/>
  <c r="JVI3" i="32"/>
  <c r="JVJ3" i="32"/>
  <c r="JVK3" i="32"/>
  <c r="JVL3" i="32"/>
  <c r="JVM3" i="32"/>
  <c r="JVN3" i="32"/>
  <c r="JVO3" i="32"/>
  <c r="JVP3" i="32"/>
  <c r="JVQ3" i="32"/>
  <c r="JVR3" i="32"/>
  <c r="JVS3" i="32"/>
  <c r="JVT3" i="32"/>
  <c r="JVU3" i="32"/>
  <c r="JVV3" i="32"/>
  <c r="JVW3" i="32"/>
  <c r="JVX3" i="32"/>
  <c r="JVY3" i="32"/>
  <c r="JVZ3" i="32"/>
  <c r="JWA3" i="32"/>
  <c r="JWB3" i="32"/>
  <c r="JWC3" i="32"/>
  <c r="JWD3" i="32"/>
  <c r="JWE3" i="32"/>
  <c r="JWF3" i="32"/>
  <c r="JWG3" i="32"/>
  <c r="JWH3" i="32"/>
  <c r="JWI3" i="32"/>
  <c r="JWJ3" i="32"/>
  <c r="JWK3" i="32"/>
  <c r="JWL3" i="32"/>
  <c r="JWM3" i="32"/>
  <c r="JWN3" i="32"/>
  <c r="JWO3" i="32"/>
  <c r="JWP3" i="32"/>
  <c r="JWQ3" i="32"/>
  <c r="JWR3" i="32"/>
  <c r="JWS3" i="32"/>
  <c r="JWT3" i="32"/>
  <c r="JWU3" i="32"/>
  <c r="JWV3" i="32"/>
  <c r="JWW3" i="32"/>
  <c r="JWX3" i="32"/>
  <c r="JWY3" i="32"/>
  <c r="JWZ3" i="32"/>
  <c r="JXA3" i="32"/>
  <c r="JXB3" i="32"/>
  <c r="JXC3" i="32"/>
  <c r="JXD3" i="32"/>
  <c r="JXE3" i="32"/>
  <c r="JXF3" i="32"/>
  <c r="JXG3" i="32"/>
  <c r="JXH3" i="32"/>
  <c r="JXI3" i="32"/>
  <c r="JXJ3" i="32"/>
  <c r="JXK3" i="32"/>
  <c r="JXL3" i="32"/>
  <c r="JXM3" i="32"/>
  <c r="JXN3" i="32"/>
  <c r="JXO3" i="32"/>
  <c r="JXP3" i="32"/>
  <c r="JXQ3" i="32"/>
  <c r="JXR3" i="32"/>
  <c r="JXS3" i="32"/>
  <c r="JXT3" i="32"/>
  <c r="JXU3" i="32"/>
  <c r="JXV3" i="32"/>
  <c r="JXW3" i="32"/>
  <c r="JXX3" i="32"/>
  <c r="JXY3" i="32"/>
  <c r="JXZ3" i="32"/>
  <c r="JYA3" i="32"/>
  <c r="JYB3" i="32"/>
  <c r="JYC3" i="32"/>
  <c r="JYD3" i="32"/>
  <c r="JYE3" i="32"/>
  <c r="JYF3" i="32"/>
  <c r="JYG3" i="32"/>
  <c r="JYH3" i="32"/>
  <c r="JYI3" i="32"/>
  <c r="JYJ3" i="32"/>
  <c r="JYK3" i="32"/>
  <c r="JYL3" i="32"/>
  <c r="JYM3" i="32"/>
  <c r="JYN3" i="32"/>
  <c r="JYO3" i="32"/>
  <c r="JYP3" i="32"/>
  <c r="JYQ3" i="32"/>
  <c r="JYR3" i="32"/>
  <c r="JYS3" i="32"/>
  <c r="JYT3" i="32"/>
  <c r="JYU3" i="32"/>
  <c r="JYV3" i="32"/>
  <c r="JYW3" i="32"/>
  <c r="JYX3" i="32"/>
  <c r="JYY3" i="32"/>
  <c r="JYZ3" i="32"/>
  <c r="JZA3" i="32"/>
  <c r="JZB3" i="32"/>
  <c r="JZC3" i="32"/>
  <c r="JZD3" i="32"/>
  <c r="JZE3" i="32"/>
  <c r="JZF3" i="32"/>
  <c r="JZG3" i="32"/>
  <c r="JZH3" i="32"/>
  <c r="JZI3" i="32"/>
  <c r="JZJ3" i="32"/>
  <c r="JZK3" i="32"/>
  <c r="JZL3" i="32"/>
  <c r="JZM3" i="32"/>
  <c r="JZN3" i="32"/>
  <c r="JZO3" i="32"/>
  <c r="JZP3" i="32"/>
  <c r="JZQ3" i="32"/>
  <c r="JZR3" i="32"/>
  <c r="JZS3" i="32"/>
  <c r="JZT3" i="32"/>
  <c r="JZU3" i="32"/>
  <c r="JZV3" i="32"/>
  <c r="JZW3" i="32"/>
  <c r="JZX3" i="32"/>
  <c r="JZY3" i="32"/>
  <c r="JZZ3" i="32"/>
  <c r="KAA3" i="32"/>
  <c r="KAB3" i="32"/>
  <c r="KAC3" i="32"/>
  <c r="KAD3" i="32"/>
  <c r="KAE3" i="32"/>
  <c r="KAF3" i="32"/>
  <c r="KAG3" i="32"/>
  <c r="KAH3" i="32"/>
  <c r="KAI3" i="32"/>
  <c r="KAJ3" i="32"/>
  <c r="KAK3" i="32"/>
  <c r="KAL3" i="32"/>
  <c r="KAM3" i="32"/>
  <c r="KAN3" i="32"/>
  <c r="KAO3" i="32"/>
  <c r="KAP3" i="32"/>
  <c r="KAQ3" i="32"/>
  <c r="KAR3" i="32"/>
  <c r="KAS3" i="32"/>
  <c r="KAT3" i="32"/>
  <c r="KAU3" i="32"/>
  <c r="KAV3" i="32"/>
  <c r="KAW3" i="32"/>
  <c r="KAX3" i="32"/>
  <c r="KAY3" i="32"/>
  <c r="KAZ3" i="32"/>
  <c r="KBA3" i="32"/>
  <c r="KBB3" i="32"/>
  <c r="KBC3" i="32"/>
  <c r="KBD3" i="32"/>
  <c r="KBE3" i="32"/>
  <c r="KBF3" i="32"/>
  <c r="KBG3" i="32"/>
  <c r="KBH3" i="32"/>
  <c r="KBI3" i="32"/>
  <c r="KBJ3" i="32"/>
  <c r="KBK3" i="32"/>
  <c r="KBL3" i="32"/>
  <c r="KBM3" i="32"/>
  <c r="KBN3" i="32"/>
  <c r="KBO3" i="32"/>
  <c r="KBP3" i="32"/>
  <c r="KBQ3" i="32"/>
  <c r="KBR3" i="32"/>
  <c r="KBS3" i="32"/>
  <c r="KBT3" i="32"/>
  <c r="KBU3" i="32"/>
  <c r="KBV3" i="32"/>
  <c r="KBW3" i="32"/>
  <c r="KBX3" i="32"/>
  <c r="KBY3" i="32"/>
  <c r="KBZ3" i="32"/>
  <c r="KCA3" i="32"/>
  <c r="KCB3" i="32"/>
  <c r="KCC3" i="32"/>
  <c r="KCD3" i="32"/>
  <c r="KCE3" i="32"/>
  <c r="KCF3" i="32"/>
  <c r="KCG3" i="32"/>
  <c r="KCH3" i="32"/>
  <c r="KCI3" i="32"/>
  <c r="KCJ3" i="32"/>
  <c r="KCK3" i="32"/>
  <c r="KCL3" i="32"/>
  <c r="KCM3" i="32"/>
  <c r="KCN3" i="32"/>
  <c r="KCO3" i="32"/>
  <c r="KCP3" i="32"/>
  <c r="KCQ3" i="32"/>
  <c r="KCR3" i="32"/>
  <c r="KCS3" i="32"/>
  <c r="KCT3" i="32"/>
  <c r="KCU3" i="32"/>
  <c r="KCV3" i="32"/>
  <c r="KCW3" i="32"/>
  <c r="KCX3" i="32"/>
  <c r="KCY3" i="32"/>
  <c r="KCZ3" i="32"/>
  <c r="KDA3" i="32"/>
  <c r="KDB3" i="32"/>
  <c r="KDC3" i="32"/>
  <c r="KDD3" i="32"/>
  <c r="KDE3" i="32"/>
  <c r="KDF3" i="32"/>
  <c r="KDG3" i="32"/>
  <c r="KDH3" i="32"/>
  <c r="KDI3" i="32"/>
  <c r="KDJ3" i="32"/>
  <c r="KDK3" i="32"/>
  <c r="KDL3" i="32"/>
  <c r="KDM3" i="32"/>
  <c r="KDN3" i="32"/>
  <c r="KDO3" i="32"/>
  <c r="KDP3" i="32"/>
  <c r="KDQ3" i="32"/>
  <c r="KDR3" i="32"/>
  <c r="KDS3" i="32"/>
  <c r="KDT3" i="32"/>
  <c r="KDU3" i="32"/>
  <c r="KDV3" i="32"/>
  <c r="KDW3" i="32"/>
  <c r="KDX3" i="32"/>
  <c r="KDY3" i="32"/>
  <c r="KDZ3" i="32"/>
  <c r="KEA3" i="32"/>
  <c r="KEB3" i="32"/>
  <c r="KEC3" i="32"/>
  <c r="KED3" i="32"/>
  <c r="KEE3" i="32"/>
  <c r="KEF3" i="32"/>
  <c r="KEG3" i="32"/>
  <c r="KEH3" i="32"/>
  <c r="KEI3" i="32"/>
  <c r="KEJ3" i="32"/>
  <c r="KEK3" i="32"/>
  <c r="KEL3" i="32"/>
  <c r="KEM3" i="32"/>
  <c r="KEN3" i="32"/>
  <c r="KEO3" i="32"/>
  <c r="KEP3" i="32"/>
  <c r="KEQ3" i="32"/>
  <c r="KER3" i="32"/>
  <c r="KES3" i="32"/>
  <c r="KET3" i="32"/>
  <c r="KEU3" i="32"/>
  <c r="KEV3" i="32"/>
  <c r="KEW3" i="32"/>
  <c r="KEX3" i="32"/>
  <c r="KEY3" i="32"/>
  <c r="KEZ3" i="32"/>
  <c r="KFA3" i="32"/>
  <c r="KFB3" i="32"/>
  <c r="KFC3" i="32"/>
  <c r="KFD3" i="32"/>
  <c r="KFE3" i="32"/>
  <c r="KFF3" i="32"/>
  <c r="KFG3" i="32"/>
  <c r="KFH3" i="32"/>
  <c r="KFI3" i="32"/>
  <c r="KFJ3" i="32"/>
  <c r="KFK3" i="32"/>
  <c r="KFL3" i="32"/>
  <c r="KFM3" i="32"/>
  <c r="KFN3" i="32"/>
  <c r="KFO3" i="32"/>
  <c r="KFP3" i="32"/>
  <c r="KFQ3" i="32"/>
  <c r="KFR3" i="32"/>
  <c r="KFS3" i="32"/>
  <c r="KFT3" i="32"/>
  <c r="KFU3" i="32"/>
  <c r="KFV3" i="32"/>
  <c r="KFW3" i="32"/>
  <c r="KFX3" i="32"/>
  <c r="KFY3" i="32"/>
  <c r="KFZ3" i="32"/>
  <c r="KGA3" i="32"/>
  <c r="KGB3" i="32"/>
  <c r="KGC3" i="32"/>
  <c r="KGD3" i="32"/>
  <c r="KGE3" i="32"/>
  <c r="KGF3" i="32"/>
  <c r="KGG3" i="32"/>
  <c r="KGH3" i="32"/>
  <c r="KGI3" i="32"/>
  <c r="KGJ3" i="32"/>
  <c r="KGK3" i="32"/>
  <c r="KGL3" i="32"/>
  <c r="KGM3" i="32"/>
  <c r="KGN3" i="32"/>
  <c r="KGO3" i="32"/>
  <c r="KGP3" i="32"/>
  <c r="KGQ3" i="32"/>
  <c r="KGR3" i="32"/>
  <c r="KGS3" i="32"/>
  <c r="KGT3" i="32"/>
  <c r="KGU3" i="32"/>
  <c r="KGV3" i="32"/>
  <c r="KGW3" i="32"/>
  <c r="KGX3" i="32"/>
  <c r="KGY3" i="32"/>
  <c r="KGZ3" i="32"/>
  <c r="KHA3" i="32"/>
  <c r="KHB3" i="32"/>
  <c r="KHC3" i="32"/>
  <c r="KHD3" i="32"/>
  <c r="KHE3" i="32"/>
  <c r="KHF3" i="32"/>
  <c r="KHG3" i="32"/>
  <c r="KHH3" i="32"/>
  <c r="KHI3" i="32"/>
  <c r="KHJ3" i="32"/>
  <c r="KHK3" i="32"/>
  <c r="KHL3" i="32"/>
  <c r="KHM3" i="32"/>
  <c r="KHN3" i="32"/>
  <c r="KHO3" i="32"/>
  <c r="KHP3" i="32"/>
  <c r="KHQ3" i="32"/>
  <c r="KHR3" i="32"/>
  <c r="KHS3" i="32"/>
  <c r="KHT3" i="32"/>
  <c r="KHU3" i="32"/>
  <c r="KHV3" i="32"/>
  <c r="KHW3" i="32"/>
  <c r="KHX3" i="32"/>
  <c r="KHY3" i="32"/>
  <c r="KHZ3" i="32"/>
  <c r="KIA3" i="32"/>
  <c r="KIB3" i="32"/>
  <c r="KIC3" i="32"/>
  <c r="KID3" i="32"/>
  <c r="KIE3" i="32"/>
  <c r="KIF3" i="32"/>
  <c r="KIG3" i="32"/>
  <c r="KIH3" i="32"/>
  <c r="KII3" i="32"/>
  <c r="KIJ3" i="32"/>
  <c r="KIK3" i="32"/>
  <c r="KIL3" i="32"/>
  <c r="KIM3" i="32"/>
  <c r="KIN3" i="32"/>
  <c r="KIO3" i="32"/>
  <c r="KIP3" i="32"/>
  <c r="KIQ3" i="32"/>
  <c r="KIR3" i="32"/>
  <c r="KIS3" i="32"/>
  <c r="KIT3" i="32"/>
  <c r="KIU3" i="32"/>
  <c r="KIV3" i="32"/>
  <c r="KIW3" i="32"/>
  <c r="KIX3" i="32"/>
  <c r="KIY3" i="32"/>
  <c r="KIZ3" i="32"/>
  <c r="KJA3" i="32"/>
  <c r="KJB3" i="32"/>
  <c r="KJC3" i="32"/>
  <c r="KJD3" i="32"/>
  <c r="KJE3" i="32"/>
  <c r="KJF3" i="32"/>
  <c r="KJG3" i="32"/>
  <c r="KJH3" i="32"/>
  <c r="KJI3" i="32"/>
  <c r="KJJ3" i="32"/>
  <c r="KJK3" i="32"/>
  <c r="KJL3" i="32"/>
  <c r="KJM3" i="32"/>
  <c r="KJN3" i="32"/>
  <c r="KJO3" i="32"/>
  <c r="KJP3" i="32"/>
  <c r="KJQ3" i="32"/>
  <c r="KJR3" i="32"/>
  <c r="KJS3" i="32"/>
  <c r="KJT3" i="32"/>
  <c r="KJU3" i="32"/>
  <c r="KJV3" i="32"/>
  <c r="KJW3" i="32"/>
  <c r="KJX3" i="32"/>
  <c r="KJY3" i="32"/>
  <c r="KJZ3" i="32"/>
  <c r="KKA3" i="32"/>
  <c r="KKB3" i="32"/>
  <c r="KKC3" i="32"/>
  <c r="KKD3" i="32"/>
  <c r="KKE3" i="32"/>
  <c r="KKF3" i="32"/>
  <c r="KKG3" i="32"/>
  <c r="KKH3" i="32"/>
  <c r="KKI3" i="32"/>
  <c r="KKJ3" i="32"/>
  <c r="KKK3" i="32"/>
  <c r="KKL3" i="32"/>
  <c r="KKM3" i="32"/>
  <c r="KKN3" i="32"/>
  <c r="KKO3" i="32"/>
  <c r="KKP3" i="32"/>
  <c r="KKQ3" i="32"/>
  <c r="KKR3" i="32"/>
  <c r="KKS3" i="32"/>
  <c r="KKT3" i="32"/>
  <c r="KKU3" i="32"/>
  <c r="KKV3" i="32"/>
  <c r="KKW3" i="32"/>
  <c r="KKX3" i="32"/>
  <c r="KKY3" i="32"/>
  <c r="KKZ3" i="32"/>
  <c r="KLA3" i="32"/>
  <c r="KLB3" i="32"/>
  <c r="KLC3" i="32"/>
  <c r="KLD3" i="32"/>
  <c r="KLE3" i="32"/>
  <c r="KLF3" i="32"/>
  <c r="KLG3" i="32"/>
  <c r="KLH3" i="32"/>
  <c r="KLI3" i="32"/>
  <c r="KLJ3" i="32"/>
  <c r="KLK3" i="32"/>
  <c r="KLL3" i="32"/>
  <c r="KLM3" i="32"/>
  <c r="KLN3" i="32"/>
  <c r="KLO3" i="32"/>
  <c r="KLP3" i="32"/>
  <c r="KLQ3" i="32"/>
  <c r="KLR3" i="32"/>
  <c r="KLS3" i="32"/>
  <c r="KLT3" i="32"/>
  <c r="KLU3" i="32"/>
  <c r="KLV3" i="32"/>
  <c r="KLW3" i="32"/>
  <c r="KLX3" i="32"/>
  <c r="KLY3" i="32"/>
  <c r="KLZ3" i="32"/>
  <c r="KMA3" i="32"/>
  <c r="KMB3" i="32"/>
  <c r="KMC3" i="32"/>
  <c r="KMD3" i="32"/>
  <c r="KME3" i="32"/>
  <c r="KMF3" i="32"/>
  <c r="KMG3" i="32"/>
  <c r="KMH3" i="32"/>
  <c r="KMI3" i="32"/>
  <c r="KMJ3" i="32"/>
  <c r="KMK3" i="32"/>
  <c r="KML3" i="32"/>
  <c r="KMM3" i="32"/>
  <c r="KMN3" i="32"/>
  <c r="KMO3" i="32"/>
  <c r="KMP3" i="32"/>
  <c r="KMQ3" i="32"/>
  <c r="KMR3" i="32"/>
  <c r="KMS3" i="32"/>
  <c r="KMT3" i="32"/>
  <c r="KMU3" i="32"/>
  <c r="KMV3" i="32"/>
  <c r="KMW3" i="32"/>
  <c r="KMX3" i="32"/>
  <c r="KMY3" i="32"/>
  <c r="KMZ3" i="32"/>
  <c r="KNA3" i="32"/>
  <c r="KNB3" i="32"/>
  <c r="KNC3" i="32"/>
  <c r="KND3" i="32"/>
  <c r="KNE3" i="32"/>
  <c r="KNF3" i="32"/>
  <c r="KNG3" i="32"/>
  <c r="KNH3" i="32"/>
  <c r="KNI3" i="32"/>
  <c r="KNJ3" i="32"/>
  <c r="KNK3" i="32"/>
  <c r="KNL3" i="32"/>
  <c r="KNM3" i="32"/>
  <c r="KNN3" i="32"/>
  <c r="KNO3" i="32"/>
  <c r="KNP3" i="32"/>
  <c r="KNQ3" i="32"/>
  <c r="KNR3" i="32"/>
  <c r="KNS3" i="32"/>
  <c r="KNT3" i="32"/>
  <c r="KNU3" i="32"/>
  <c r="KNV3" i="32"/>
  <c r="KNW3" i="32"/>
  <c r="KNX3" i="32"/>
  <c r="KNY3" i="32"/>
  <c r="KNZ3" i="32"/>
  <c r="KOA3" i="32"/>
  <c r="KOB3" i="32"/>
  <c r="KOC3" i="32"/>
  <c r="KOD3" i="32"/>
  <c r="KOE3" i="32"/>
  <c r="KOF3" i="32"/>
  <c r="KOG3" i="32"/>
  <c r="KOH3" i="32"/>
  <c r="KOI3" i="32"/>
  <c r="KOJ3" i="32"/>
  <c r="KOK3" i="32"/>
  <c r="KOL3" i="32"/>
  <c r="KOM3" i="32"/>
  <c r="KON3" i="32"/>
  <c r="KOO3" i="32"/>
  <c r="KOP3" i="32"/>
  <c r="KOQ3" i="32"/>
  <c r="KOR3" i="32"/>
  <c r="KOS3" i="32"/>
  <c r="KOT3" i="32"/>
  <c r="KOU3" i="32"/>
  <c r="KOV3" i="32"/>
  <c r="KOW3" i="32"/>
  <c r="KOX3" i="32"/>
  <c r="KOY3" i="32"/>
  <c r="KOZ3" i="32"/>
  <c r="KPA3" i="32"/>
  <c r="KPB3" i="32"/>
  <c r="KPC3" i="32"/>
  <c r="KPD3" i="32"/>
  <c r="KPE3" i="32"/>
  <c r="KPF3" i="32"/>
  <c r="KPG3" i="32"/>
  <c r="KPH3" i="32"/>
  <c r="KPI3" i="32"/>
  <c r="KPJ3" i="32"/>
  <c r="KPK3" i="32"/>
  <c r="KPL3" i="32"/>
  <c r="KPM3" i="32"/>
  <c r="KPN3" i="32"/>
  <c r="KPO3" i="32"/>
  <c r="KPP3" i="32"/>
  <c r="KPQ3" i="32"/>
  <c r="KPR3" i="32"/>
  <c r="KPS3" i="32"/>
  <c r="KPT3" i="32"/>
  <c r="KPU3" i="32"/>
  <c r="KPV3" i="32"/>
  <c r="KPW3" i="32"/>
  <c r="KPX3" i="32"/>
  <c r="KPY3" i="32"/>
  <c r="KPZ3" i="32"/>
  <c r="KQA3" i="32"/>
  <c r="KQB3" i="32"/>
  <c r="KQC3" i="32"/>
  <c r="KQD3" i="32"/>
  <c r="KQE3" i="32"/>
  <c r="KQF3" i="32"/>
  <c r="KQG3" i="32"/>
  <c r="KQH3" i="32"/>
  <c r="KQI3" i="32"/>
  <c r="KQJ3" i="32"/>
  <c r="KQK3" i="32"/>
  <c r="KQL3" i="32"/>
  <c r="KQM3" i="32"/>
  <c r="KQN3" i="32"/>
  <c r="KQO3" i="32"/>
  <c r="KQP3" i="32"/>
  <c r="KQQ3" i="32"/>
  <c r="KQR3" i="32"/>
  <c r="KQS3" i="32"/>
  <c r="KQT3" i="32"/>
  <c r="KQU3" i="32"/>
  <c r="KQV3" i="32"/>
  <c r="KQW3" i="32"/>
  <c r="KQX3" i="32"/>
  <c r="KQY3" i="32"/>
  <c r="KQZ3" i="32"/>
  <c r="KRA3" i="32"/>
  <c r="KRB3" i="32"/>
  <c r="KRC3" i="32"/>
  <c r="KRD3" i="32"/>
  <c r="KRE3" i="32"/>
  <c r="KRF3" i="32"/>
  <c r="KRG3" i="32"/>
  <c r="KRH3" i="32"/>
  <c r="KRI3" i="32"/>
  <c r="KRJ3" i="32"/>
  <c r="KRK3" i="32"/>
  <c r="KRL3" i="32"/>
  <c r="KRM3" i="32"/>
  <c r="KRN3" i="32"/>
  <c r="KRO3" i="32"/>
  <c r="KRP3" i="32"/>
  <c r="KRQ3" i="32"/>
  <c r="KRR3" i="32"/>
  <c r="KRS3" i="32"/>
  <c r="KRT3" i="32"/>
  <c r="KRU3" i="32"/>
  <c r="KRV3" i="32"/>
  <c r="KRW3" i="32"/>
  <c r="KRX3" i="32"/>
  <c r="KRY3" i="32"/>
  <c r="KRZ3" i="32"/>
  <c r="KSA3" i="32"/>
  <c r="KSB3" i="32"/>
  <c r="KSC3" i="32"/>
  <c r="KSD3" i="32"/>
  <c r="KSE3" i="32"/>
  <c r="KSF3" i="32"/>
  <c r="KSG3" i="32"/>
  <c r="KSH3" i="32"/>
  <c r="KSI3" i="32"/>
  <c r="KSJ3" i="32"/>
  <c r="KSK3" i="32"/>
  <c r="KSL3" i="32"/>
  <c r="KSM3" i="32"/>
  <c r="KSN3" i="32"/>
  <c r="KSO3" i="32"/>
  <c r="KSP3" i="32"/>
  <c r="KSQ3" i="32"/>
  <c r="KSR3" i="32"/>
  <c r="KSS3" i="32"/>
  <c r="KST3" i="32"/>
  <c r="KSU3" i="32"/>
  <c r="KSV3" i="32"/>
  <c r="KSW3" i="32"/>
  <c r="KSX3" i="32"/>
  <c r="KSY3" i="32"/>
  <c r="KSZ3" i="32"/>
  <c r="KTA3" i="32"/>
  <c r="KTB3" i="32"/>
  <c r="KTC3" i="32"/>
  <c r="KTD3" i="32"/>
  <c r="KTE3" i="32"/>
  <c r="KTF3" i="32"/>
  <c r="KTG3" i="32"/>
  <c r="KTH3" i="32"/>
  <c r="KTI3" i="32"/>
  <c r="KTJ3" i="32"/>
  <c r="KTK3" i="32"/>
  <c r="KTL3" i="32"/>
  <c r="KTM3" i="32"/>
  <c r="KTN3" i="32"/>
  <c r="KTO3" i="32"/>
  <c r="KTP3" i="32"/>
  <c r="KTQ3" i="32"/>
  <c r="KTR3" i="32"/>
  <c r="KTS3" i="32"/>
  <c r="KTT3" i="32"/>
  <c r="KTU3" i="32"/>
  <c r="KTV3" i="32"/>
  <c r="KTW3" i="32"/>
  <c r="KTX3" i="32"/>
  <c r="KTY3" i="32"/>
  <c r="KTZ3" i="32"/>
  <c r="KUA3" i="32"/>
  <c r="KUB3" i="32"/>
  <c r="KUC3" i="32"/>
  <c r="KUD3" i="32"/>
  <c r="KUE3" i="32"/>
  <c r="KUF3" i="32"/>
  <c r="KUG3" i="32"/>
  <c r="KUH3" i="32"/>
  <c r="KUI3" i="32"/>
  <c r="KUJ3" i="32"/>
  <c r="KUK3" i="32"/>
  <c r="KUL3" i="32"/>
  <c r="KUM3" i="32"/>
  <c r="KUN3" i="32"/>
  <c r="KUO3" i="32"/>
  <c r="KUP3" i="32"/>
  <c r="KUQ3" i="32"/>
  <c r="KUR3" i="32"/>
  <c r="KUS3" i="32"/>
  <c r="KUT3" i="32"/>
  <c r="KUU3" i="32"/>
  <c r="KUV3" i="32"/>
  <c r="KUW3" i="32"/>
  <c r="KUX3" i="32"/>
  <c r="KUY3" i="32"/>
  <c r="KUZ3" i="32"/>
  <c r="KVA3" i="32"/>
  <c r="KVB3" i="32"/>
  <c r="KVC3" i="32"/>
  <c r="KVD3" i="32"/>
  <c r="KVE3" i="32"/>
  <c r="KVF3" i="32"/>
  <c r="KVG3" i="32"/>
  <c r="KVH3" i="32"/>
  <c r="KVI3" i="32"/>
  <c r="KVJ3" i="32"/>
  <c r="KVK3" i="32"/>
  <c r="KVL3" i="32"/>
  <c r="KVM3" i="32"/>
  <c r="KVN3" i="32"/>
  <c r="KVO3" i="32"/>
  <c r="KVP3" i="32"/>
  <c r="KVQ3" i="32"/>
  <c r="KVR3" i="32"/>
  <c r="KVS3" i="32"/>
  <c r="KVT3" i="32"/>
  <c r="KVU3" i="32"/>
  <c r="KVV3" i="32"/>
  <c r="KVW3" i="32"/>
  <c r="KVX3" i="32"/>
  <c r="KVY3" i="32"/>
  <c r="KVZ3" i="32"/>
  <c r="KWA3" i="32"/>
  <c r="KWB3" i="32"/>
  <c r="KWC3" i="32"/>
  <c r="KWD3" i="32"/>
  <c r="KWE3" i="32"/>
  <c r="KWF3" i="32"/>
  <c r="KWG3" i="32"/>
  <c r="KWH3" i="32"/>
  <c r="KWI3" i="32"/>
  <c r="KWJ3" i="32"/>
  <c r="KWK3" i="32"/>
  <c r="KWL3" i="32"/>
  <c r="KWM3" i="32"/>
  <c r="KWN3" i="32"/>
  <c r="KWO3" i="32"/>
  <c r="KWP3" i="32"/>
  <c r="KWQ3" i="32"/>
  <c r="KWR3" i="32"/>
  <c r="KWS3" i="32"/>
  <c r="KWT3" i="32"/>
  <c r="KWU3" i="32"/>
  <c r="KWV3" i="32"/>
  <c r="KWW3" i="32"/>
  <c r="KWX3" i="32"/>
  <c r="KWY3" i="32"/>
  <c r="KWZ3" i="32"/>
  <c r="KXA3" i="32"/>
  <c r="KXB3" i="32"/>
  <c r="KXC3" i="32"/>
  <c r="KXD3" i="32"/>
  <c r="KXE3" i="32"/>
  <c r="KXF3" i="32"/>
  <c r="KXG3" i="32"/>
  <c r="KXH3" i="32"/>
  <c r="KXI3" i="32"/>
  <c r="KXJ3" i="32"/>
  <c r="KXK3" i="32"/>
  <c r="KXL3" i="32"/>
  <c r="KXM3" i="32"/>
  <c r="KXN3" i="32"/>
  <c r="KXO3" i="32"/>
  <c r="KXP3" i="32"/>
  <c r="KXQ3" i="32"/>
  <c r="KXR3" i="32"/>
  <c r="KXS3" i="32"/>
  <c r="KXT3" i="32"/>
  <c r="KXU3" i="32"/>
  <c r="KXV3" i="32"/>
  <c r="KXW3" i="32"/>
  <c r="KXX3" i="32"/>
  <c r="KXY3" i="32"/>
  <c r="KXZ3" i="32"/>
  <c r="KYA3" i="32"/>
  <c r="KYB3" i="32"/>
  <c r="KYC3" i="32"/>
  <c r="KYD3" i="32"/>
  <c r="KYE3" i="32"/>
  <c r="KYF3" i="32"/>
  <c r="KYG3" i="32"/>
  <c r="KYH3" i="32"/>
  <c r="KYI3" i="32"/>
  <c r="KYJ3" i="32"/>
  <c r="KYK3" i="32"/>
  <c r="KYL3" i="32"/>
  <c r="KYM3" i="32"/>
  <c r="KYN3" i="32"/>
  <c r="KYO3" i="32"/>
  <c r="KYP3" i="32"/>
  <c r="KYQ3" i="32"/>
  <c r="KYR3" i="32"/>
  <c r="KYS3" i="32"/>
  <c r="KYT3" i="32"/>
  <c r="KYU3" i="32"/>
  <c r="KYV3" i="32"/>
  <c r="KYW3" i="32"/>
  <c r="KYX3" i="32"/>
  <c r="KYY3" i="32"/>
  <c r="KYZ3" i="32"/>
  <c r="KZA3" i="32"/>
  <c r="KZB3" i="32"/>
  <c r="KZC3" i="32"/>
  <c r="KZD3" i="32"/>
  <c r="KZE3" i="32"/>
  <c r="KZF3" i="32"/>
  <c r="KZG3" i="32"/>
  <c r="KZH3" i="32"/>
  <c r="KZI3" i="32"/>
  <c r="KZJ3" i="32"/>
  <c r="KZK3" i="32"/>
  <c r="KZL3" i="32"/>
  <c r="KZM3" i="32"/>
  <c r="KZN3" i="32"/>
  <c r="KZO3" i="32"/>
  <c r="KZP3" i="32"/>
  <c r="KZQ3" i="32"/>
  <c r="KZR3" i="32"/>
  <c r="KZS3" i="32"/>
  <c r="KZT3" i="32"/>
  <c r="KZU3" i="32"/>
  <c r="KZV3" i="32"/>
  <c r="KZW3" i="32"/>
  <c r="KZX3" i="32"/>
  <c r="KZY3" i="32"/>
  <c r="KZZ3" i="32"/>
  <c r="LAA3" i="32"/>
  <c r="LAB3" i="32"/>
  <c r="LAC3" i="32"/>
  <c r="LAD3" i="32"/>
  <c r="LAE3" i="32"/>
  <c r="LAF3" i="32"/>
  <c r="LAG3" i="32"/>
  <c r="LAH3" i="32"/>
  <c r="LAI3" i="32"/>
  <c r="LAJ3" i="32"/>
  <c r="LAK3" i="32"/>
  <c r="LAL3" i="32"/>
  <c r="LAM3" i="32"/>
  <c r="LAN3" i="32"/>
  <c r="LAO3" i="32"/>
  <c r="LAP3" i="32"/>
  <c r="LAQ3" i="32"/>
  <c r="LAR3" i="32"/>
  <c r="LAS3" i="32"/>
  <c r="LAT3" i="32"/>
  <c r="LAU3" i="32"/>
  <c r="LAV3" i="32"/>
  <c r="LAW3" i="32"/>
  <c r="LAX3" i="32"/>
  <c r="LAY3" i="32"/>
  <c r="LAZ3" i="32"/>
  <c r="LBA3" i="32"/>
  <c r="LBB3" i="32"/>
  <c r="LBC3" i="32"/>
  <c r="LBD3" i="32"/>
  <c r="LBE3" i="32"/>
  <c r="LBF3" i="32"/>
  <c r="LBG3" i="32"/>
  <c r="LBH3" i="32"/>
  <c r="LBI3" i="32"/>
  <c r="LBJ3" i="32"/>
  <c r="LBK3" i="32"/>
  <c r="LBL3" i="32"/>
  <c r="LBM3" i="32"/>
  <c r="LBN3" i="32"/>
  <c r="LBO3" i="32"/>
  <c r="LBP3" i="32"/>
  <c r="LBQ3" i="32"/>
  <c r="LBR3" i="32"/>
  <c r="LBS3" i="32"/>
  <c r="LBT3" i="32"/>
  <c r="LBU3" i="32"/>
  <c r="LBV3" i="32"/>
  <c r="LBW3" i="32"/>
  <c r="LBX3" i="32"/>
  <c r="LBY3" i="32"/>
  <c r="LBZ3" i="32"/>
  <c r="LCA3" i="32"/>
  <c r="LCB3" i="32"/>
  <c r="LCC3" i="32"/>
  <c r="LCD3" i="32"/>
  <c r="LCE3" i="32"/>
  <c r="LCF3" i="32"/>
  <c r="LCG3" i="32"/>
  <c r="LCH3" i="32"/>
  <c r="LCI3" i="32"/>
  <c r="LCJ3" i="32"/>
  <c r="LCK3" i="32"/>
  <c r="LCL3" i="32"/>
  <c r="LCM3" i="32"/>
  <c r="LCN3" i="32"/>
  <c r="LCO3" i="32"/>
  <c r="LCP3" i="32"/>
  <c r="LCQ3" i="32"/>
  <c r="LCR3" i="32"/>
  <c r="LCS3" i="32"/>
  <c r="LCT3" i="32"/>
  <c r="LCU3" i="32"/>
  <c r="LCV3" i="32"/>
  <c r="LCW3" i="32"/>
  <c r="LCX3" i="32"/>
  <c r="LCY3" i="32"/>
  <c r="LCZ3" i="32"/>
  <c r="LDA3" i="32"/>
  <c r="LDB3" i="32"/>
  <c r="LDC3" i="32"/>
  <c r="LDD3" i="32"/>
  <c r="LDE3" i="32"/>
  <c r="LDF3" i="32"/>
  <c r="LDG3" i="32"/>
  <c r="LDH3" i="32"/>
  <c r="LDI3" i="32"/>
  <c r="LDJ3" i="32"/>
  <c r="LDK3" i="32"/>
  <c r="LDL3" i="32"/>
  <c r="LDM3" i="32"/>
  <c r="LDN3" i="32"/>
  <c r="LDO3" i="32"/>
  <c r="LDP3" i="32"/>
  <c r="LDQ3" i="32"/>
  <c r="LDR3" i="32"/>
  <c r="LDS3" i="32"/>
  <c r="LDT3" i="32"/>
  <c r="LDU3" i="32"/>
  <c r="LDV3" i="32"/>
  <c r="LDW3" i="32"/>
  <c r="LDX3" i="32"/>
  <c r="LDY3" i="32"/>
  <c r="LDZ3" i="32"/>
  <c r="LEA3" i="32"/>
  <c r="LEB3" i="32"/>
  <c r="LEC3" i="32"/>
  <c r="LED3" i="32"/>
  <c r="LEE3" i="32"/>
  <c r="LEF3" i="32"/>
  <c r="LEG3" i="32"/>
  <c r="LEH3" i="32"/>
  <c r="LEI3" i="32"/>
  <c r="LEJ3" i="32"/>
  <c r="LEK3" i="32"/>
  <c r="LEL3" i="32"/>
  <c r="LEM3" i="32"/>
  <c r="LEN3" i="32"/>
  <c r="LEO3" i="32"/>
  <c r="LEP3" i="32"/>
  <c r="LEQ3" i="32"/>
  <c r="LER3" i="32"/>
  <c r="LES3" i="32"/>
  <c r="LET3" i="32"/>
  <c r="LEU3" i="32"/>
  <c r="LEV3" i="32"/>
  <c r="LEW3" i="32"/>
  <c r="LEX3" i="32"/>
  <c r="LEY3" i="32"/>
  <c r="LEZ3" i="32"/>
  <c r="LFA3" i="32"/>
  <c r="LFB3" i="32"/>
  <c r="LFC3" i="32"/>
  <c r="LFD3" i="32"/>
  <c r="LFE3" i="32"/>
  <c r="LFF3" i="32"/>
  <c r="LFG3" i="32"/>
  <c r="LFH3" i="32"/>
  <c r="LFI3" i="32"/>
  <c r="LFJ3" i="32"/>
  <c r="LFK3" i="32"/>
  <c r="LFL3" i="32"/>
  <c r="LFM3" i="32"/>
  <c r="LFN3" i="32"/>
  <c r="LFO3" i="32"/>
  <c r="LFP3" i="32"/>
  <c r="LFQ3" i="32"/>
  <c r="LFR3" i="32"/>
  <c r="LFS3" i="32"/>
  <c r="LFT3" i="32"/>
  <c r="LFU3" i="32"/>
  <c r="LFV3" i="32"/>
  <c r="LFW3" i="32"/>
  <c r="LFX3" i="32"/>
  <c r="LFY3" i="32"/>
  <c r="LFZ3" i="32"/>
  <c r="LGA3" i="32"/>
  <c r="LGB3" i="32"/>
  <c r="LGC3" i="32"/>
  <c r="LGD3" i="32"/>
  <c r="LGE3" i="32"/>
  <c r="LGF3" i="32"/>
  <c r="LGG3" i="32"/>
  <c r="LGH3" i="32"/>
  <c r="LGI3" i="32"/>
  <c r="LGJ3" i="32"/>
  <c r="LGK3" i="32"/>
  <c r="LGL3" i="32"/>
  <c r="LGM3" i="32"/>
  <c r="LGN3" i="32"/>
  <c r="LGO3" i="32"/>
  <c r="LGP3" i="32"/>
  <c r="LGQ3" i="32"/>
  <c r="LGR3" i="32"/>
  <c r="LGS3" i="32"/>
  <c r="LGT3" i="32"/>
  <c r="LGU3" i="32"/>
  <c r="LGV3" i="32"/>
  <c r="LGW3" i="32"/>
  <c r="LGX3" i="32"/>
  <c r="LGY3" i="32"/>
  <c r="LGZ3" i="32"/>
  <c r="LHA3" i="32"/>
  <c r="LHB3" i="32"/>
  <c r="LHC3" i="32"/>
  <c r="LHD3" i="32"/>
  <c r="LHE3" i="32"/>
  <c r="LHF3" i="32"/>
  <c r="LHG3" i="32"/>
  <c r="LHH3" i="32"/>
  <c r="LHI3" i="32"/>
  <c r="LHJ3" i="32"/>
  <c r="LHK3" i="32"/>
  <c r="LHL3" i="32"/>
  <c r="LHM3" i="32"/>
  <c r="LHN3" i="32"/>
  <c r="LHO3" i="32"/>
  <c r="LHP3" i="32"/>
  <c r="LHQ3" i="32"/>
  <c r="LHR3" i="32"/>
  <c r="LHS3" i="32"/>
  <c r="LHT3" i="32"/>
  <c r="LHU3" i="32"/>
  <c r="LHV3" i="32"/>
  <c r="LHW3" i="32"/>
  <c r="LHX3" i="32"/>
  <c r="LHY3" i="32"/>
  <c r="LHZ3" i="32"/>
  <c r="LIA3" i="32"/>
  <c r="LIB3" i="32"/>
  <c r="LIC3" i="32"/>
  <c r="LID3" i="32"/>
  <c r="LIE3" i="32"/>
  <c r="LIF3" i="32"/>
  <c r="LIG3" i="32"/>
  <c r="LIH3" i="32"/>
  <c r="LII3" i="32"/>
  <c r="LIJ3" i="32"/>
  <c r="LIK3" i="32"/>
  <c r="LIL3" i="32"/>
  <c r="LIM3" i="32"/>
  <c r="LIN3" i="32"/>
  <c r="LIO3" i="32"/>
  <c r="LIP3" i="32"/>
  <c r="LIQ3" i="32"/>
  <c r="LIR3" i="32"/>
  <c r="LIS3" i="32"/>
  <c r="LIT3" i="32"/>
  <c r="LIU3" i="32"/>
  <c r="LIV3" i="32"/>
  <c r="LIW3" i="32"/>
  <c r="LIX3" i="32"/>
  <c r="LIY3" i="32"/>
  <c r="LIZ3" i="32"/>
  <c r="LJA3" i="32"/>
  <c r="LJB3" i="32"/>
  <c r="LJC3" i="32"/>
  <c r="LJD3" i="32"/>
  <c r="LJE3" i="32"/>
  <c r="LJF3" i="32"/>
  <c r="LJG3" i="32"/>
  <c r="LJH3" i="32"/>
  <c r="LJI3" i="32"/>
  <c r="LJJ3" i="32"/>
  <c r="LJK3" i="32"/>
  <c r="LJL3" i="32"/>
  <c r="LJM3" i="32"/>
  <c r="LJN3" i="32"/>
  <c r="LJO3" i="32"/>
  <c r="LJP3" i="32"/>
  <c r="LJQ3" i="32"/>
  <c r="LJR3" i="32"/>
  <c r="LJS3" i="32"/>
  <c r="LJT3" i="32"/>
  <c r="LJU3" i="32"/>
  <c r="LJV3" i="32"/>
  <c r="LJW3" i="32"/>
  <c r="LJX3" i="32"/>
  <c r="LJY3" i="32"/>
  <c r="LJZ3" i="32"/>
  <c r="LKA3" i="32"/>
  <c r="LKB3" i="32"/>
  <c r="LKC3" i="32"/>
  <c r="LKD3" i="32"/>
  <c r="LKE3" i="32"/>
  <c r="LKF3" i="32"/>
  <c r="LKG3" i="32"/>
  <c r="LKH3" i="32"/>
  <c r="LKI3" i="32"/>
  <c r="LKJ3" i="32"/>
  <c r="LKK3" i="32"/>
  <c r="LKL3" i="32"/>
  <c r="LKM3" i="32"/>
  <c r="LKN3" i="32"/>
  <c r="LKO3" i="32"/>
  <c r="LKP3" i="32"/>
  <c r="LKQ3" i="32"/>
  <c r="LKR3" i="32"/>
  <c r="LKS3" i="32"/>
  <c r="LKT3" i="32"/>
  <c r="LKU3" i="32"/>
  <c r="LKV3" i="32"/>
  <c r="LKW3" i="32"/>
  <c r="LKX3" i="32"/>
  <c r="LKY3" i="32"/>
  <c r="LKZ3" i="32"/>
  <c r="LLA3" i="32"/>
  <c r="LLB3" i="32"/>
  <c r="LLC3" i="32"/>
  <c r="LLD3" i="32"/>
  <c r="LLE3" i="32"/>
  <c r="LLF3" i="32"/>
  <c r="LLG3" i="32"/>
  <c r="LLH3" i="32"/>
  <c r="LLI3" i="32"/>
  <c r="LLJ3" i="32"/>
  <c r="LLK3" i="32"/>
  <c r="LLL3" i="32"/>
  <c r="LLM3" i="32"/>
  <c r="LLN3" i="32"/>
  <c r="LLO3" i="32"/>
  <c r="LLP3" i="32"/>
  <c r="LLQ3" i="32"/>
  <c r="LLR3" i="32"/>
  <c r="LLS3" i="32"/>
  <c r="LLT3" i="32"/>
  <c r="LLU3" i="32"/>
  <c r="LLV3" i="32"/>
  <c r="LLW3" i="32"/>
  <c r="LLX3" i="32"/>
  <c r="LLY3" i="32"/>
  <c r="LLZ3" i="32"/>
  <c r="LMA3" i="32"/>
  <c r="LMB3" i="32"/>
  <c r="LMC3" i="32"/>
  <c r="LMD3" i="32"/>
  <c r="LME3" i="32"/>
  <c r="LMF3" i="32"/>
  <c r="LMG3" i="32"/>
  <c r="LMH3" i="32"/>
  <c r="LMI3" i="32"/>
  <c r="LMJ3" i="32"/>
  <c r="LMK3" i="32"/>
  <c r="LML3" i="32"/>
  <c r="LMM3" i="32"/>
  <c r="LMN3" i="32"/>
  <c r="LMO3" i="32"/>
  <c r="LMP3" i="32"/>
  <c r="LMQ3" i="32"/>
  <c r="LMR3" i="32"/>
  <c r="LMS3" i="32"/>
  <c r="LMT3" i="32"/>
  <c r="LMU3" i="32"/>
  <c r="LMV3" i="32"/>
  <c r="LMW3" i="32"/>
  <c r="LMX3" i="32"/>
  <c r="LMY3" i="32"/>
  <c r="LMZ3" i="32"/>
  <c r="LNA3" i="32"/>
  <c r="LNB3" i="32"/>
  <c r="LNC3" i="32"/>
  <c r="LND3" i="32"/>
  <c r="LNE3" i="32"/>
  <c r="LNF3" i="32"/>
  <c r="LNG3" i="32"/>
  <c r="LNH3" i="32"/>
  <c r="LNI3" i="32"/>
  <c r="LNJ3" i="32"/>
  <c r="LNK3" i="32"/>
  <c r="LNL3" i="32"/>
  <c r="LNM3" i="32"/>
  <c r="LNN3" i="32"/>
  <c r="LNO3" i="32"/>
  <c r="LNP3" i="32"/>
  <c r="LNQ3" i="32"/>
  <c r="LNR3" i="32"/>
  <c r="LNS3" i="32"/>
  <c r="LNT3" i="32"/>
  <c r="LNU3" i="32"/>
  <c r="LNV3" i="32"/>
  <c r="LNW3" i="32"/>
  <c r="LNX3" i="32"/>
  <c r="LNY3" i="32"/>
  <c r="LNZ3" i="32"/>
  <c r="LOA3" i="32"/>
  <c r="LOB3" i="32"/>
  <c r="LOC3" i="32"/>
  <c r="LOD3" i="32"/>
  <c r="LOE3" i="32"/>
  <c r="LOF3" i="32"/>
  <c r="LOG3" i="32"/>
  <c r="LOH3" i="32"/>
  <c r="LOI3" i="32"/>
  <c r="LOJ3" i="32"/>
  <c r="LOK3" i="32"/>
  <c r="LOL3" i="32"/>
  <c r="LOM3" i="32"/>
  <c r="LON3" i="32"/>
  <c r="LOO3" i="32"/>
  <c r="LOP3" i="32"/>
  <c r="LOQ3" i="32"/>
  <c r="LOR3" i="32"/>
  <c r="LOS3" i="32"/>
  <c r="LOT3" i="32"/>
  <c r="LOU3" i="32"/>
  <c r="LOV3" i="32"/>
  <c r="LOW3" i="32"/>
  <c r="LOX3" i="32"/>
  <c r="LOY3" i="32"/>
  <c r="LOZ3" i="32"/>
  <c r="LPA3" i="32"/>
  <c r="LPB3" i="32"/>
  <c r="LPC3" i="32"/>
  <c r="LPD3" i="32"/>
  <c r="LPE3" i="32"/>
  <c r="LPF3" i="32"/>
  <c r="LPG3" i="32"/>
  <c r="LPH3" i="32"/>
  <c r="LPI3" i="32"/>
  <c r="LPJ3" i="32"/>
  <c r="LPK3" i="32"/>
  <c r="LPL3" i="32"/>
  <c r="LPM3" i="32"/>
  <c r="LPN3" i="32"/>
  <c r="LPO3" i="32"/>
  <c r="LPP3" i="32"/>
  <c r="LPQ3" i="32"/>
  <c r="LPR3" i="32"/>
  <c r="LPS3" i="32"/>
  <c r="LPT3" i="32"/>
  <c r="LPU3" i="32"/>
  <c r="LPV3" i="32"/>
  <c r="LPW3" i="32"/>
  <c r="LPX3" i="32"/>
  <c r="LPY3" i="32"/>
  <c r="LPZ3" i="32"/>
  <c r="LQA3" i="32"/>
  <c r="LQB3" i="32"/>
  <c r="LQC3" i="32"/>
  <c r="LQD3" i="32"/>
  <c r="LQE3" i="32"/>
  <c r="LQF3" i="32"/>
  <c r="LQG3" i="32"/>
  <c r="LQH3" i="32"/>
  <c r="LQI3" i="32"/>
  <c r="LQJ3" i="32"/>
  <c r="LQK3" i="32"/>
  <c r="LQL3" i="32"/>
  <c r="LQM3" i="32"/>
  <c r="LQN3" i="32"/>
  <c r="LQO3" i="32"/>
  <c r="LQP3" i="32"/>
  <c r="LQQ3" i="32"/>
  <c r="LQR3" i="32"/>
  <c r="LQS3" i="32"/>
  <c r="LQT3" i="32"/>
  <c r="LQU3" i="32"/>
  <c r="LQV3" i="32"/>
  <c r="LQW3" i="32"/>
  <c r="LQX3" i="32"/>
  <c r="LQY3" i="32"/>
  <c r="LQZ3" i="32"/>
  <c r="LRA3" i="32"/>
  <c r="LRB3" i="32"/>
  <c r="LRC3" i="32"/>
  <c r="LRD3" i="32"/>
  <c r="LRE3" i="32"/>
  <c r="LRF3" i="32"/>
  <c r="LRG3" i="32"/>
  <c r="LRH3" i="32"/>
  <c r="LRI3" i="32"/>
  <c r="LRJ3" i="32"/>
  <c r="LRK3" i="32"/>
  <c r="LRL3" i="32"/>
  <c r="LRM3" i="32"/>
  <c r="LRN3" i="32"/>
  <c r="LRO3" i="32"/>
  <c r="LRP3" i="32"/>
  <c r="LRQ3" i="32"/>
  <c r="LRR3" i="32"/>
  <c r="LRS3" i="32"/>
  <c r="LRT3" i="32"/>
  <c r="LRU3" i="32"/>
  <c r="LRV3" i="32"/>
  <c r="LRW3" i="32"/>
  <c r="LRX3" i="32"/>
  <c r="LRY3" i="32"/>
  <c r="LRZ3" i="32"/>
  <c r="LSA3" i="32"/>
  <c r="LSB3" i="32"/>
  <c r="LSC3" i="32"/>
  <c r="LSD3" i="32"/>
  <c r="LSE3" i="32"/>
  <c r="LSF3" i="32"/>
  <c r="LSG3" i="32"/>
  <c r="LSH3" i="32"/>
  <c r="LSI3" i="32"/>
  <c r="LSJ3" i="32"/>
  <c r="LSK3" i="32"/>
  <c r="LSL3" i="32"/>
  <c r="LSM3" i="32"/>
  <c r="LSN3" i="32"/>
  <c r="LSO3" i="32"/>
  <c r="LSP3" i="32"/>
  <c r="LSQ3" i="32"/>
  <c r="LSR3" i="32"/>
  <c r="LSS3" i="32"/>
  <c r="LST3" i="32"/>
  <c r="LSU3" i="32"/>
  <c r="LSV3" i="32"/>
  <c r="LSW3" i="32"/>
  <c r="LSX3" i="32"/>
  <c r="LSY3" i="32"/>
  <c r="LSZ3" i="32"/>
  <c r="LTA3" i="32"/>
  <c r="LTB3" i="32"/>
  <c r="LTC3" i="32"/>
  <c r="LTD3" i="32"/>
  <c r="LTE3" i="32"/>
  <c r="LTF3" i="32"/>
  <c r="LTG3" i="32"/>
  <c r="LTH3" i="32"/>
  <c r="LTI3" i="32"/>
  <c r="LTJ3" i="32"/>
  <c r="LTK3" i="32"/>
  <c r="LTL3" i="32"/>
  <c r="LTM3" i="32"/>
  <c r="LTN3" i="32"/>
  <c r="LTO3" i="32"/>
  <c r="LTP3" i="32"/>
  <c r="LTQ3" i="32"/>
  <c r="LTR3" i="32"/>
  <c r="LTS3" i="32"/>
  <c r="LTT3" i="32"/>
  <c r="LTU3" i="32"/>
  <c r="LTV3" i="32"/>
  <c r="LTW3" i="32"/>
  <c r="LTX3" i="32"/>
  <c r="LTY3" i="32"/>
  <c r="LTZ3" i="32"/>
  <c r="LUA3" i="32"/>
  <c r="LUB3" i="32"/>
  <c r="LUC3" i="32"/>
  <c r="LUD3" i="32"/>
  <c r="LUE3" i="32"/>
  <c r="LUF3" i="32"/>
  <c r="LUG3" i="32"/>
  <c r="LUH3" i="32"/>
  <c r="LUI3" i="32"/>
  <c r="LUJ3" i="32"/>
  <c r="LUK3" i="32"/>
  <c r="LUL3" i="32"/>
  <c r="LUM3" i="32"/>
  <c r="LUN3" i="32"/>
  <c r="LUO3" i="32"/>
  <c r="LUP3" i="32"/>
  <c r="LUQ3" i="32"/>
  <c r="LUR3" i="32"/>
  <c r="LUS3" i="32"/>
  <c r="LUT3" i="32"/>
  <c r="LUU3" i="32"/>
  <c r="LUV3" i="32"/>
  <c r="LUW3" i="32"/>
  <c r="LUX3" i="32"/>
  <c r="LUY3" i="32"/>
  <c r="LUZ3" i="32"/>
  <c r="LVA3" i="32"/>
  <c r="LVB3" i="32"/>
  <c r="LVC3" i="32"/>
  <c r="LVD3" i="32"/>
  <c r="LVE3" i="32"/>
  <c r="LVF3" i="32"/>
  <c r="LVG3" i="32"/>
  <c r="LVH3" i="32"/>
  <c r="LVI3" i="32"/>
  <c r="LVJ3" i="32"/>
  <c r="LVK3" i="32"/>
  <c r="LVL3" i="32"/>
  <c r="LVM3" i="32"/>
  <c r="LVN3" i="32"/>
  <c r="LVO3" i="32"/>
  <c r="LVP3" i="32"/>
  <c r="LVQ3" i="32"/>
  <c r="LVR3" i="32"/>
  <c r="LVS3" i="32"/>
  <c r="LVT3" i="32"/>
  <c r="LVU3" i="32"/>
  <c r="LVV3" i="32"/>
  <c r="LVW3" i="32"/>
  <c r="LVX3" i="32"/>
  <c r="LVY3" i="32"/>
  <c r="LVZ3" i="32"/>
  <c r="LWA3" i="32"/>
  <c r="LWB3" i="32"/>
  <c r="LWC3" i="32"/>
  <c r="LWD3" i="32"/>
  <c r="LWE3" i="32"/>
  <c r="LWF3" i="32"/>
  <c r="LWG3" i="32"/>
  <c r="LWH3" i="32"/>
  <c r="LWI3" i="32"/>
  <c r="LWJ3" i="32"/>
  <c r="LWK3" i="32"/>
  <c r="LWL3" i="32"/>
  <c r="LWM3" i="32"/>
  <c r="LWN3" i="32"/>
  <c r="LWO3" i="32"/>
  <c r="LWP3" i="32"/>
  <c r="LWQ3" i="32"/>
  <c r="LWR3" i="32"/>
  <c r="LWS3" i="32"/>
  <c r="LWT3" i="32"/>
  <c r="LWU3" i="32"/>
  <c r="LWV3" i="32"/>
  <c r="LWW3" i="32"/>
  <c r="LWX3" i="32"/>
  <c r="LWY3" i="32"/>
  <c r="LWZ3" i="32"/>
  <c r="LXA3" i="32"/>
  <c r="LXB3" i="32"/>
  <c r="LXC3" i="32"/>
  <c r="LXD3" i="32"/>
  <c r="LXE3" i="32"/>
  <c r="LXF3" i="32"/>
  <c r="LXG3" i="32"/>
  <c r="LXH3" i="32"/>
  <c r="LXI3" i="32"/>
  <c r="LXJ3" i="32"/>
  <c r="LXK3" i="32"/>
  <c r="LXL3" i="32"/>
  <c r="LXM3" i="32"/>
  <c r="LXN3" i="32"/>
  <c r="LXO3" i="32"/>
  <c r="LXP3" i="32"/>
  <c r="LXQ3" i="32"/>
  <c r="LXR3" i="32"/>
  <c r="LXS3" i="32"/>
  <c r="LXT3" i="32"/>
  <c r="LXU3" i="32"/>
  <c r="LXV3" i="32"/>
  <c r="LXW3" i="32"/>
  <c r="LXX3" i="32"/>
  <c r="LXY3" i="32"/>
  <c r="LXZ3" i="32"/>
  <c r="LYA3" i="32"/>
  <c r="LYB3" i="32"/>
  <c r="LYC3" i="32"/>
  <c r="LYD3" i="32"/>
  <c r="LYE3" i="32"/>
  <c r="LYF3" i="32"/>
  <c r="LYG3" i="32"/>
  <c r="LYH3" i="32"/>
  <c r="LYI3" i="32"/>
  <c r="LYJ3" i="32"/>
  <c r="LYK3" i="32"/>
  <c r="LYL3" i="32"/>
  <c r="LYM3" i="32"/>
  <c r="LYN3" i="32"/>
  <c r="LYO3" i="32"/>
  <c r="LYP3" i="32"/>
  <c r="LYQ3" i="32"/>
  <c r="LYR3" i="32"/>
  <c r="LYS3" i="32"/>
  <c r="LYT3" i="32"/>
  <c r="LYU3" i="32"/>
  <c r="LYV3" i="32"/>
  <c r="LYW3" i="32"/>
  <c r="LYX3" i="32"/>
  <c r="LYY3" i="32"/>
  <c r="LYZ3" i="32"/>
  <c r="LZA3" i="32"/>
  <c r="LZB3" i="32"/>
  <c r="LZC3" i="32"/>
  <c r="LZD3" i="32"/>
  <c r="LZE3" i="32"/>
  <c r="LZF3" i="32"/>
  <c r="LZG3" i="32"/>
  <c r="LZH3" i="32"/>
  <c r="LZI3" i="32"/>
  <c r="LZJ3" i="32"/>
  <c r="LZK3" i="32"/>
  <c r="LZL3" i="32"/>
  <c r="LZM3" i="32"/>
  <c r="LZN3" i="32"/>
  <c r="LZO3" i="32"/>
  <c r="LZP3" i="32"/>
  <c r="LZQ3" i="32"/>
  <c r="LZR3" i="32"/>
  <c r="LZS3" i="32"/>
  <c r="LZT3" i="32"/>
  <c r="LZU3" i="32"/>
  <c r="LZV3" i="32"/>
  <c r="LZW3" i="32"/>
  <c r="LZX3" i="32"/>
  <c r="LZY3" i="32"/>
  <c r="LZZ3" i="32"/>
  <c r="MAA3" i="32"/>
  <c r="MAB3" i="32"/>
  <c r="MAC3" i="32"/>
  <c r="MAD3" i="32"/>
  <c r="MAE3" i="32"/>
  <c r="MAF3" i="32"/>
  <c r="MAG3" i="32"/>
  <c r="MAH3" i="32"/>
  <c r="MAI3" i="32"/>
  <c r="MAJ3" i="32"/>
  <c r="MAK3" i="32"/>
  <c r="MAL3" i="32"/>
  <c r="MAM3" i="32"/>
  <c r="MAN3" i="32"/>
  <c r="MAO3" i="32"/>
  <c r="MAP3" i="32"/>
  <c r="MAQ3" i="32"/>
  <c r="MAR3" i="32"/>
  <c r="MAS3" i="32"/>
  <c r="MAT3" i="32"/>
  <c r="MAU3" i="32"/>
  <c r="MAV3" i="32"/>
  <c r="MAW3" i="32"/>
  <c r="MAX3" i="32"/>
  <c r="MAY3" i="32"/>
  <c r="MAZ3" i="32"/>
  <c r="MBA3" i="32"/>
  <c r="MBB3" i="32"/>
  <c r="MBC3" i="32"/>
  <c r="MBD3" i="32"/>
  <c r="MBE3" i="32"/>
  <c r="MBF3" i="32"/>
  <c r="MBG3" i="32"/>
  <c r="MBH3" i="32"/>
  <c r="MBI3" i="32"/>
  <c r="MBJ3" i="32"/>
  <c r="MBK3" i="32"/>
  <c r="MBL3" i="32"/>
  <c r="MBM3" i="32"/>
  <c r="MBN3" i="32"/>
  <c r="MBO3" i="32"/>
  <c r="MBP3" i="32"/>
  <c r="MBQ3" i="32"/>
  <c r="MBR3" i="32"/>
  <c r="MBS3" i="32"/>
  <c r="MBT3" i="32"/>
  <c r="MBU3" i="32"/>
  <c r="MBV3" i="32"/>
  <c r="MBW3" i="32"/>
  <c r="MBX3" i="32"/>
  <c r="MBY3" i="32"/>
  <c r="MBZ3" i="32"/>
  <c r="MCA3" i="32"/>
  <c r="MCB3" i="32"/>
  <c r="MCC3" i="32"/>
  <c r="MCD3" i="32"/>
  <c r="MCE3" i="32"/>
  <c r="MCF3" i="32"/>
  <c r="MCG3" i="32"/>
  <c r="MCH3" i="32"/>
  <c r="MCI3" i="32"/>
  <c r="MCJ3" i="32"/>
  <c r="MCK3" i="32"/>
  <c r="MCL3" i="32"/>
  <c r="MCM3" i="32"/>
  <c r="MCN3" i="32"/>
  <c r="MCO3" i="32"/>
  <c r="MCP3" i="32"/>
  <c r="MCQ3" i="32"/>
  <c r="MCR3" i="32"/>
  <c r="MCS3" i="32"/>
  <c r="MCT3" i="32"/>
  <c r="MCU3" i="32"/>
  <c r="MCV3" i="32"/>
  <c r="MCW3" i="32"/>
  <c r="MCX3" i="32"/>
  <c r="MCY3" i="32"/>
  <c r="MCZ3" i="32"/>
  <c r="MDA3" i="32"/>
  <c r="MDB3" i="32"/>
  <c r="MDC3" i="32"/>
  <c r="MDD3" i="32"/>
  <c r="MDE3" i="32"/>
  <c r="MDF3" i="32"/>
  <c r="MDG3" i="32"/>
  <c r="MDH3" i="32"/>
  <c r="MDI3" i="32"/>
  <c r="MDJ3" i="32"/>
  <c r="MDK3" i="32"/>
  <c r="MDL3" i="32"/>
  <c r="MDM3" i="32"/>
  <c r="MDN3" i="32"/>
  <c r="MDO3" i="32"/>
  <c r="MDP3" i="32"/>
  <c r="MDQ3" i="32"/>
  <c r="MDR3" i="32"/>
  <c r="MDS3" i="32"/>
  <c r="MDT3" i="32"/>
  <c r="MDU3" i="32"/>
  <c r="MDV3" i="32"/>
  <c r="MDW3" i="32"/>
  <c r="MDX3" i="32"/>
  <c r="MDY3" i="32"/>
  <c r="MDZ3" i="32"/>
  <c r="MEA3" i="32"/>
  <c r="MEB3" i="32"/>
  <c r="MEC3" i="32"/>
  <c r="MED3" i="32"/>
  <c r="MEE3" i="32"/>
  <c r="MEF3" i="32"/>
  <c r="MEG3" i="32"/>
  <c r="MEH3" i="32"/>
  <c r="MEI3" i="32"/>
  <c r="MEJ3" i="32"/>
  <c r="MEK3" i="32"/>
  <c r="MEL3" i="32"/>
  <c r="MEM3" i="32"/>
  <c r="MEN3" i="32"/>
  <c r="MEO3" i="32"/>
  <c r="MEP3" i="32"/>
  <c r="MEQ3" i="32"/>
  <c r="MER3" i="32"/>
  <c r="MES3" i="32"/>
  <c r="MET3" i="32"/>
  <c r="MEU3" i="32"/>
  <c r="MEV3" i="32"/>
  <c r="MEW3" i="32"/>
  <c r="MEX3" i="32"/>
  <c r="MEY3" i="32"/>
  <c r="MEZ3" i="32"/>
  <c r="MFA3" i="32"/>
  <c r="MFB3" i="32"/>
  <c r="MFC3" i="32"/>
  <c r="MFD3" i="32"/>
  <c r="MFE3" i="32"/>
  <c r="MFF3" i="32"/>
  <c r="MFG3" i="32"/>
  <c r="MFH3" i="32"/>
  <c r="MFI3" i="32"/>
  <c r="MFJ3" i="32"/>
  <c r="MFK3" i="32"/>
  <c r="MFL3" i="32"/>
  <c r="MFM3" i="32"/>
  <c r="MFN3" i="32"/>
  <c r="MFO3" i="32"/>
  <c r="MFP3" i="32"/>
  <c r="MFQ3" i="32"/>
  <c r="MFR3" i="32"/>
  <c r="MFS3" i="32"/>
  <c r="MFT3" i="32"/>
  <c r="MFU3" i="32"/>
  <c r="MFV3" i="32"/>
  <c r="MFW3" i="32"/>
  <c r="MFX3" i="32"/>
  <c r="MFY3" i="32"/>
  <c r="MFZ3" i="32"/>
  <c r="MGA3" i="32"/>
  <c r="MGB3" i="32"/>
  <c r="MGC3" i="32"/>
  <c r="MGD3" i="32"/>
  <c r="MGE3" i="32"/>
  <c r="MGF3" i="32"/>
  <c r="MGG3" i="32"/>
  <c r="MGH3" i="32"/>
  <c r="MGI3" i="32"/>
  <c r="MGJ3" i="32"/>
  <c r="MGK3" i="32"/>
  <c r="MGL3" i="32"/>
  <c r="MGM3" i="32"/>
  <c r="MGN3" i="32"/>
  <c r="MGO3" i="32"/>
  <c r="MGP3" i="32"/>
  <c r="MGQ3" i="32"/>
  <c r="MGR3" i="32"/>
  <c r="MGS3" i="32"/>
  <c r="MGT3" i="32"/>
  <c r="MGU3" i="32"/>
  <c r="MGV3" i="32"/>
  <c r="MGW3" i="32"/>
  <c r="MGX3" i="32"/>
  <c r="MGY3" i="32"/>
  <c r="MGZ3" i="32"/>
  <c r="MHA3" i="32"/>
  <c r="MHB3" i="32"/>
  <c r="MHC3" i="32"/>
  <c r="MHD3" i="32"/>
  <c r="MHE3" i="32"/>
  <c r="MHF3" i="32"/>
  <c r="MHG3" i="32"/>
  <c r="MHH3" i="32"/>
  <c r="MHI3" i="32"/>
  <c r="MHJ3" i="32"/>
  <c r="MHK3" i="32"/>
  <c r="MHL3" i="32"/>
  <c r="MHM3" i="32"/>
  <c r="MHN3" i="32"/>
  <c r="MHO3" i="32"/>
  <c r="MHP3" i="32"/>
  <c r="MHQ3" i="32"/>
  <c r="MHR3" i="32"/>
  <c r="MHS3" i="32"/>
  <c r="MHT3" i="32"/>
  <c r="MHU3" i="32"/>
  <c r="MHV3" i="32"/>
  <c r="MHW3" i="32"/>
  <c r="MHX3" i="32"/>
  <c r="MHY3" i="32"/>
  <c r="MHZ3" i="32"/>
  <c r="MIA3" i="32"/>
  <c r="MIB3" i="32"/>
  <c r="MIC3" i="32"/>
  <c r="MID3" i="32"/>
  <c r="MIE3" i="32"/>
  <c r="MIF3" i="32"/>
  <c r="MIG3" i="32"/>
  <c r="MIH3" i="32"/>
  <c r="MII3" i="32"/>
  <c r="MIJ3" i="32"/>
  <c r="MIK3" i="32"/>
  <c r="MIL3" i="32"/>
  <c r="MIM3" i="32"/>
  <c r="MIN3" i="32"/>
  <c r="MIO3" i="32"/>
  <c r="MIP3" i="32"/>
  <c r="MIQ3" i="32"/>
  <c r="MIR3" i="32"/>
  <c r="MIS3" i="32"/>
  <c r="MIT3" i="32"/>
  <c r="MIU3" i="32"/>
  <c r="MIV3" i="32"/>
  <c r="MIW3" i="32"/>
  <c r="MIX3" i="32"/>
  <c r="MIY3" i="32"/>
  <c r="MIZ3" i="32"/>
  <c r="MJA3" i="32"/>
  <c r="MJB3" i="32"/>
  <c r="MJC3" i="32"/>
  <c r="MJD3" i="32"/>
  <c r="MJE3" i="32"/>
  <c r="MJF3" i="32"/>
  <c r="MJG3" i="32"/>
  <c r="MJH3" i="32"/>
  <c r="MJI3" i="32"/>
  <c r="MJJ3" i="32"/>
  <c r="MJK3" i="32"/>
  <c r="MJL3" i="32"/>
  <c r="MJM3" i="32"/>
  <c r="MJN3" i="32"/>
  <c r="MJO3" i="32"/>
  <c r="MJP3" i="32"/>
  <c r="MJQ3" i="32"/>
  <c r="MJR3" i="32"/>
  <c r="MJS3" i="32"/>
  <c r="MJT3" i="32"/>
  <c r="MJU3" i="32"/>
  <c r="MJV3" i="32"/>
  <c r="MJW3" i="32"/>
  <c r="MJX3" i="32"/>
  <c r="MJY3" i="32"/>
  <c r="MJZ3" i="32"/>
  <c r="MKA3" i="32"/>
  <c r="MKB3" i="32"/>
  <c r="MKC3" i="32"/>
  <c r="MKD3" i="32"/>
  <c r="MKE3" i="32"/>
  <c r="MKF3" i="32"/>
  <c r="MKG3" i="32"/>
  <c r="MKH3" i="32"/>
  <c r="MKI3" i="32"/>
  <c r="MKJ3" i="32"/>
  <c r="MKK3" i="32"/>
  <c r="MKL3" i="32"/>
  <c r="MKM3" i="32"/>
  <c r="MKN3" i="32"/>
  <c r="MKO3" i="32"/>
  <c r="MKP3" i="32"/>
  <c r="MKQ3" i="32"/>
  <c r="MKR3" i="32"/>
  <c r="MKS3" i="32"/>
  <c r="MKT3" i="32"/>
  <c r="MKU3" i="32"/>
  <c r="MKV3" i="32"/>
  <c r="MKW3" i="32"/>
  <c r="MKX3" i="32"/>
  <c r="MKY3" i="32"/>
  <c r="MKZ3" i="32"/>
  <c r="MLA3" i="32"/>
  <c r="MLB3" i="32"/>
  <c r="MLC3" i="32"/>
  <c r="MLD3" i="32"/>
  <c r="MLE3" i="32"/>
  <c r="MLF3" i="32"/>
  <c r="MLG3" i="32"/>
  <c r="MLH3" i="32"/>
  <c r="MLI3" i="32"/>
  <c r="MLJ3" i="32"/>
  <c r="MLK3" i="32"/>
  <c r="MLL3" i="32"/>
  <c r="MLM3" i="32"/>
  <c r="MLN3" i="32"/>
  <c r="MLO3" i="32"/>
  <c r="MLP3" i="32"/>
  <c r="MLQ3" i="32"/>
  <c r="MLR3" i="32"/>
  <c r="MLS3" i="32"/>
  <c r="MLT3" i="32"/>
  <c r="MLU3" i="32"/>
  <c r="MLV3" i="32"/>
  <c r="MLW3" i="32"/>
  <c r="MLX3" i="32"/>
  <c r="MLY3" i="32"/>
  <c r="MLZ3" i="32"/>
  <c r="MMA3" i="32"/>
  <c r="MMB3" i="32"/>
  <c r="MMC3" i="32"/>
  <c r="MMD3" i="32"/>
  <c r="MME3" i="32"/>
  <c r="MMF3" i="32"/>
  <c r="MMG3" i="32"/>
  <c r="MMH3" i="32"/>
  <c r="MMI3" i="32"/>
  <c r="MMJ3" i="32"/>
  <c r="MMK3" i="32"/>
  <c r="MML3" i="32"/>
  <c r="MMM3" i="32"/>
  <c r="MMN3" i="32"/>
  <c r="MMO3" i="32"/>
  <c r="MMP3" i="32"/>
  <c r="MMQ3" i="32"/>
  <c r="MMR3" i="32"/>
  <c r="MMS3" i="32"/>
  <c r="MMT3" i="32"/>
  <c r="MMU3" i="32"/>
  <c r="MMV3" i="32"/>
  <c r="MMW3" i="32"/>
  <c r="MMX3" i="32"/>
  <c r="MMY3" i="32"/>
  <c r="MMZ3" i="32"/>
  <c r="MNA3" i="32"/>
  <c r="MNB3" i="32"/>
  <c r="MNC3" i="32"/>
  <c r="MND3" i="32"/>
  <c r="MNE3" i="32"/>
  <c r="MNF3" i="32"/>
  <c r="MNG3" i="32"/>
  <c r="MNH3" i="32"/>
  <c r="MNI3" i="32"/>
  <c r="MNJ3" i="32"/>
  <c r="MNK3" i="32"/>
  <c r="MNL3" i="32"/>
  <c r="MNM3" i="32"/>
  <c r="MNN3" i="32"/>
  <c r="MNO3" i="32"/>
  <c r="MNP3" i="32"/>
  <c r="MNQ3" i="32"/>
  <c r="MNR3" i="32"/>
  <c r="MNS3" i="32"/>
  <c r="MNT3" i="32"/>
  <c r="MNU3" i="32"/>
  <c r="MNV3" i="32"/>
  <c r="MNW3" i="32"/>
  <c r="MNX3" i="32"/>
  <c r="MNY3" i="32"/>
  <c r="MNZ3" i="32"/>
  <c r="MOA3" i="32"/>
  <c r="MOB3" i="32"/>
  <c r="MOC3" i="32"/>
  <c r="MOD3" i="32"/>
  <c r="MOE3" i="32"/>
  <c r="MOF3" i="32"/>
  <c r="MOG3" i="32"/>
  <c r="MOH3" i="32"/>
  <c r="MOI3" i="32"/>
  <c r="MOJ3" i="32"/>
  <c r="MOK3" i="32"/>
  <c r="MOL3" i="32"/>
  <c r="MOM3" i="32"/>
  <c r="MON3" i="32"/>
  <c r="MOO3" i="32"/>
  <c r="MOP3" i="32"/>
  <c r="MOQ3" i="32"/>
  <c r="MOR3" i="32"/>
  <c r="MOS3" i="32"/>
  <c r="MOT3" i="32"/>
  <c r="MOU3" i="32"/>
  <c r="MOV3" i="32"/>
  <c r="MOW3" i="32"/>
  <c r="MOX3" i="32"/>
  <c r="MOY3" i="32"/>
  <c r="MOZ3" i="32"/>
  <c r="MPA3" i="32"/>
  <c r="MPB3" i="32"/>
  <c r="MPC3" i="32"/>
  <c r="MPD3" i="32"/>
  <c r="MPE3" i="32"/>
  <c r="MPF3" i="32"/>
  <c r="MPG3" i="32"/>
  <c r="MPH3" i="32"/>
  <c r="MPI3" i="32"/>
  <c r="MPJ3" i="32"/>
  <c r="MPK3" i="32"/>
  <c r="MPL3" i="32"/>
  <c r="MPM3" i="32"/>
  <c r="MPN3" i="32"/>
  <c r="MPO3" i="32"/>
  <c r="MPP3" i="32"/>
  <c r="MPQ3" i="32"/>
  <c r="MPR3" i="32"/>
  <c r="MPS3" i="32"/>
  <c r="MPT3" i="32"/>
  <c r="MPU3" i="32"/>
  <c r="MPV3" i="32"/>
  <c r="MPW3" i="32"/>
  <c r="MPX3" i="32"/>
  <c r="MPY3" i="32"/>
  <c r="MPZ3" i="32"/>
  <c r="MQA3" i="32"/>
  <c r="MQB3" i="32"/>
  <c r="MQC3" i="32"/>
  <c r="MQD3" i="32"/>
  <c r="MQE3" i="32"/>
  <c r="MQF3" i="32"/>
  <c r="MQG3" i="32"/>
  <c r="MQH3" i="32"/>
  <c r="MQI3" i="32"/>
  <c r="MQJ3" i="32"/>
  <c r="MQK3" i="32"/>
  <c r="MQL3" i="32"/>
  <c r="MQM3" i="32"/>
  <c r="MQN3" i="32"/>
  <c r="MQO3" i="32"/>
  <c r="MQP3" i="32"/>
  <c r="MQQ3" i="32"/>
  <c r="MQR3" i="32"/>
  <c r="MQS3" i="32"/>
  <c r="MQT3" i="32"/>
  <c r="MQU3" i="32"/>
  <c r="MQV3" i="32"/>
  <c r="MQW3" i="32"/>
  <c r="MQX3" i="32"/>
  <c r="MQY3" i="32"/>
  <c r="MQZ3" i="32"/>
  <c r="MRA3" i="32"/>
  <c r="MRB3" i="32"/>
  <c r="MRC3" i="32"/>
  <c r="MRD3" i="32"/>
  <c r="MRE3" i="32"/>
  <c r="MRF3" i="32"/>
  <c r="MRG3" i="32"/>
  <c r="MRH3" i="32"/>
  <c r="MRI3" i="32"/>
  <c r="MRJ3" i="32"/>
  <c r="MRK3" i="32"/>
  <c r="MRL3" i="32"/>
  <c r="MRM3" i="32"/>
  <c r="MRN3" i="32"/>
  <c r="MRO3" i="32"/>
  <c r="MRP3" i="32"/>
  <c r="MRQ3" i="32"/>
  <c r="MRR3" i="32"/>
  <c r="MRS3" i="32"/>
  <c r="MRT3" i="32"/>
  <c r="MRU3" i="32"/>
  <c r="MRV3" i="32"/>
  <c r="MRW3" i="32"/>
  <c r="MRX3" i="32"/>
  <c r="MRY3" i="32"/>
  <c r="MRZ3" i="32"/>
  <c r="MSA3" i="32"/>
  <c r="MSB3" i="32"/>
  <c r="MSC3" i="32"/>
  <c r="MSD3" i="32"/>
  <c r="MSE3" i="32"/>
  <c r="MSF3" i="32"/>
  <c r="MSG3" i="32"/>
  <c r="MSH3" i="32"/>
  <c r="MSI3" i="32"/>
  <c r="MSJ3" i="32"/>
  <c r="MSK3" i="32"/>
  <c r="MSL3" i="32"/>
  <c r="MSM3" i="32"/>
  <c r="MSN3" i="32"/>
  <c r="MSO3" i="32"/>
  <c r="MSP3" i="32"/>
  <c r="MSQ3" i="32"/>
  <c r="MSR3" i="32"/>
  <c r="MSS3" i="32"/>
  <c r="MST3" i="32"/>
  <c r="MSU3" i="32"/>
  <c r="MSV3" i="32"/>
  <c r="MSW3" i="32"/>
  <c r="MSX3" i="32"/>
  <c r="MSY3" i="32"/>
  <c r="MSZ3" i="32"/>
  <c r="MTA3" i="32"/>
  <c r="MTB3" i="32"/>
  <c r="MTC3" i="32"/>
  <c r="MTD3" i="32"/>
  <c r="MTE3" i="32"/>
  <c r="MTF3" i="32"/>
  <c r="MTG3" i="32"/>
  <c r="MTH3" i="32"/>
  <c r="MTI3" i="32"/>
  <c r="MTJ3" i="32"/>
  <c r="MTK3" i="32"/>
  <c r="MTL3" i="32"/>
  <c r="MTM3" i="32"/>
  <c r="MTN3" i="32"/>
  <c r="MTO3" i="32"/>
  <c r="MTP3" i="32"/>
  <c r="MTQ3" i="32"/>
  <c r="MTR3" i="32"/>
  <c r="MTS3" i="32"/>
  <c r="MTT3" i="32"/>
  <c r="MTU3" i="32"/>
  <c r="MTV3" i="32"/>
  <c r="MTW3" i="32"/>
  <c r="MTX3" i="32"/>
  <c r="MTY3" i="32"/>
  <c r="MTZ3" i="32"/>
  <c r="MUA3" i="32"/>
  <c r="MUB3" i="32"/>
  <c r="MUC3" i="32"/>
  <c r="MUD3" i="32"/>
  <c r="MUE3" i="32"/>
  <c r="MUF3" i="32"/>
  <c r="MUG3" i="32"/>
  <c r="MUH3" i="32"/>
  <c r="MUI3" i="32"/>
  <c r="MUJ3" i="32"/>
  <c r="MUK3" i="32"/>
  <c r="MUL3" i="32"/>
  <c r="MUM3" i="32"/>
  <c r="MUN3" i="32"/>
  <c r="MUO3" i="32"/>
  <c r="MUP3" i="32"/>
  <c r="MUQ3" i="32"/>
  <c r="MUR3" i="32"/>
  <c r="MUS3" i="32"/>
  <c r="MUT3" i="32"/>
  <c r="MUU3" i="32"/>
  <c r="MUV3" i="32"/>
  <c r="MUW3" i="32"/>
  <c r="MUX3" i="32"/>
  <c r="MUY3" i="32"/>
  <c r="MUZ3" i="32"/>
  <c r="MVA3" i="32"/>
  <c r="MVB3" i="32"/>
  <c r="MVC3" i="32"/>
  <c r="MVD3" i="32"/>
  <c r="MVE3" i="32"/>
  <c r="MVF3" i="32"/>
  <c r="MVG3" i="32"/>
  <c r="MVH3" i="32"/>
  <c r="MVI3" i="32"/>
  <c r="MVJ3" i="32"/>
  <c r="MVK3" i="32"/>
  <c r="MVL3" i="32"/>
  <c r="MVM3" i="32"/>
  <c r="MVN3" i="32"/>
  <c r="MVO3" i="32"/>
  <c r="MVP3" i="32"/>
  <c r="MVQ3" i="32"/>
  <c r="MVR3" i="32"/>
  <c r="MVS3" i="32"/>
  <c r="MVT3" i="32"/>
  <c r="MVU3" i="32"/>
  <c r="MVV3" i="32"/>
  <c r="MVW3" i="32"/>
  <c r="MVX3" i="32"/>
  <c r="MVY3" i="32"/>
  <c r="MVZ3" i="32"/>
  <c r="MWA3" i="32"/>
  <c r="MWB3" i="32"/>
  <c r="MWC3" i="32"/>
  <c r="MWD3" i="32"/>
  <c r="MWE3" i="32"/>
  <c r="MWF3" i="32"/>
  <c r="MWG3" i="32"/>
  <c r="MWH3" i="32"/>
  <c r="MWI3" i="32"/>
  <c r="MWJ3" i="32"/>
  <c r="MWK3" i="32"/>
  <c r="MWL3" i="32"/>
  <c r="MWM3" i="32"/>
  <c r="MWN3" i="32"/>
  <c r="MWO3" i="32"/>
  <c r="MWP3" i="32"/>
  <c r="MWQ3" i="32"/>
  <c r="MWR3" i="32"/>
  <c r="MWS3" i="32"/>
  <c r="MWT3" i="32"/>
  <c r="MWU3" i="32"/>
  <c r="MWV3" i="32"/>
  <c r="MWW3" i="32"/>
  <c r="MWX3" i="32"/>
  <c r="MWY3" i="32"/>
  <c r="MWZ3" i="32"/>
  <c r="MXA3" i="32"/>
  <c r="MXB3" i="32"/>
  <c r="MXC3" i="32"/>
  <c r="MXD3" i="32"/>
  <c r="MXE3" i="32"/>
  <c r="MXF3" i="32"/>
  <c r="MXG3" i="32"/>
  <c r="MXH3" i="32"/>
  <c r="MXI3" i="32"/>
  <c r="MXJ3" i="32"/>
  <c r="MXK3" i="32"/>
  <c r="MXL3" i="32"/>
  <c r="MXM3" i="32"/>
  <c r="MXN3" i="32"/>
  <c r="MXO3" i="32"/>
  <c r="MXP3" i="32"/>
  <c r="MXQ3" i="32"/>
  <c r="MXR3" i="32"/>
  <c r="MXS3" i="32"/>
  <c r="MXT3" i="32"/>
  <c r="MXU3" i="32"/>
  <c r="MXV3" i="32"/>
  <c r="MXW3" i="32"/>
  <c r="MXX3" i="32"/>
  <c r="MXY3" i="32"/>
  <c r="MXZ3" i="32"/>
  <c r="MYA3" i="32"/>
  <c r="MYB3" i="32"/>
  <c r="MYC3" i="32"/>
  <c r="MYD3" i="32"/>
  <c r="MYE3" i="32"/>
  <c r="MYF3" i="32"/>
  <c r="MYG3" i="32"/>
  <c r="MYH3" i="32"/>
  <c r="MYI3" i="32"/>
  <c r="MYJ3" i="32"/>
  <c r="MYK3" i="32"/>
  <c r="MYL3" i="32"/>
  <c r="MYM3" i="32"/>
  <c r="MYN3" i="32"/>
  <c r="MYO3" i="32"/>
  <c r="MYP3" i="32"/>
  <c r="MYQ3" i="32"/>
  <c r="MYR3" i="32"/>
  <c r="MYS3" i="32"/>
  <c r="MYT3" i="32"/>
  <c r="MYU3" i="32"/>
  <c r="MYV3" i="32"/>
  <c r="MYW3" i="32"/>
  <c r="MYX3" i="32"/>
  <c r="MYY3" i="32"/>
  <c r="MYZ3" i="32"/>
  <c r="MZA3" i="32"/>
  <c r="MZB3" i="32"/>
  <c r="MZC3" i="32"/>
  <c r="MZD3" i="32"/>
  <c r="MZE3" i="32"/>
  <c r="MZF3" i="32"/>
  <c r="MZG3" i="32"/>
  <c r="MZH3" i="32"/>
  <c r="MZI3" i="32"/>
  <c r="MZJ3" i="32"/>
  <c r="MZK3" i="32"/>
  <c r="MZL3" i="32"/>
  <c r="MZM3" i="32"/>
  <c r="MZN3" i="32"/>
  <c r="MZO3" i="32"/>
  <c r="MZP3" i="32"/>
  <c r="MZQ3" i="32"/>
  <c r="MZR3" i="32"/>
  <c r="MZS3" i="32"/>
  <c r="MZT3" i="32"/>
  <c r="MZU3" i="32"/>
  <c r="MZV3" i="32"/>
  <c r="MZW3" i="32"/>
  <c r="MZX3" i="32"/>
  <c r="MZY3" i="32"/>
  <c r="MZZ3" i="32"/>
  <c r="NAA3" i="32"/>
  <c r="NAB3" i="32"/>
  <c r="NAC3" i="32"/>
  <c r="NAD3" i="32"/>
  <c r="NAE3" i="32"/>
  <c r="NAF3" i="32"/>
  <c r="NAG3" i="32"/>
  <c r="NAH3" i="32"/>
  <c r="NAI3" i="32"/>
  <c r="NAJ3" i="32"/>
  <c r="NAK3" i="32"/>
  <c r="NAL3" i="32"/>
  <c r="NAM3" i="32"/>
  <c r="NAN3" i="32"/>
  <c r="NAO3" i="32"/>
  <c r="NAP3" i="32"/>
  <c r="NAQ3" i="32"/>
  <c r="NAR3" i="32"/>
  <c r="NAS3" i="32"/>
  <c r="NAT3" i="32"/>
  <c r="NAU3" i="32"/>
  <c r="NAV3" i="32"/>
  <c r="NAW3" i="32"/>
  <c r="NAX3" i="32"/>
  <c r="NAY3" i="32"/>
  <c r="NAZ3" i="32"/>
  <c r="NBA3" i="32"/>
  <c r="NBB3" i="32"/>
  <c r="NBC3" i="32"/>
  <c r="NBD3" i="32"/>
  <c r="NBE3" i="32"/>
  <c r="NBF3" i="32"/>
  <c r="NBG3" i="32"/>
  <c r="NBH3" i="32"/>
  <c r="NBI3" i="32"/>
  <c r="NBJ3" i="32"/>
  <c r="NBK3" i="32"/>
  <c r="NBL3" i="32"/>
  <c r="NBM3" i="32"/>
  <c r="NBN3" i="32"/>
  <c r="NBO3" i="32"/>
  <c r="NBP3" i="32"/>
  <c r="NBQ3" i="32"/>
  <c r="NBR3" i="32"/>
  <c r="NBS3" i="32"/>
  <c r="NBT3" i="32"/>
  <c r="NBU3" i="32"/>
  <c r="NBV3" i="32"/>
  <c r="NBW3" i="32"/>
  <c r="NBX3" i="32"/>
  <c r="NBY3" i="32"/>
  <c r="NBZ3" i="32"/>
  <c r="NCA3" i="32"/>
  <c r="NCB3" i="32"/>
  <c r="NCC3" i="32"/>
  <c r="NCD3" i="32"/>
  <c r="NCE3" i="32"/>
  <c r="NCF3" i="32"/>
  <c r="NCG3" i="32"/>
  <c r="NCH3" i="32"/>
  <c r="NCI3" i="32"/>
  <c r="NCJ3" i="32"/>
  <c r="NCK3" i="32"/>
  <c r="NCL3" i="32"/>
  <c r="NCM3" i="32"/>
  <c r="NCN3" i="32"/>
  <c r="NCO3" i="32"/>
  <c r="NCP3" i="32"/>
  <c r="NCQ3" i="32"/>
  <c r="NCR3" i="32"/>
  <c r="NCS3" i="32"/>
  <c r="NCT3" i="32"/>
  <c r="NCU3" i="32"/>
  <c r="NCV3" i="32"/>
  <c r="NCW3" i="32"/>
  <c r="NCX3" i="32"/>
  <c r="NCY3" i="32"/>
  <c r="NCZ3" i="32"/>
  <c r="NDA3" i="32"/>
  <c r="NDB3" i="32"/>
  <c r="NDC3" i="32"/>
  <c r="NDD3" i="32"/>
  <c r="NDE3" i="32"/>
  <c r="NDF3" i="32"/>
  <c r="NDG3" i="32"/>
  <c r="NDH3" i="32"/>
  <c r="NDI3" i="32"/>
  <c r="NDJ3" i="32"/>
  <c r="NDK3" i="32"/>
  <c r="NDL3" i="32"/>
  <c r="NDM3" i="32"/>
  <c r="NDN3" i="32"/>
  <c r="NDO3" i="32"/>
  <c r="NDP3" i="32"/>
  <c r="NDQ3" i="32"/>
  <c r="NDR3" i="32"/>
  <c r="NDS3" i="32"/>
  <c r="NDT3" i="32"/>
  <c r="NDU3" i="32"/>
  <c r="NDV3" i="32"/>
  <c r="NDW3" i="32"/>
  <c r="NDX3" i="32"/>
  <c r="NDY3" i="32"/>
  <c r="NDZ3" i="32"/>
  <c r="NEA3" i="32"/>
  <c r="NEB3" i="32"/>
  <c r="NEC3" i="32"/>
  <c r="NED3" i="32"/>
  <c r="NEE3" i="32"/>
  <c r="NEF3" i="32"/>
  <c r="NEG3" i="32"/>
  <c r="NEH3" i="32"/>
  <c r="NEI3" i="32"/>
  <c r="NEJ3" i="32"/>
  <c r="NEK3" i="32"/>
  <c r="NEL3" i="32"/>
  <c r="NEM3" i="32"/>
  <c r="NEN3" i="32"/>
  <c r="NEO3" i="32"/>
  <c r="NEP3" i="32"/>
  <c r="NEQ3" i="32"/>
  <c r="NER3" i="32"/>
  <c r="NES3" i="32"/>
  <c r="NET3" i="32"/>
  <c r="NEU3" i="32"/>
  <c r="NEV3" i="32"/>
  <c r="NEW3" i="32"/>
  <c r="NEX3" i="32"/>
  <c r="NEY3" i="32"/>
  <c r="NEZ3" i="32"/>
  <c r="NFA3" i="32"/>
  <c r="NFB3" i="32"/>
  <c r="NFC3" i="32"/>
  <c r="NFD3" i="32"/>
  <c r="NFE3" i="32"/>
  <c r="NFF3" i="32"/>
  <c r="NFG3" i="32"/>
  <c r="NFH3" i="32"/>
  <c r="NFI3" i="32"/>
  <c r="NFJ3" i="32"/>
  <c r="NFK3" i="32"/>
  <c r="NFL3" i="32"/>
  <c r="NFM3" i="32"/>
  <c r="NFN3" i="32"/>
  <c r="NFO3" i="32"/>
  <c r="NFP3" i="32"/>
  <c r="NFQ3" i="32"/>
  <c r="NFR3" i="32"/>
  <c r="NFS3" i="32"/>
  <c r="NFT3" i="32"/>
  <c r="NFU3" i="32"/>
  <c r="NFV3" i="32"/>
  <c r="NFW3" i="32"/>
  <c r="NFX3" i="32"/>
  <c r="NFY3" i="32"/>
  <c r="NFZ3" i="32"/>
  <c r="NGA3" i="32"/>
  <c r="NGB3" i="32"/>
  <c r="NGC3" i="32"/>
  <c r="NGD3" i="32"/>
  <c r="NGE3" i="32"/>
  <c r="NGF3" i="32"/>
  <c r="NGG3" i="32"/>
  <c r="NGH3" i="32"/>
  <c r="NGI3" i="32"/>
  <c r="NGJ3" i="32"/>
  <c r="NGK3" i="32"/>
  <c r="NGL3" i="32"/>
  <c r="NGM3" i="32"/>
  <c r="NGN3" i="32"/>
  <c r="NGO3" i="32"/>
  <c r="NGP3" i="32"/>
  <c r="NGQ3" i="32"/>
  <c r="NGR3" i="32"/>
  <c r="NGS3" i="32"/>
  <c r="NGT3" i="32"/>
  <c r="NGU3" i="32"/>
  <c r="NGV3" i="32"/>
  <c r="NGW3" i="32"/>
  <c r="NGX3" i="32"/>
  <c r="NGY3" i="32"/>
  <c r="NGZ3" i="32"/>
  <c r="NHA3" i="32"/>
  <c r="NHB3" i="32"/>
  <c r="NHC3" i="32"/>
  <c r="NHD3" i="32"/>
  <c r="NHE3" i="32"/>
  <c r="NHF3" i="32"/>
  <c r="NHG3" i="32"/>
  <c r="NHH3" i="32"/>
  <c r="NHI3" i="32"/>
  <c r="NHJ3" i="32"/>
  <c r="NHK3" i="32"/>
  <c r="NHL3" i="32"/>
  <c r="NHM3" i="32"/>
  <c r="NHN3" i="32"/>
  <c r="NHO3" i="32"/>
  <c r="NHP3" i="32"/>
  <c r="NHQ3" i="32"/>
  <c r="NHR3" i="32"/>
  <c r="NHS3" i="32"/>
  <c r="NHT3" i="32"/>
  <c r="NHU3" i="32"/>
  <c r="NHV3" i="32"/>
  <c r="NHW3" i="32"/>
  <c r="NHX3" i="32"/>
  <c r="NHY3" i="32"/>
  <c r="NHZ3" i="32"/>
  <c r="NIA3" i="32"/>
  <c r="NIB3" i="32"/>
  <c r="NIC3" i="32"/>
  <c r="NID3" i="32"/>
  <c r="NIE3" i="32"/>
  <c r="NIF3" i="32"/>
  <c r="NIG3" i="32"/>
  <c r="NIH3" i="32"/>
  <c r="NII3" i="32"/>
  <c r="NIJ3" i="32"/>
  <c r="NIK3" i="32"/>
  <c r="NIL3" i="32"/>
  <c r="NIM3" i="32"/>
  <c r="NIN3" i="32"/>
  <c r="NIO3" i="32"/>
  <c r="NIP3" i="32"/>
  <c r="NIQ3" i="32"/>
  <c r="NIR3" i="32"/>
  <c r="NIS3" i="32"/>
  <c r="NIT3" i="32"/>
  <c r="NIU3" i="32"/>
  <c r="NIV3" i="32"/>
  <c r="NIW3" i="32"/>
  <c r="NIX3" i="32"/>
  <c r="NIY3" i="32"/>
  <c r="NIZ3" i="32"/>
  <c r="NJA3" i="32"/>
  <c r="NJB3" i="32"/>
  <c r="NJC3" i="32"/>
  <c r="NJD3" i="32"/>
  <c r="NJE3" i="32"/>
  <c r="NJF3" i="32"/>
  <c r="NJG3" i="32"/>
  <c r="NJH3" i="32"/>
  <c r="NJI3" i="32"/>
  <c r="NJJ3" i="32"/>
  <c r="NJK3" i="32"/>
  <c r="NJL3" i="32"/>
  <c r="NJM3" i="32"/>
  <c r="NJN3" i="32"/>
  <c r="NJO3" i="32"/>
  <c r="NJP3" i="32"/>
  <c r="NJQ3" i="32"/>
  <c r="NJR3" i="32"/>
  <c r="NJS3" i="32"/>
  <c r="NJT3" i="32"/>
  <c r="NJU3" i="32"/>
  <c r="NJV3" i="32"/>
  <c r="NJW3" i="32"/>
  <c r="NJX3" i="32"/>
  <c r="NJY3" i="32"/>
  <c r="NJZ3" i="32"/>
  <c r="NKA3" i="32"/>
  <c r="NKB3" i="32"/>
  <c r="NKC3" i="32"/>
  <c r="NKD3" i="32"/>
  <c r="NKE3" i="32"/>
  <c r="NKF3" i="32"/>
  <c r="NKG3" i="32"/>
  <c r="NKH3" i="32"/>
  <c r="NKI3" i="32"/>
  <c r="NKJ3" i="32"/>
  <c r="NKK3" i="32"/>
  <c r="NKL3" i="32"/>
  <c r="NKM3" i="32"/>
  <c r="NKN3" i="32"/>
  <c r="NKO3" i="32"/>
  <c r="NKP3" i="32"/>
  <c r="NKQ3" i="32"/>
  <c r="NKR3" i="32"/>
  <c r="NKS3" i="32"/>
  <c r="NKT3" i="32"/>
  <c r="NKU3" i="32"/>
  <c r="NKV3" i="32"/>
  <c r="NKW3" i="32"/>
  <c r="NKX3" i="32"/>
  <c r="NKY3" i="32"/>
  <c r="NKZ3" i="32"/>
  <c r="NLA3" i="32"/>
  <c r="NLB3" i="32"/>
  <c r="NLC3" i="32"/>
  <c r="NLD3" i="32"/>
  <c r="NLE3" i="32"/>
  <c r="NLF3" i="32"/>
  <c r="NLG3" i="32"/>
  <c r="NLH3" i="32"/>
  <c r="NLI3" i="32"/>
  <c r="NLJ3" i="32"/>
  <c r="NLK3" i="32"/>
  <c r="NLL3" i="32"/>
  <c r="NLM3" i="32"/>
  <c r="NLN3" i="32"/>
  <c r="NLO3" i="32"/>
  <c r="NLP3" i="32"/>
  <c r="NLQ3" i="32"/>
  <c r="NLR3" i="32"/>
  <c r="NLS3" i="32"/>
  <c r="NLT3" i="32"/>
  <c r="NLU3" i="32"/>
  <c r="NLV3" i="32"/>
  <c r="NLW3" i="32"/>
  <c r="NLX3" i="32"/>
  <c r="NLY3" i="32"/>
  <c r="NLZ3" i="32"/>
  <c r="NMA3" i="32"/>
  <c r="NMB3" i="32"/>
  <c r="NMC3" i="32"/>
  <c r="NMD3" i="32"/>
  <c r="NME3" i="32"/>
  <c r="NMF3" i="32"/>
  <c r="NMG3" i="32"/>
  <c r="NMH3" i="32"/>
  <c r="NMI3" i="32"/>
  <c r="NMJ3" i="32"/>
  <c r="NMK3" i="32"/>
  <c r="NML3" i="32"/>
  <c r="NMM3" i="32"/>
  <c r="NMN3" i="32"/>
  <c r="NMO3" i="32"/>
  <c r="NMP3" i="32"/>
  <c r="NMQ3" i="32"/>
  <c r="NMR3" i="32"/>
  <c r="NMS3" i="32"/>
  <c r="NMT3" i="32"/>
  <c r="NMU3" i="32"/>
  <c r="NMV3" i="32"/>
  <c r="NMW3" i="32"/>
  <c r="NMX3" i="32"/>
  <c r="NMY3" i="32"/>
  <c r="NMZ3" i="32"/>
  <c r="NNA3" i="32"/>
  <c r="NNB3" i="32"/>
  <c r="NNC3" i="32"/>
  <c r="NND3" i="32"/>
  <c r="NNE3" i="32"/>
  <c r="NNF3" i="32"/>
  <c r="NNG3" i="32"/>
  <c r="NNH3" i="32"/>
  <c r="NNI3" i="32"/>
  <c r="NNJ3" i="32"/>
  <c r="NNK3" i="32"/>
  <c r="NNL3" i="32"/>
  <c r="NNM3" i="32"/>
  <c r="NNN3" i="32"/>
  <c r="NNO3" i="32"/>
  <c r="NNP3" i="32"/>
  <c r="NNQ3" i="32"/>
  <c r="NNR3" i="32"/>
  <c r="NNS3" i="32"/>
  <c r="NNT3" i="32"/>
  <c r="NNU3" i="32"/>
  <c r="NNV3" i="32"/>
  <c r="NNW3" i="32"/>
  <c r="NNX3" i="32"/>
  <c r="NNY3" i="32"/>
  <c r="NNZ3" i="32"/>
  <c r="NOA3" i="32"/>
  <c r="NOB3" i="32"/>
  <c r="NOC3" i="32"/>
  <c r="NOD3" i="32"/>
  <c r="NOE3" i="32"/>
  <c r="NOF3" i="32"/>
  <c r="NOG3" i="32"/>
  <c r="NOH3" i="32"/>
  <c r="NOI3" i="32"/>
  <c r="NOJ3" i="32"/>
  <c r="NOK3" i="32"/>
  <c r="NOL3" i="32"/>
  <c r="NOM3" i="32"/>
  <c r="NON3" i="32"/>
  <c r="NOO3" i="32"/>
  <c r="NOP3" i="32"/>
  <c r="NOQ3" i="32"/>
  <c r="NOR3" i="32"/>
  <c r="NOS3" i="32"/>
  <c r="NOT3" i="32"/>
  <c r="NOU3" i="32"/>
  <c r="NOV3" i="32"/>
  <c r="NOW3" i="32"/>
  <c r="NOX3" i="32"/>
  <c r="NOY3" i="32"/>
  <c r="NOZ3" i="32"/>
  <c r="NPA3" i="32"/>
  <c r="NPB3" i="32"/>
  <c r="NPC3" i="32"/>
  <c r="NPD3" i="32"/>
  <c r="NPE3" i="32"/>
  <c r="NPF3" i="32"/>
  <c r="NPG3" i="32"/>
  <c r="NPH3" i="32"/>
  <c r="NPI3" i="32"/>
  <c r="NPJ3" i="32"/>
  <c r="NPK3" i="32"/>
  <c r="NPL3" i="32"/>
  <c r="NPM3" i="32"/>
  <c r="NPN3" i="32"/>
  <c r="NPO3" i="32"/>
  <c r="NPP3" i="32"/>
  <c r="NPQ3" i="32"/>
  <c r="NPR3" i="32"/>
  <c r="NPS3" i="32"/>
  <c r="NPT3" i="32"/>
  <c r="NPU3" i="32"/>
  <c r="NPV3" i="32"/>
  <c r="NPW3" i="32"/>
  <c r="NPX3" i="32"/>
  <c r="NPY3" i="32"/>
  <c r="NPZ3" i="32"/>
  <c r="NQA3" i="32"/>
  <c r="NQB3" i="32"/>
  <c r="NQC3" i="32"/>
  <c r="NQD3" i="32"/>
  <c r="NQE3" i="32"/>
  <c r="NQF3" i="32"/>
  <c r="NQG3" i="32"/>
  <c r="NQH3" i="32"/>
  <c r="NQI3" i="32"/>
  <c r="NQJ3" i="32"/>
  <c r="NQK3" i="32"/>
  <c r="NQL3" i="32"/>
  <c r="NQM3" i="32"/>
  <c r="NQN3" i="32"/>
  <c r="NQO3" i="32"/>
  <c r="NQP3" i="32"/>
  <c r="NQQ3" i="32"/>
  <c r="NQR3" i="32"/>
  <c r="NQS3" i="32"/>
  <c r="NQT3" i="32"/>
  <c r="NQU3" i="32"/>
  <c r="NQV3" i="32"/>
  <c r="NQW3" i="32"/>
  <c r="NQX3" i="32"/>
  <c r="NQY3" i="32"/>
  <c r="NQZ3" i="32"/>
  <c r="NRA3" i="32"/>
  <c r="NRB3" i="32"/>
  <c r="NRC3" i="32"/>
  <c r="NRD3" i="32"/>
  <c r="NRE3" i="32"/>
  <c r="NRF3" i="32"/>
  <c r="NRG3" i="32"/>
  <c r="NRH3" i="32"/>
  <c r="NRI3" i="32"/>
  <c r="NRJ3" i="32"/>
  <c r="NRK3" i="32"/>
  <c r="NRL3" i="32"/>
  <c r="NRM3" i="32"/>
  <c r="NRN3" i="32"/>
  <c r="NRO3" i="32"/>
  <c r="NRP3" i="32"/>
  <c r="NRQ3" i="32"/>
  <c r="NRR3" i="32"/>
  <c r="NRS3" i="32"/>
  <c r="NRT3" i="32"/>
  <c r="NRU3" i="32"/>
  <c r="NRV3" i="32"/>
  <c r="NRW3" i="32"/>
  <c r="NRX3" i="32"/>
  <c r="NRY3" i="32"/>
  <c r="NRZ3" i="32"/>
  <c r="NSA3" i="32"/>
  <c r="NSB3" i="32"/>
  <c r="NSC3" i="32"/>
  <c r="NSD3" i="32"/>
  <c r="NSE3" i="32"/>
  <c r="NSF3" i="32"/>
  <c r="NSG3" i="32"/>
  <c r="NSH3" i="32"/>
  <c r="NSI3" i="32"/>
  <c r="NSJ3" i="32"/>
  <c r="NSK3" i="32"/>
  <c r="NSL3" i="32"/>
  <c r="NSM3" i="32"/>
  <c r="NSN3" i="32"/>
  <c r="NSO3" i="32"/>
  <c r="NSP3" i="32"/>
  <c r="NSQ3" i="32"/>
  <c r="NSR3" i="32"/>
  <c r="NSS3" i="32"/>
  <c r="NST3" i="32"/>
  <c r="NSU3" i="32"/>
  <c r="NSV3" i="32"/>
  <c r="NSW3" i="32"/>
  <c r="NSX3" i="32"/>
  <c r="NSY3" i="32"/>
  <c r="NSZ3" i="32"/>
  <c r="NTA3" i="32"/>
  <c r="NTB3" i="32"/>
  <c r="NTC3" i="32"/>
  <c r="NTD3" i="32"/>
  <c r="NTE3" i="32"/>
  <c r="NTF3" i="32"/>
  <c r="NTG3" i="32"/>
  <c r="NTH3" i="32"/>
  <c r="NTI3" i="32"/>
  <c r="NTJ3" i="32"/>
  <c r="NTK3" i="32"/>
  <c r="NTL3" i="32"/>
  <c r="NTM3" i="32"/>
  <c r="NTN3" i="32"/>
  <c r="NTO3" i="32"/>
  <c r="NTP3" i="32"/>
  <c r="NTQ3" i="32"/>
  <c r="NTR3" i="32"/>
  <c r="NTS3" i="32"/>
  <c r="NTT3" i="32"/>
  <c r="NTU3" i="32"/>
  <c r="NTV3" i="32"/>
  <c r="NTW3" i="32"/>
  <c r="NTX3" i="32"/>
  <c r="NTY3" i="32"/>
  <c r="NTZ3" i="32"/>
  <c r="NUA3" i="32"/>
  <c r="NUB3" i="32"/>
  <c r="NUC3" i="32"/>
  <c r="NUD3" i="32"/>
  <c r="NUE3" i="32"/>
  <c r="NUF3" i="32"/>
  <c r="NUG3" i="32"/>
  <c r="NUH3" i="32"/>
  <c r="NUI3" i="32"/>
  <c r="NUJ3" i="32"/>
  <c r="NUK3" i="32"/>
  <c r="NUL3" i="32"/>
  <c r="NUM3" i="32"/>
  <c r="NUN3" i="32"/>
  <c r="NUO3" i="32"/>
  <c r="NUP3" i="32"/>
  <c r="NUQ3" i="32"/>
  <c r="NUR3" i="32"/>
  <c r="NUS3" i="32"/>
  <c r="NUT3" i="32"/>
  <c r="NUU3" i="32"/>
  <c r="NUV3" i="32"/>
  <c r="NUW3" i="32"/>
  <c r="NUX3" i="32"/>
  <c r="NUY3" i="32"/>
  <c r="NUZ3" i="32"/>
  <c r="NVA3" i="32"/>
  <c r="NVB3" i="32"/>
  <c r="NVC3" i="32"/>
  <c r="NVD3" i="32"/>
  <c r="NVE3" i="32"/>
  <c r="NVF3" i="32"/>
  <c r="NVG3" i="32"/>
  <c r="NVH3" i="32"/>
  <c r="NVI3" i="32"/>
  <c r="NVJ3" i="32"/>
  <c r="NVK3" i="32"/>
  <c r="NVL3" i="32"/>
  <c r="NVM3" i="32"/>
  <c r="NVN3" i="32"/>
  <c r="NVO3" i="32"/>
  <c r="NVP3" i="32"/>
  <c r="NVQ3" i="32"/>
  <c r="NVR3" i="32"/>
  <c r="NVS3" i="32"/>
  <c r="NVT3" i="32"/>
  <c r="NVU3" i="32"/>
  <c r="NVV3" i="32"/>
  <c r="NVW3" i="32"/>
  <c r="NVX3" i="32"/>
  <c r="NVY3" i="32"/>
  <c r="NVZ3" i="32"/>
  <c r="NWA3" i="32"/>
  <c r="NWB3" i="32"/>
  <c r="NWC3" i="32"/>
  <c r="NWD3" i="32"/>
  <c r="NWE3" i="32"/>
  <c r="NWF3" i="32"/>
  <c r="NWG3" i="32"/>
  <c r="NWH3" i="32"/>
  <c r="NWI3" i="32"/>
  <c r="NWJ3" i="32"/>
  <c r="NWK3" i="32"/>
  <c r="NWL3" i="32"/>
  <c r="NWM3" i="32"/>
  <c r="NWN3" i="32"/>
  <c r="NWO3" i="32"/>
  <c r="NWP3" i="32"/>
  <c r="NWQ3" i="32"/>
  <c r="NWR3" i="32"/>
  <c r="NWS3" i="32"/>
  <c r="NWT3" i="32"/>
  <c r="NWU3" i="32"/>
  <c r="NWV3" i="32"/>
  <c r="NWW3" i="32"/>
  <c r="NWX3" i="32"/>
  <c r="NWY3" i="32"/>
  <c r="NWZ3" i="32"/>
  <c r="NXA3" i="32"/>
  <c r="NXB3" i="32"/>
  <c r="NXC3" i="32"/>
  <c r="NXD3" i="32"/>
  <c r="NXE3" i="32"/>
  <c r="NXF3" i="32"/>
  <c r="NXG3" i="32"/>
  <c r="NXH3" i="32"/>
  <c r="NXI3" i="32"/>
  <c r="NXJ3" i="32"/>
  <c r="NXK3" i="32"/>
  <c r="NXL3" i="32"/>
  <c r="NXM3" i="32"/>
  <c r="NXN3" i="32"/>
  <c r="NXO3" i="32"/>
  <c r="NXP3" i="32"/>
  <c r="NXQ3" i="32"/>
  <c r="NXR3" i="32"/>
  <c r="NXS3" i="32"/>
  <c r="NXT3" i="32"/>
  <c r="NXU3" i="32"/>
  <c r="NXV3" i="32"/>
  <c r="NXW3" i="32"/>
  <c r="NXX3" i="32"/>
  <c r="NXY3" i="32"/>
  <c r="NXZ3" i="32"/>
  <c r="NYA3" i="32"/>
  <c r="NYB3" i="32"/>
  <c r="NYC3" i="32"/>
  <c r="NYD3" i="32"/>
  <c r="NYE3" i="32"/>
  <c r="NYF3" i="32"/>
  <c r="NYG3" i="32"/>
  <c r="NYH3" i="32"/>
  <c r="NYI3" i="32"/>
  <c r="NYJ3" i="32"/>
  <c r="NYK3" i="32"/>
  <c r="NYL3" i="32"/>
  <c r="NYM3" i="32"/>
  <c r="NYN3" i="32"/>
  <c r="NYO3" i="32"/>
  <c r="NYP3" i="32"/>
  <c r="NYQ3" i="32"/>
  <c r="NYR3" i="32"/>
  <c r="NYS3" i="32"/>
  <c r="NYT3" i="32"/>
  <c r="NYU3" i="32"/>
  <c r="NYV3" i="32"/>
  <c r="NYW3" i="32"/>
  <c r="NYX3" i="32"/>
  <c r="NYY3" i="32"/>
  <c r="NYZ3" i="32"/>
  <c r="NZA3" i="32"/>
  <c r="NZB3" i="32"/>
  <c r="NZC3" i="32"/>
  <c r="NZD3" i="32"/>
  <c r="NZE3" i="32"/>
  <c r="NZF3" i="32"/>
  <c r="NZG3" i="32"/>
  <c r="NZH3" i="32"/>
  <c r="NZI3" i="32"/>
  <c r="NZJ3" i="32"/>
  <c r="NZK3" i="32"/>
  <c r="NZL3" i="32"/>
  <c r="NZM3" i="32"/>
  <c r="NZN3" i="32"/>
  <c r="NZO3" i="32"/>
  <c r="NZP3" i="32"/>
  <c r="NZQ3" i="32"/>
  <c r="NZR3" i="32"/>
  <c r="NZS3" i="32"/>
  <c r="NZT3" i="32"/>
  <c r="NZU3" i="32"/>
  <c r="NZV3" i="32"/>
  <c r="NZW3" i="32"/>
  <c r="NZX3" i="32"/>
  <c r="NZY3" i="32"/>
  <c r="NZZ3" i="32"/>
  <c r="OAA3" i="32"/>
  <c r="OAB3" i="32"/>
  <c r="OAC3" i="32"/>
  <c r="OAD3" i="32"/>
  <c r="OAE3" i="32"/>
  <c r="OAF3" i="32"/>
  <c r="OAG3" i="32"/>
  <c r="OAH3" i="32"/>
  <c r="OAI3" i="32"/>
  <c r="OAJ3" i="32"/>
  <c r="OAK3" i="32"/>
  <c r="OAL3" i="32"/>
  <c r="OAM3" i="32"/>
  <c r="OAN3" i="32"/>
  <c r="OAO3" i="32"/>
  <c r="OAP3" i="32"/>
  <c r="OAQ3" i="32"/>
  <c r="OAR3" i="32"/>
  <c r="OAS3" i="32"/>
  <c r="OAT3" i="32"/>
  <c r="OAU3" i="32"/>
  <c r="OAV3" i="32"/>
  <c r="OAW3" i="32"/>
  <c r="OAX3" i="32"/>
  <c r="OAY3" i="32"/>
  <c r="OAZ3" i="32"/>
  <c r="OBA3" i="32"/>
  <c r="OBB3" i="32"/>
  <c r="OBC3" i="32"/>
  <c r="OBD3" i="32"/>
  <c r="OBE3" i="32"/>
  <c r="OBF3" i="32"/>
  <c r="OBG3" i="32"/>
  <c r="OBH3" i="32"/>
  <c r="OBI3" i="32"/>
  <c r="OBJ3" i="32"/>
  <c r="OBK3" i="32"/>
  <c r="OBL3" i="32"/>
  <c r="OBM3" i="32"/>
  <c r="OBN3" i="32"/>
  <c r="OBO3" i="32"/>
  <c r="OBP3" i="32"/>
  <c r="OBQ3" i="32"/>
  <c r="OBR3" i="32"/>
  <c r="OBS3" i="32"/>
  <c r="OBT3" i="32"/>
  <c r="OBU3" i="32"/>
  <c r="OBV3" i="32"/>
  <c r="OBW3" i="32"/>
  <c r="OBX3" i="32"/>
  <c r="OBY3" i="32"/>
  <c r="OBZ3" i="32"/>
  <c r="OCA3" i="32"/>
  <c r="OCB3" i="32"/>
  <c r="OCC3" i="32"/>
  <c r="OCD3" i="32"/>
  <c r="OCE3" i="32"/>
  <c r="OCF3" i="32"/>
  <c r="OCG3" i="32"/>
  <c r="OCH3" i="32"/>
  <c r="OCI3" i="32"/>
  <c r="OCJ3" i="32"/>
  <c r="OCK3" i="32"/>
  <c r="OCL3" i="32"/>
  <c r="OCM3" i="32"/>
  <c r="OCN3" i="32"/>
  <c r="OCO3" i="32"/>
  <c r="OCP3" i="32"/>
  <c r="OCQ3" i="32"/>
  <c r="OCR3" i="32"/>
  <c r="OCS3" i="32"/>
  <c r="OCT3" i="32"/>
  <c r="OCU3" i="32"/>
  <c r="OCV3" i="32"/>
  <c r="OCW3" i="32"/>
  <c r="OCX3" i="32"/>
  <c r="OCY3" i="32"/>
  <c r="OCZ3" i="32"/>
  <c r="ODA3" i="32"/>
  <c r="ODB3" i="32"/>
  <c r="ODC3" i="32"/>
  <c r="ODD3" i="32"/>
  <c r="ODE3" i="32"/>
  <c r="ODF3" i="32"/>
  <c r="ODG3" i="32"/>
  <c r="ODH3" i="32"/>
  <c r="ODI3" i="32"/>
  <c r="ODJ3" i="32"/>
  <c r="ODK3" i="32"/>
  <c r="ODL3" i="32"/>
  <c r="ODM3" i="32"/>
  <c r="ODN3" i="32"/>
  <c r="ODO3" i="32"/>
  <c r="ODP3" i="32"/>
  <c r="ODQ3" i="32"/>
  <c r="ODR3" i="32"/>
  <c r="ODS3" i="32"/>
  <c r="ODT3" i="32"/>
  <c r="ODU3" i="32"/>
  <c r="ODV3" i="32"/>
  <c r="ODW3" i="32"/>
  <c r="ODX3" i="32"/>
  <c r="ODY3" i="32"/>
  <c r="ODZ3" i="32"/>
  <c r="OEA3" i="32"/>
  <c r="OEB3" i="32"/>
  <c r="OEC3" i="32"/>
  <c r="OED3" i="32"/>
  <c r="OEE3" i="32"/>
  <c r="OEF3" i="32"/>
  <c r="OEG3" i="32"/>
  <c r="OEH3" i="32"/>
  <c r="OEI3" i="32"/>
  <c r="OEJ3" i="32"/>
  <c r="OEK3" i="32"/>
  <c r="OEL3" i="32"/>
  <c r="OEM3" i="32"/>
  <c r="OEN3" i="32"/>
  <c r="OEO3" i="32"/>
  <c r="OEP3" i="32"/>
  <c r="OEQ3" i="32"/>
  <c r="OER3" i="32"/>
  <c r="OES3" i="32"/>
  <c r="OET3" i="32"/>
  <c r="OEU3" i="32"/>
  <c r="OEV3" i="32"/>
  <c r="OEW3" i="32"/>
  <c r="OEX3" i="32"/>
  <c r="OEY3" i="32"/>
  <c r="OEZ3" i="32"/>
  <c r="OFA3" i="32"/>
  <c r="OFB3" i="32"/>
  <c r="OFC3" i="32"/>
  <c r="OFD3" i="32"/>
  <c r="OFE3" i="32"/>
  <c r="OFF3" i="32"/>
  <c r="OFG3" i="32"/>
  <c r="OFH3" i="32"/>
  <c r="OFI3" i="32"/>
  <c r="OFJ3" i="32"/>
  <c r="OFK3" i="32"/>
  <c r="OFL3" i="32"/>
  <c r="OFM3" i="32"/>
  <c r="OFN3" i="32"/>
  <c r="OFO3" i="32"/>
  <c r="OFP3" i="32"/>
  <c r="OFQ3" i="32"/>
  <c r="OFR3" i="32"/>
  <c r="OFS3" i="32"/>
  <c r="OFT3" i="32"/>
  <c r="OFU3" i="32"/>
  <c r="OFV3" i="32"/>
  <c r="OFW3" i="32"/>
  <c r="OFX3" i="32"/>
  <c r="OFY3" i="32"/>
  <c r="OFZ3" i="32"/>
  <c r="OGA3" i="32"/>
  <c r="OGB3" i="32"/>
  <c r="OGC3" i="32"/>
  <c r="OGD3" i="32"/>
  <c r="OGE3" i="32"/>
  <c r="OGF3" i="32"/>
  <c r="OGG3" i="32"/>
  <c r="OGH3" i="32"/>
  <c r="OGI3" i="32"/>
  <c r="OGJ3" i="32"/>
  <c r="OGK3" i="32"/>
  <c r="OGL3" i="32"/>
  <c r="OGM3" i="32"/>
  <c r="OGN3" i="32"/>
  <c r="OGO3" i="32"/>
  <c r="OGP3" i="32"/>
  <c r="OGQ3" i="32"/>
  <c r="OGR3" i="32"/>
  <c r="OGS3" i="32"/>
  <c r="OGT3" i="32"/>
  <c r="OGU3" i="32"/>
  <c r="OGV3" i="32"/>
  <c r="OGW3" i="32"/>
  <c r="OGX3" i="32"/>
  <c r="OGY3" i="32"/>
  <c r="OGZ3" i="32"/>
  <c r="OHA3" i="32"/>
  <c r="OHB3" i="32"/>
  <c r="OHC3" i="32"/>
  <c r="OHD3" i="32"/>
  <c r="OHE3" i="32"/>
  <c r="OHF3" i="32"/>
  <c r="OHG3" i="32"/>
  <c r="OHH3" i="32"/>
  <c r="OHI3" i="32"/>
  <c r="OHJ3" i="32"/>
  <c r="OHK3" i="32"/>
  <c r="OHL3" i="32"/>
  <c r="OHM3" i="32"/>
  <c r="OHN3" i="32"/>
  <c r="OHO3" i="32"/>
  <c r="OHP3" i="32"/>
  <c r="OHQ3" i="32"/>
  <c r="OHR3" i="32"/>
  <c r="OHS3" i="32"/>
  <c r="OHT3" i="32"/>
  <c r="OHU3" i="32"/>
  <c r="OHV3" i="32"/>
  <c r="OHW3" i="32"/>
  <c r="OHX3" i="32"/>
  <c r="OHY3" i="32"/>
  <c r="OHZ3" i="32"/>
  <c r="OIA3" i="32"/>
  <c r="OIB3" i="32"/>
  <c r="OIC3" i="32"/>
  <c r="OID3" i="32"/>
  <c r="OIE3" i="32"/>
  <c r="OIF3" i="32"/>
  <c r="OIG3" i="32"/>
  <c r="OIH3" i="32"/>
  <c r="OII3" i="32"/>
  <c r="OIJ3" i="32"/>
  <c r="OIK3" i="32"/>
  <c r="OIL3" i="32"/>
  <c r="OIM3" i="32"/>
  <c r="OIN3" i="32"/>
  <c r="OIO3" i="32"/>
  <c r="OIP3" i="32"/>
  <c r="OIQ3" i="32"/>
  <c r="OIR3" i="32"/>
  <c r="OIS3" i="32"/>
  <c r="OIT3" i="32"/>
  <c r="OIU3" i="32"/>
  <c r="OIV3" i="32"/>
  <c r="OIW3" i="32"/>
  <c r="OIX3" i="32"/>
  <c r="OIY3" i="32"/>
  <c r="OIZ3" i="32"/>
  <c r="OJA3" i="32"/>
  <c r="OJB3" i="32"/>
  <c r="OJC3" i="32"/>
  <c r="OJD3" i="32"/>
  <c r="OJE3" i="32"/>
  <c r="OJF3" i="32"/>
  <c r="OJG3" i="32"/>
  <c r="OJH3" i="32"/>
  <c r="OJI3" i="32"/>
  <c r="OJJ3" i="32"/>
  <c r="OJK3" i="32"/>
  <c r="OJL3" i="32"/>
  <c r="OJM3" i="32"/>
  <c r="OJN3" i="32"/>
  <c r="OJO3" i="32"/>
  <c r="OJP3" i="32"/>
  <c r="OJQ3" i="32"/>
  <c r="OJR3" i="32"/>
  <c r="OJS3" i="32"/>
  <c r="OJT3" i="32"/>
  <c r="OJU3" i="32"/>
  <c r="OJV3" i="32"/>
  <c r="OJW3" i="32"/>
  <c r="OJX3" i="32"/>
  <c r="OJY3" i="32"/>
  <c r="OJZ3" i="32"/>
  <c r="OKA3" i="32"/>
  <c r="OKB3" i="32"/>
  <c r="OKC3" i="32"/>
  <c r="OKD3" i="32"/>
  <c r="OKE3" i="32"/>
  <c r="OKF3" i="32"/>
  <c r="OKG3" i="32"/>
  <c r="OKH3" i="32"/>
  <c r="OKI3" i="32"/>
  <c r="OKJ3" i="32"/>
  <c r="OKK3" i="32"/>
  <c r="OKL3" i="32"/>
  <c r="OKM3" i="32"/>
  <c r="OKN3" i="32"/>
  <c r="OKO3" i="32"/>
  <c r="OKP3" i="32"/>
  <c r="OKQ3" i="32"/>
  <c r="OKR3" i="32"/>
  <c r="OKS3" i="32"/>
  <c r="OKT3" i="32"/>
  <c r="OKU3" i="32"/>
  <c r="OKV3" i="32"/>
  <c r="OKW3" i="32"/>
  <c r="OKX3" i="32"/>
  <c r="OKY3" i="32"/>
  <c r="OKZ3" i="32"/>
  <c r="OLA3" i="32"/>
  <c r="OLB3" i="32"/>
  <c r="OLC3" i="32"/>
  <c r="OLD3" i="32"/>
  <c r="OLE3" i="32"/>
  <c r="OLF3" i="32"/>
  <c r="OLG3" i="32"/>
  <c r="OLH3" i="32"/>
  <c r="OLI3" i="32"/>
  <c r="OLJ3" i="32"/>
  <c r="OLK3" i="32"/>
  <c r="OLL3" i="32"/>
  <c r="OLM3" i="32"/>
  <c r="OLN3" i="32"/>
  <c r="OLO3" i="32"/>
  <c r="OLP3" i="32"/>
  <c r="OLQ3" i="32"/>
  <c r="OLR3" i="32"/>
  <c r="OLS3" i="32"/>
  <c r="OLT3" i="32"/>
  <c r="OLU3" i="32"/>
  <c r="OLV3" i="32"/>
  <c r="OLW3" i="32"/>
  <c r="OLX3" i="32"/>
  <c r="OLY3" i="32"/>
  <c r="OLZ3" i="32"/>
  <c r="OMA3" i="32"/>
  <c r="OMB3" i="32"/>
  <c r="OMC3" i="32"/>
  <c r="OMD3" i="32"/>
  <c r="OME3" i="32"/>
  <c r="OMF3" i="32"/>
  <c r="OMG3" i="32"/>
  <c r="OMH3" i="32"/>
  <c r="OMI3" i="32"/>
  <c r="OMJ3" i="32"/>
  <c r="OMK3" i="32"/>
  <c r="OML3" i="32"/>
  <c r="OMM3" i="32"/>
  <c r="OMN3" i="32"/>
  <c r="OMO3" i="32"/>
  <c r="OMP3" i="32"/>
  <c r="OMQ3" i="32"/>
  <c r="OMR3" i="32"/>
  <c r="OMS3" i="32"/>
  <c r="OMT3" i="32"/>
  <c r="OMU3" i="32"/>
  <c r="OMV3" i="32"/>
  <c r="OMW3" i="32"/>
  <c r="OMX3" i="32"/>
  <c r="OMY3" i="32"/>
  <c r="OMZ3" i="32"/>
  <c r="ONA3" i="32"/>
  <c r="ONB3" i="32"/>
  <c r="ONC3" i="32"/>
  <c r="OND3" i="32"/>
  <c r="ONE3" i="32"/>
  <c r="ONF3" i="32"/>
  <c r="ONG3" i="32"/>
  <c r="ONH3" i="32"/>
  <c r="ONI3" i="32"/>
  <c r="ONJ3" i="32"/>
  <c r="ONK3" i="32"/>
  <c r="ONL3" i="32"/>
  <c r="ONM3" i="32"/>
  <c r="ONN3" i="32"/>
  <c r="ONO3" i="32"/>
  <c r="ONP3" i="32"/>
  <c r="ONQ3" i="32"/>
  <c r="ONR3" i="32"/>
  <c r="ONS3" i="32"/>
  <c r="ONT3" i="32"/>
  <c r="ONU3" i="32"/>
  <c r="ONV3" i="32"/>
  <c r="ONW3" i="32"/>
  <c r="ONX3" i="32"/>
  <c r="ONY3" i="32"/>
  <c r="ONZ3" i="32"/>
  <c r="OOA3" i="32"/>
  <c r="OOB3" i="32"/>
  <c r="OOC3" i="32"/>
  <c r="OOD3" i="32"/>
  <c r="OOE3" i="32"/>
  <c r="OOF3" i="32"/>
  <c r="OOG3" i="32"/>
  <c r="OOH3" i="32"/>
  <c r="OOI3" i="32"/>
  <c r="OOJ3" i="32"/>
  <c r="OOK3" i="32"/>
  <c r="OOL3" i="32"/>
  <c r="OOM3" i="32"/>
  <c r="OON3" i="32"/>
  <c r="OOO3" i="32"/>
  <c r="OOP3" i="32"/>
  <c r="OOQ3" i="32"/>
  <c r="OOR3" i="32"/>
  <c r="OOS3" i="32"/>
  <c r="OOT3" i="32"/>
  <c r="OOU3" i="32"/>
  <c r="OOV3" i="32"/>
  <c r="OOW3" i="32"/>
  <c r="OOX3" i="32"/>
  <c r="OOY3" i="32"/>
  <c r="OOZ3" i="32"/>
  <c r="OPA3" i="32"/>
  <c r="OPB3" i="32"/>
  <c r="OPC3" i="32"/>
  <c r="OPD3" i="32"/>
  <c r="OPE3" i="32"/>
  <c r="OPF3" i="32"/>
  <c r="OPG3" i="32"/>
  <c r="OPH3" i="32"/>
  <c r="OPI3" i="32"/>
  <c r="OPJ3" i="32"/>
  <c r="OPK3" i="32"/>
  <c r="OPL3" i="32"/>
  <c r="OPM3" i="32"/>
  <c r="OPN3" i="32"/>
  <c r="OPO3" i="32"/>
  <c r="OPP3" i="32"/>
  <c r="OPQ3" i="32"/>
  <c r="OPR3" i="32"/>
  <c r="OPS3" i="32"/>
  <c r="OPT3" i="32"/>
  <c r="OPU3" i="32"/>
  <c r="OPV3" i="32"/>
  <c r="OPW3" i="32"/>
  <c r="OPX3" i="32"/>
  <c r="OPY3" i="32"/>
  <c r="OPZ3" i="32"/>
  <c r="OQA3" i="32"/>
  <c r="OQB3" i="32"/>
  <c r="OQC3" i="32"/>
  <c r="OQD3" i="32"/>
  <c r="OQE3" i="32"/>
  <c r="OQF3" i="32"/>
  <c r="OQG3" i="32"/>
  <c r="OQH3" i="32"/>
  <c r="OQI3" i="32"/>
  <c r="OQJ3" i="32"/>
  <c r="OQK3" i="32"/>
  <c r="OQL3" i="32"/>
  <c r="OQM3" i="32"/>
  <c r="OQN3" i="32"/>
  <c r="OQO3" i="32"/>
  <c r="OQP3" i="32"/>
  <c r="OQQ3" i="32"/>
  <c r="OQR3" i="32"/>
  <c r="OQS3" i="32"/>
  <c r="OQT3" i="32"/>
  <c r="OQU3" i="32"/>
  <c r="OQV3" i="32"/>
  <c r="OQW3" i="32"/>
  <c r="OQX3" i="32"/>
  <c r="OQY3" i="32"/>
  <c r="OQZ3" i="32"/>
  <c r="ORA3" i="32"/>
  <c r="ORB3" i="32"/>
  <c r="ORC3" i="32"/>
  <c r="ORD3" i="32"/>
  <c r="ORE3" i="32"/>
  <c r="ORF3" i="32"/>
  <c r="ORG3" i="32"/>
  <c r="ORH3" i="32"/>
  <c r="ORI3" i="32"/>
  <c r="ORJ3" i="32"/>
  <c r="ORK3" i="32"/>
  <c r="ORL3" i="32"/>
  <c r="ORM3" i="32"/>
  <c r="ORN3" i="32"/>
  <c r="ORO3" i="32"/>
  <c r="ORP3" i="32"/>
  <c r="ORQ3" i="32"/>
  <c r="ORR3" i="32"/>
  <c r="ORS3" i="32"/>
  <c r="ORT3" i="32"/>
  <c r="ORU3" i="32"/>
  <c r="ORV3" i="32"/>
  <c r="ORW3" i="32"/>
  <c r="ORX3" i="32"/>
  <c r="ORY3" i="32"/>
  <c r="ORZ3" i="32"/>
  <c r="OSA3" i="32"/>
  <c r="OSB3" i="32"/>
  <c r="OSC3" i="32"/>
  <c r="OSD3" i="32"/>
  <c r="OSE3" i="32"/>
  <c r="OSF3" i="32"/>
  <c r="OSG3" i="32"/>
  <c r="OSH3" i="32"/>
  <c r="OSI3" i="32"/>
  <c r="OSJ3" i="32"/>
  <c r="OSK3" i="32"/>
  <c r="OSL3" i="32"/>
  <c r="OSM3" i="32"/>
  <c r="OSN3" i="32"/>
  <c r="OSO3" i="32"/>
  <c r="OSP3" i="32"/>
  <c r="OSQ3" i="32"/>
  <c r="OSR3" i="32"/>
  <c r="OSS3" i="32"/>
  <c r="OST3" i="32"/>
  <c r="OSU3" i="32"/>
  <c r="OSV3" i="32"/>
  <c r="OSW3" i="32"/>
  <c r="OSX3" i="32"/>
  <c r="OSY3" i="32"/>
  <c r="OSZ3" i="32"/>
  <c r="OTA3" i="32"/>
  <c r="OTB3" i="32"/>
  <c r="OTC3" i="32"/>
  <c r="OTD3" i="32"/>
  <c r="OTE3" i="32"/>
  <c r="OTF3" i="32"/>
  <c r="OTG3" i="32"/>
  <c r="OTH3" i="32"/>
  <c r="OTI3" i="32"/>
  <c r="OTJ3" i="32"/>
  <c r="OTK3" i="32"/>
  <c r="OTL3" i="32"/>
  <c r="OTM3" i="32"/>
  <c r="OTN3" i="32"/>
  <c r="OTO3" i="32"/>
  <c r="OTP3" i="32"/>
  <c r="OTQ3" i="32"/>
  <c r="OTR3" i="32"/>
  <c r="OTS3" i="32"/>
  <c r="OTT3" i="32"/>
  <c r="OTU3" i="32"/>
  <c r="OTV3" i="32"/>
  <c r="OTW3" i="32"/>
  <c r="OTX3" i="32"/>
  <c r="OTY3" i="32"/>
  <c r="OTZ3" i="32"/>
  <c r="OUA3" i="32"/>
  <c r="OUB3" i="32"/>
  <c r="OUC3" i="32"/>
  <c r="OUD3" i="32"/>
  <c r="OUE3" i="32"/>
  <c r="OUF3" i="32"/>
  <c r="OUG3" i="32"/>
  <c r="OUH3" i="32"/>
  <c r="OUI3" i="32"/>
  <c r="OUJ3" i="32"/>
  <c r="OUK3" i="32"/>
  <c r="OUL3" i="32"/>
  <c r="OUM3" i="32"/>
  <c r="OUN3" i="32"/>
  <c r="OUO3" i="32"/>
  <c r="OUP3" i="32"/>
  <c r="OUQ3" i="32"/>
  <c r="OUR3" i="32"/>
  <c r="OUS3" i="32"/>
  <c r="OUT3" i="32"/>
  <c r="OUU3" i="32"/>
  <c r="OUV3" i="32"/>
  <c r="OUW3" i="32"/>
  <c r="OUX3" i="32"/>
  <c r="OUY3" i="32"/>
  <c r="OUZ3" i="32"/>
  <c r="OVA3" i="32"/>
  <c r="OVB3" i="32"/>
  <c r="OVC3" i="32"/>
  <c r="OVD3" i="32"/>
  <c r="OVE3" i="32"/>
  <c r="OVF3" i="32"/>
  <c r="OVG3" i="32"/>
  <c r="OVH3" i="32"/>
  <c r="OVI3" i="32"/>
  <c r="OVJ3" i="32"/>
  <c r="OVK3" i="32"/>
  <c r="OVL3" i="32"/>
  <c r="OVM3" i="32"/>
  <c r="OVN3" i="32"/>
  <c r="OVO3" i="32"/>
  <c r="OVP3" i="32"/>
  <c r="OVQ3" i="32"/>
  <c r="OVR3" i="32"/>
  <c r="OVS3" i="32"/>
  <c r="OVT3" i="32"/>
  <c r="OVU3" i="32"/>
  <c r="OVV3" i="32"/>
  <c r="OVW3" i="32"/>
  <c r="OVX3" i="32"/>
  <c r="OVY3" i="32"/>
  <c r="OVZ3" i="32"/>
  <c r="OWA3" i="32"/>
  <c r="OWB3" i="32"/>
  <c r="OWC3" i="32"/>
  <c r="OWD3" i="32"/>
  <c r="OWE3" i="32"/>
  <c r="OWF3" i="32"/>
  <c r="OWG3" i="32"/>
  <c r="OWH3" i="32"/>
  <c r="OWI3" i="32"/>
  <c r="OWJ3" i="32"/>
  <c r="OWK3" i="32"/>
  <c r="OWL3" i="32"/>
  <c r="OWM3" i="32"/>
  <c r="OWN3" i="32"/>
  <c r="OWO3" i="32"/>
  <c r="OWP3" i="32"/>
  <c r="OWQ3" i="32"/>
  <c r="OWR3" i="32"/>
  <c r="OWS3" i="32"/>
  <c r="OWT3" i="32"/>
  <c r="OWU3" i="32"/>
  <c r="OWV3" i="32"/>
  <c r="OWW3" i="32"/>
  <c r="OWX3" i="32"/>
  <c r="OWY3" i="32"/>
  <c r="OWZ3" i="32"/>
  <c r="OXA3" i="32"/>
  <c r="OXB3" i="32"/>
  <c r="OXC3" i="32"/>
  <c r="OXD3" i="32"/>
  <c r="OXE3" i="32"/>
  <c r="OXF3" i="32"/>
  <c r="OXG3" i="32"/>
  <c r="OXH3" i="32"/>
  <c r="OXI3" i="32"/>
  <c r="OXJ3" i="32"/>
  <c r="OXK3" i="32"/>
  <c r="OXL3" i="32"/>
  <c r="OXM3" i="32"/>
  <c r="OXN3" i="32"/>
  <c r="OXO3" i="32"/>
  <c r="OXP3" i="32"/>
  <c r="OXQ3" i="32"/>
  <c r="OXR3" i="32"/>
  <c r="OXS3" i="32"/>
  <c r="OXT3" i="32"/>
  <c r="OXU3" i="32"/>
  <c r="OXV3" i="32"/>
  <c r="OXW3" i="32"/>
  <c r="OXX3" i="32"/>
  <c r="OXY3" i="32"/>
  <c r="OXZ3" i="32"/>
  <c r="OYA3" i="32"/>
  <c r="OYB3" i="32"/>
  <c r="OYC3" i="32"/>
  <c r="OYD3" i="32"/>
  <c r="OYE3" i="32"/>
  <c r="OYF3" i="32"/>
  <c r="OYG3" i="32"/>
  <c r="OYH3" i="32"/>
  <c r="OYI3" i="32"/>
  <c r="OYJ3" i="32"/>
  <c r="OYK3" i="32"/>
  <c r="OYL3" i="32"/>
  <c r="OYM3" i="32"/>
  <c r="OYN3" i="32"/>
  <c r="OYO3" i="32"/>
  <c r="OYP3" i="32"/>
  <c r="OYQ3" i="32"/>
  <c r="OYR3" i="32"/>
  <c r="OYS3" i="32"/>
  <c r="OYT3" i="32"/>
  <c r="OYU3" i="32"/>
  <c r="OYV3" i="32"/>
  <c r="OYW3" i="32"/>
  <c r="OYX3" i="32"/>
  <c r="OYY3" i="32"/>
  <c r="OYZ3" i="32"/>
  <c r="OZA3" i="32"/>
  <c r="OZB3" i="32"/>
  <c r="OZC3" i="32"/>
  <c r="OZD3" i="32"/>
  <c r="OZE3" i="32"/>
  <c r="OZF3" i="32"/>
  <c r="OZG3" i="32"/>
  <c r="OZH3" i="32"/>
  <c r="OZI3" i="32"/>
  <c r="OZJ3" i="32"/>
  <c r="OZK3" i="32"/>
  <c r="OZL3" i="32"/>
  <c r="OZM3" i="32"/>
  <c r="OZN3" i="32"/>
  <c r="OZO3" i="32"/>
  <c r="OZP3" i="32"/>
  <c r="OZQ3" i="32"/>
  <c r="OZR3" i="32"/>
  <c r="OZS3" i="32"/>
  <c r="OZT3" i="32"/>
  <c r="OZU3" i="32"/>
  <c r="OZV3" i="32"/>
  <c r="OZW3" i="32"/>
  <c r="OZX3" i="32"/>
  <c r="OZY3" i="32"/>
  <c r="OZZ3" i="32"/>
  <c r="PAA3" i="32"/>
  <c r="PAB3" i="32"/>
  <c r="PAC3" i="32"/>
  <c r="PAD3" i="32"/>
  <c r="PAE3" i="32"/>
  <c r="PAF3" i="32"/>
  <c r="PAG3" i="32"/>
  <c r="PAH3" i="32"/>
  <c r="PAI3" i="32"/>
  <c r="PAJ3" i="32"/>
  <c r="PAK3" i="32"/>
  <c r="PAL3" i="32"/>
  <c r="PAM3" i="32"/>
  <c r="PAN3" i="32"/>
  <c r="PAO3" i="32"/>
  <c r="PAP3" i="32"/>
  <c r="PAQ3" i="32"/>
  <c r="PAR3" i="32"/>
  <c r="PAS3" i="32"/>
  <c r="PAT3" i="32"/>
  <c r="PAU3" i="32"/>
  <c r="PAV3" i="32"/>
  <c r="PAW3" i="32"/>
  <c r="PAX3" i="32"/>
  <c r="PAY3" i="32"/>
  <c r="PAZ3" i="32"/>
  <c r="PBA3" i="32"/>
  <c r="PBB3" i="32"/>
  <c r="PBC3" i="32"/>
  <c r="PBD3" i="32"/>
  <c r="PBE3" i="32"/>
  <c r="PBF3" i="32"/>
  <c r="PBG3" i="32"/>
  <c r="PBH3" i="32"/>
  <c r="PBI3" i="32"/>
  <c r="PBJ3" i="32"/>
  <c r="PBK3" i="32"/>
  <c r="PBL3" i="32"/>
  <c r="PBM3" i="32"/>
  <c r="PBN3" i="32"/>
  <c r="PBO3" i="32"/>
  <c r="PBP3" i="32"/>
  <c r="PBQ3" i="32"/>
  <c r="PBR3" i="32"/>
  <c r="PBS3" i="32"/>
  <c r="PBT3" i="32"/>
  <c r="PBU3" i="32"/>
  <c r="PBV3" i="32"/>
  <c r="PBW3" i="32"/>
  <c r="PBX3" i="32"/>
  <c r="PBY3" i="32"/>
  <c r="PBZ3" i="32"/>
  <c r="PCA3" i="32"/>
  <c r="PCB3" i="32"/>
  <c r="PCC3" i="32"/>
  <c r="PCD3" i="32"/>
  <c r="PCE3" i="32"/>
  <c r="PCF3" i="32"/>
  <c r="PCG3" i="32"/>
  <c r="PCH3" i="32"/>
  <c r="PCI3" i="32"/>
  <c r="PCJ3" i="32"/>
  <c r="PCK3" i="32"/>
  <c r="PCL3" i="32"/>
  <c r="PCM3" i="32"/>
  <c r="PCN3" i="32"/>
  <c r="PCO3" i="32"/>
  <c r="PCP3" i="32"/>
  <c r="PCQ3" i="32"/>
  <c r="PCR3" i="32"/>
  <c r="PCS3" i="32"/>
  <c r="PCT3" i="32"/>
  <c r="PCU3" i="32"/>
  <c r="PCV3" i="32"/>
  <c r="PCW3" i="32"/>
  <c r="PCX3" i="32"/>
  <c r="PCY3" i="32"/>
  <c r="PCZ3" i="32"/>
  <c r="PDA3" i="32"/>
  <c r="PDB3" i="32"/>
  <c r="PDC3" i="32"/>
  <c r="PDD3" i="32"/>
  <c r="PDE3" i="32"/>
  <c r="PDF3" i="32"/>
  <c r="PDG3" i="32"/>
  <c r="PDH3" i="32"/>
  <c r="PDI3" i="32"/>
  <c r="PDJ3" i="32"/>
  <c r="PDK3" i="32"/>
  <c r="PDL3" i="32"/>
  <c r="PDM3" i="32"/>
  <c r="PDN3" i="32"/>
  <c r="PDO3" i="32"/>
  <c r="PDP3" i="32"/>
  <c r="PDQ3" i="32"/>
  <c r="PDR3" i="32"/>
  <c r="PDS3" i="32"/>
  <c r="PDT3" i="32"/>
  <c r="PDU3" i="32"/>
  <c r="PDV3" i="32"/>
  <c r="PDW3" i="32"/>
  <c r="PDX3" i="32"/>
  <c r="PDY3" i="32"/>
  <c r="PDZ3" i="32"/>
  <c r="PEA3" i="32"/>
  <c r="PEB3" i="32"/>
  <c r="PEC3" i="32"/>
  <c r="PED3" i="32"/>
  <c r="PEE3" i="32"/>
  <c r="PEF3" i="32"/>
  <c r="PEG3" i="32"/>
  <c r="PEH3" i="32"/>
  <c r="PEI3" i="32"/>
  <c r="PEJ3" i="32"/>
  <c r="PEK3" i="32"/>
  <c r="PEL3" i="32"/>
  <c r="PEM3" i="32"/>
  <c r="PEN3" i="32"/>
  <c r="PEO3" i="32"/>
  <c r="PEP3" i="32"/>
  <c r="PEQ3" i="32"/>
  <c r="PER3" i="32"/>
  <c r="PES3" i="32"/>
  <c r="PET3" i="32"/>
  <c r="PEU3" i="32"/>
  <c r="PEV3" i="32"/>
  <c r="PEW3" i="32"/>
  <c r="PEX3" i="32"/>
  <c r="PEY3" i="32"/>
  <c r="PEZ3" i="32"/>
  <c r="PFA3" i="32"/>
  <c r="PFB3" i="32"/>
  <c r="PFC3" i="32"/>
  <c r="PFD3" i="32"/>
  <c r="PFE3" i="32"/>
  <c r="PFF3" i="32"/>
  <c r="PFG3" i="32"/>
  <c r="PFH3" i="32"/>
  <c r="PFI3" i="32"/>
  <c r="PFJ3" i="32"/>
  <c r="PFK3" i="32"/>
  <c r="PFL3" i="32"/>
  <c r="PFM3" i="32"/>
  <c r="PFN3" i="32"/>
  <c r="PFO3" i="32"/>
  <c r="PFP3" i="32"/>
  <c r="PFQ3" i="32"/>
  <c r="PFR3" i="32"/>
  <c r="PFS3" i="32"/>
  <c r="PFT3" i="32"/>
  <c r="PFU3" i="32"/>
  <c r="PFV3" i="32"/>
  <c r="PFW3" i="32"/>
  <c r="PFX3" i="32"/>
  <c r="PFY3" i="32"/>
  <c r="PFZ3" i="32"/>
  <c r="PGA3" i="32"/>
  <c r="PGB3" i="32"/>
  <c r="PGC3" i="32"/>
  <c r="PGD3" i="32"/>
  <c r="PGE3" i="32"/>
  <c r="PGF3" i="32"/>
  <c r="PGG3" i="32"/>
  <c r="PGH3" i="32"/>
  <c r="PGI3" i="32"/>
  <c r="PGJ3" i="32"/>
  <c r="PGK3" i="32"/>
  <c r="PGL3" i="32"/>
  <c r="PGM3" i="32"/>
  <c r="PGN3" i="32"/>
  <c r="PGO3" i="32"/>
  <c r="PGP3" i="32"/>
  <c r="PGQ3" i="32"/>
  <c r="PGR3" i="32"/>
  <c r="PGS3" i="32"/>
  <c r="PGT3" i="32"/>
  <c r="PGU3" i="32"/>
  <c r="PGV3" i="32"/>
  <c r="PGW3" i="32"/>
  <c r="PGX3" i="32"/>
  <c r="PGY3" i="32"/>
  <c r="PGZ3" i="32"/>
  <c r="PHA3" i="32"/>
  <c r="PHB3" i="32"/>
  <c r="PHC3" i="32"/>
  <c r="PHD3" i="32"/>
  <c r="PHE3" i="32"/>
  <c r="PHF3" i="32"/>
  <c r="PHG3" i="32"/>
  <c r="PHH3" i="32"/>
  <c r="PHI3" i="32"/>
  <c r="PHJ3" i="32"/>
  <c r="PHK3" i="32"/>
  <c r="PHL3" i="32"/>
  <c r="PHM3" i="32"/>
  <c r="PHN3" i="32"/>
  <c r="PHO3" i="32"/>
  <c r="PHP3" i="32"/>
  <c r="PHQ3" i="32"/>
  <c r="PHR3" i="32"/>
  <c r="PHS3" i="32"/>
  <c r="PHT3" i="32"/>
  <c r="PHU3" i="32"/>
  <c r="PHV3" i="32"/>
  <c r="PHW3" i="32"/>
  <c r="PHX3" i="32"/>
  <c r="PHY3" i="32"/>
  <c r="PHZ3" i="32"/>
  <c r="PIA3" i="32"/>
  <c r="PIB3" i="32"/>
  <c r="PIC3" i="32"/>
  <c r="PID3" i="32"/>
  <c r="PIE3" i="32"/>
  <c r="PIF3" i="32"/>
  <c r="PIG3" i="32"/>
  <c r="PIH3" i="32"/>
  <c r="PII3" i="32"/>
  <c r="PIJ3" i="32"/>
  <c r="PIK3" i="32"/>
  <c r="PIL3" i="32"/>
  <c r="PIM3" i="32"/>
  <c r="PIN3" i="32"/>
  <c r="PIO3" i="32"/>
  <c r="PIP3" i="32"/>
  <c r="PIQ3" i="32"/>
  <c r="PIR3" i="32"/>
  <c r="PIS3" i="32"/>
  <c r="PIT3" i="32"/>
  <c r="PIU3" i="32"/>
  <c r="PIV3" i="32"/>
  <c r="PIW3" i="32"/>
  <c r="PIX3" i="32"/>
  <c r="PIY3" i="32"/>
  <c r="PIZ3" i="32"/>
  <c r="PJA3" i="32"/>
  <c r="PJB3" i="32"/>
  <c r="PJC3" i="32"/>
  <c r="PJD3" i="32"/>
  <c r="PJE3" i="32"/>
  <c r="PJF3" i="32"/>
  <c r="PJG3" i="32"/>
  <c r="PJH3" i="32"/>
  <c r="PJI3" i="32"/>
  <c r="PJJ3" i="32"/>
  <c r="PJK3" i="32"/>
  <c r="PJL3" i="32"/>
  <c r="PJM3" i="32"/>
  <c r="PJN3" i="32"/>
  <c r="PJO3" i="32"/>
  <c r="PJP3" i="32"/>
  <c r="PJQ3" i="32"/>
  <c r="PJR3" i="32"/>
  <c r="PJS3" i="32"/>
  <c r="PJT3" i="32"/>
  <c r="PJU3" i="32"/>
  <c r="PJV3" i="32"/>
  <c r="PJW3" i="32"/>
  <c r="PJX3" i="32"/>
  <c r="PJY3" i="32"/>
  <c r="PJZ3" i="32"/>
  <c r="PKA3" i="32"/>
  <c r="PKB3" i="32"/>
  <c r="PKC3" i="32"/>
  <c r="PKD3" i="32"/>
  <c r="PKE3" i="32"/>
  <c r="PKF3" i="32"/>
  <c r="PKG3" i="32"/>
  <c r="PKH3" i="32"/>
  <c r="PKI3" i="32"/>
  <c r="PKJ3" i="32"/>
  <c r="PKK3" i="32"/>
  <c r="PKL3" i="32"/>
  <c r="PKM3" i="32"/>
  <c r="PKN3" i="32"/>
  <c r="PKO3" i="32"/>
  <c r="PKP3" i="32"/>
  <c r="PKQ3" i="32"/>
  <c r="PKR3" i="32"/>
  <c r="PKS3" i="32"/>
  <c r="PKT3" i="32"/>
  <c r="PKU3" i="32"/>
  <c r="PKV3" i="32"/>
  <c r="PKW3" i="32"/>
  <c r="PKX3" i="32"/>
  <c r="PKY3" i="32"/>
  <c r="PKZ3" i="32"/>
  <c r="PLA3" i="32"/>
  <c r="PLB3" i="32"/>
  <c r="PLC3" i="32"/>
  <c r="PLD3" i="32"/>
  <c r="PLE3" i="32"/>
  <c r="PLF3" i="32"/>
  <c r="PLG3" i="32"/>
  <c r="PLH3" i="32"/>
  <c r="PLI3" i="32"/>
  <c r="PLJ3" i="32"/>
  <c r="PLK3" i="32"/>
  <c r="PLL3" i="32"/>
  <c r="PLM3" i="32"/>
  <c r="PLN3" i="32"/>
  <c r="PLO3" i="32"/>
  <c r="PLP3" i="32"/>
  <c r="PLQ3" i="32"/>
  <c r="PLR3" i="32"/>
  <c r="PLS3" i="32"/>
  <c r="PLT3" i="32"/>
  <c r="PLU3" i="32"/>
  <c r="PLV3" i="32"/>
  <c r="PLW3" i="32"/>
  <c r="PLX3" i="32"/>
  <c r="PLY3" i="32"/>
  <c r="PLZ3" i="32"/>
  <c r="PMA3" i="32"/>
  <c r="PMB3" i="32"/>
  <c r="PMC3" i="32"/>
  <c r="PMD3" i="32"/>
  <c r="PME3" i="32"/>
  <c r="PMF3" i="32"/>
  <c r="PMG3" i="32"/>
  <c r="PMH3" i="32"/>
  <c r="PMI3" i="32"/>
  <c r="PMJ3" i="32"/>
  <c r="PMK3" i="32"/>
  <c r="PML3" i="32"/>
  <c r="PMM3" i="32"/>
  <c r="PMN3" i="32"/>
  <c r="PMO3" i="32"/>
  <c r="PMP3" i="32"/>
  <c r="PMQ3" i="32"/>
  <c r="PMR3" i="32"/>
  <c r="PMS3" i="32"/>
  <c r="PMT3" i="32"/>
  <c r="PMU3" i="32"/>
  <c r="PMV3" i="32"/>
  <c r="PMW3" i="32"/>
  <c r="PMX3" i="32"/>
  <c r="PMY3" i="32"/>
  <c r="PMZ3" i="32"/>
  <c r="PNA3" i="32"/>
  <c r="PNB3" i="32"/>
  <c r="PNC3" i="32"/>
  <c r="PND3" i="32"/>
  <c r="PNE3" i="32"/>
  <c r="PNF3" i="32"/>
  <c r="PNG3" i="32"/>
  <c r="PNH3" i="32"/>
  <c r="PNI3" i="32"/>
  <c r="PNJ3" i="32"/>
  <c r="PNK3" i="32"/>
  <c r="PNL3" i="32"/>
  <c r="PNM3" i="32"/>
  <c r="PNN3" i="32"/>
  <c r="PNO3" i="32"/>
  <c r="PNP3" i="32"/>
  <c r="PNQ3" i="32"/>
  <c r="PNR3" i="32"/>
  <c r="PNS3" i="32"/>
  <c r="PNT3" i="32"/>
  <c r="PNU3" i="32"/>
  <c r="PNV3" i="32"/>
  <c r="PNW3" i="32"/>
  <c r="PNX3" i="32"/>
  <c r="PNY3" i="32"/>
  <c r="PNZ3" i="32"/>
  <c r="POA3" i="32"/>
  <c r="POB3" i="32"/>
  <c r="POC3" i="32"/>
  <c r="POD3" i="32"/>
  <c r="POE3" i="32"/>
  <c r="POF3" i="32"/>
  <c r="POG3" i="32"/>
  <c r="POH3" i="32"/>
  <c r="POI3" i="32"/>
  <c r="POJ3" i="32"/>
  <c r="POK3" i="32"/>
  <c r="POL3" i="32"/>
  <c r="POM3" i="32"/>
  <c r="PON3" i="32"/>
  <c r="POO3" i="32"/>
  <c r="POP3" i="32"/>
  <c r="POQ3" i="32"/>
  <c r="POR3" i="32"/>
  <c r="POS3" i="32"/>
  <c r="POT3" i="32"/>
  <c r="POU3" i="32"/>
  <c r="POV3" i="32"/>
  <c r="POW3" i="32"/>
  <c r="POX3" i="32"/>
  <c r="POY3" i="32"/>
  <c r="POZ3" i="32"/>
  <c r="PPA3" i="32"/>
  <c r="PPB3" i="32"/>
  <c r="PPC3" i="32"/>
  <c r="PPD3" i="32"/>
  <c r="PPE3" i="32"/>
  <c r="PPF3" i="32"/>
  <c r="PPG3" i="32"/>
  <c r="PPH3" i="32"/>
  <c r="PPI3" i="32"/>
  <c r="PPJ3" i="32"/>
  <c r="PPK3" i="32"/>
  <c r="PPL3" i="32"/>
  <c r="PPM3" i="32"/>
  <c r="PPN3" i="32"/>
  <c r="PPO3" i="32"/>
  <c r="PPP3" i="32"/>
  <c r="PPQ3" i="32"/>
  <c r="PPR3" i="32"/>
  <c r="PPS3" i="32"/>
  <c r="PPT3" i="32"/>
  <c r="PPU3" i="32"/>
  <c r="PPV3" i="32"/>
  <c r="PPW3" i="32"/>
  <c r="PPX3" i="32"/>
  <c r="PPY3" i="32"/>
  <c r="PPZ3" i="32"/>
  <c r="PQA3" i="32"/>
  <c r="PQB3" i="32"/>
  <c r="PQC3" i="32"/>
  <c r="PQD3" i="32"/>
  <c r="PQE3" i="32"/>
  <c r="PQF3" i="32"/>
  <c r="PQG3" i="32"/>
  <c r="PQH3" i="32"/>
  <c r="PQI3" i="32"/>
  <c r="PQJ3" i="32"/>
  <c r="PQK3" i="32"/>
  <c r="PQL3" i="32"/>
  <c r="PQM3" i="32"/>
  <c r="PQN3" i="32"/>
  <c r="PQO3" i="32"/>
  <c r="PQP3" i="32"/>
  <c r="PQQ3" i="32"/>
  <c r="PQR3" i="32"/>
  <c r="PQS3" i="32"/>
  <c r="PQT3" i="32"/>
  <c r="PQU3" i="32"/>
  <c r="PQV3" i="32"/>
  <c r="PQW3" i="32"/>
  <c r="PQX3" i="32"/>
  <c r="PQY3" i="32"/>
  <c r="PQZ3" i="32"/>
  <c r="PRA3" i="32"/>
  <c r="PRB3" i="32"/>
  <c r="PRC3" i="32"/>
  <c r="PRD3" i="32"/>
  <c r="PRE3" i="32"/>
  <c r="PRF3" i="32"/>
  <c r="PRG3" i="32"/>
  <c r="PRH3" i="32"/>
  <c r="PRI3" i="32"/>
  <c r="PRJ3" i="32"/>
  <c r="PRK3" i="32"/>
  <c r="PRL3" i="32"/>
  <c r="PRM3" i="32"/>
  <c r="PRN3" i="32"/>
  <c r="PRO3" i="32"/>
  <c r="PRP3" i="32"/>
  <c r="PRQ3" i="32"/>
  <c r="PRR3" i="32"/>
  <c r="PRS3" i="32"/>
  <c r="PRT3" i="32"/>
  <c r="PRU3" i="32"/>
  <c r="PRV3" i="32"/>
  <c r="PRW3" i="32"/>
  <c r="PRX3" i="32"/>
  <c r="PRY3" i="32"/>
  <c r="PRZ3" i="32"/>
  <c r="PSA3" i="32"/>
  <c r="PSB3" i="32"/>
  <c r="PSC3" i="32"/>
  <c r="PSD3" i="32"/>
  <c r="PSE3" i="32"/>
  <c r="PSF3" i="32"/>
  <c r="PSG3" i="32"/>
  <c r="PSH3" i="32"/>
  <c r="PSI3" i="32"/>
  <c r="PSJ3" i="32"/>
  <c r="PSK3" i="32"/>
  <c r="PSL3" i="32"/>
  <c r="PSM3" i="32"/>
  <c r="PSN3" i="32"/>
  <c r="PSO3" i="32"/>
  <c r="PSP3" i="32"/>
  <c r="PSQ3" i="32"/>
  <c r="PSR3" i="32"/>
  <c r="PSS3" i="32"/>
  <c r="PST3" i="32"/>
  <c r="PSU3" i="32"/>
  <c r="PSV3" i="32"/>
  <c r="PSW3" i="32"/>
  <c r="PSX3" i="32"/>
  <c r="PSY3" i="32"/>
  <c r="PSZ3" i="32"/>
  <c r="PTA3" i="32"/>
  <c r="PTB3" i="32"/>
  <c r="PTC3" i="32"/>
  <c r="PTD3" i="32"/>
  <c r="PTE3" i="32"/>
  <c r="PTF3" i="32"/>
  <c r="PTG3" i="32"/>
  <c r="PTH3" i="32"/>
  <c r="PTI3" i="32"/>
  <c r="PTJ3" i="32"/>
  <c r="PTK3" i="32"/>
  <c r="PTL3" i="32"/>
  <c r="PTM3" i="32"/>
  <c r="PTN3" i="32"/>
  <c r="PTO3" i="32"/>
  <c r="PTP3" i="32"/>
  <c r="PTQ3" i="32"/>
  <c r="PTR3" i="32"/>
  <c r="PTS3" i="32"/>
  <c r="PTT3" i="32"/>
  <c r="PTU3" i="32"/>
  <c r="PTV3" i="32"/>
  <c r="PTW3" i="32"/>
  <c r="PTX3" i="32"/>
  <c r="PTY3" i="32"/>
  <c r="PTZ3" i="32"/>
  <c r="PUA3" i="32"/>
  <c r="PUB3" i="32"/>
  <c r="PUC3" i="32"/>
  <c r="PUD3" i="32"/>
  <c r="PUE3" i="32"/>
  <c r="PUF3" i="32"/>
  <c r="PUG3" i="32"/>
  <c r="PUH3" i="32"/>
  <c r="PUI3" i="32"/>
  <c r="PUJ3" i="32"/>
  <c r="PUK3" i="32"/>
  <c r="PUL3" i="32"/>
  <c r="PUM3" i="32"/>
  <c r="PUN3" i="32"/>
  <c r="PUO3" i="32"/>
  <c r="PUP3" i="32"/>
  <c r="PUQ3" i="32"/>
  <c r="PUR3" i="32"/>
  <c r="PUS3" i="32"/>
  <c r="PUT3" i="32"/>
  <c r="PUU3" i="32"/>
  <c r="PUV3" i="32"/>
  <c r="PUW3" i="32"/>
  <c r="PUX3" i="32"/>
  <c r="PUY3" i="32"/>
  <c r="PUZ3" i="32"/>
  <c r="PVA3" i="32"/>
  <c r="PVB3" i="32"/>
  <c r="PVC3" i="32"/>
  <c r="PVD3" i="32"/>
  <c r="PVE3" i="32"/>
  <c r="PVF3" i="32"/>
  <c r="PVG3" i="32"/>
  <c r="PVH3" i="32"/>
  <c r="PVI3" i="32"/>
  <c r="PVJ3" i="32"/>
  <c r="PVK3" i="32"/>
  <c r="PVL3" i="32"/>
  <c r="PVM3" i="32"/>
  <c r="PVN3" i="32"/>
  <c r="PVO3" i="32"/>
  <c r="PVP3" i="32"/>
  <c r="PVQ3" i="32"/>
  <c r="PVR3" i="32"/>
  <c r="PVS3" i="32"/>
  <c r="PVT3" i="32"/>
  <c r="PVU3" i="32"/>
  <c r="PVV3" i="32"/>
  <c r="PVW3" i="32"/>
  <c r="PVX3" i="32"/>
  <c r="PVY3" i="32"/>
  <c r="PVZ3" i="32"/>
  <c r="PWA3" i="32"/>
  <c r="PWB3" i="32"/>
  <c r="PWC3" i="32"/>
  <c r="PWD3" i="32"/>
  <c r="PWE3" i="32"/>
  <c r="PWF3" i="32"/>
  <c r="PWG3" i="32"/>
  <c r="PWH3" i="32"/>
  <c r="PWI3" i="32"/>
  <c r="PWJ3" i="32"/>
  <c r="PWK3" i="32"/>
  <c r="PWL3" i="32"/>
  <c r="PWM3" i="32"/>
  <c r="PWN3" i="32"/>
  <c r="PWO3" i="32"/>
  <c r="PWP3" i="32"/>
  <c r="PWQ3" i="32"/>
  <c r="PWR3" i="32"/>
  <c r="PWS3" i="32"/>
  <c r="PWT3" i="32"/>
  <c r="PWU3" i="32"/>
  <c r="PWV3" i="32"/>
  <c r="PWW3" i="32"/>
  <c r="PWX3" i="32"/>
  <c r="PWY3" i="32"/>
  <c r="PWZ3" i="32"/>
  <c r="PXA3" i="32"/>
  <c r="PXB3" i="32"/>
  <c r="PXC3" i="32"/>
  <c r="PXD3" i="32"/>
  <c r="PXE3" i="32"/>
  <c r="PXF3" i="32"/>
  <c r="PXG3" i="32"/>
  <c r="PXH3" i="32"/>
  <c r="PXI3" i="32"/>
  <c r="PXJ3" i="32"/>
  <c r="PXK3" i="32"/>
  <c r="PXL3" i="32"/>
  <c r="PXM3" i="32"/>
  <c r="PXN3" i="32"/>
  <c r="PXO3" i="32"/>
  <c r="PXP3" i="32"/>
  <c r="PXQ3" i="32"/>
  <c r="PXR3" i="32"/>
  <c r="PXS3" i="32"/>
  <c r="PXT3" i="32"/>
  <c r="PXU3" i="32"/>
  <c r="PXV3" i="32"/>
  <c r="PXW3" i="32"/>
  <c r="PXX3" i="32"/>
  <c r="PXY3" i="32"/>
  <c r="PXZ3" i="32"/>
  <c r="PYA3" i="32"/>
  <c r="PYB3" i="32"/>
  <c r="PYC3" i="32"/>
  <c r="PYD3" i="32"/>
  <c r="PYE3" i="32"/>
  <c r="PYF3" i="32"/>
  <c r="PYG3" i="32"/>
  <c r="PYH3" i="32"/>
  <c r="PYI3" i="32"/>
  <c r="PYJ3" i="32"/>
  <c r="PYK3" i="32"/>
  <c r="PYL3" i="32"/>
  <c r="PYM3" i="32"/>
  <c r="PYN3" i="32"/>
  <c r="PYO3" i="32"/>
  <c r="PYP3" i="32"/>
  <c r="PYQ3" i="32"/>
  <c r="PYR3" i="32"/>
  <c r="PYS3" i="32"/>
  <c r="PYT3" i="32"/>
  <c r="PYU3" i="32"/>
  <c r="PYV3" i="32"/>
  <c r="PYW3" i="32"/>
  <c r="PYX3" i="32"/>
  <c r="PYY3" i="32"/>
  <c r="PYZ3" i="32"/>
  <c r="PZA3" i="32"/>
  <c r="PZB3" i="32"/>
  <c r="PZC3" i="32"/>
  <c r="PZD3" i="32"/>
  <c r="PZE3" i="32"/>
  <c r="PZF3" i="32"/>
  <c r="PZG3" i="32"/>
  <c r="PZH3" i="32"/>
  <c r="PZI3" i="32"/>
  <c r="PZJ3" i="32"/>
  <c r="PZK3" i="32"/>
  <c r="PZL3" i="32"/>
  <c r="PZM3" i="32"/>
  <c r="PZN3" i="32"/>
  <c r="PZO3" i="32"/>
  <c r="PZP3" i="32"/>
  <c r="PZQ3" i="32"/>
  <c r="PZR3" i="32"/>
  <c r="PZS3" i="32"/>
  <c r="PZT3" i="32"/>
  <c r="PZU3" i="32"/>
  <c r="PZV3" i="32"/>
  <c r="PZW3" i="32"/>
  <c r="PZX3" i="32"/>
  <c r="PZY3" i="32"/>
  <c r="PZZ3" i="32"/>
  <c r="QAA3" i="32"/>
  <c r="QAB3" i="32"/>
  <c r="QAC3" i="32"/>
  <c r="QAD3" i="32"/>
  <c r="QAE3" i="32"/>
  <c r="QAF3" i="32"/>
  <c r="QAG3" i="32"/>
  <c r="QAH3" i="32"/>
  <c r="QAI3" i="32"/>
  <c r="QAJ3" i="32"/>
  <c r="QAK3" i="32"/>
  <c r="QAL3" i="32"/>
  <c r="QAM3" i="32"/>
  <c r="QAN3" i="32"/>
  <c r="QAO3" i="32"/>
  <c r="QAP3" i="32"/>
  <c r="QAQ3" i="32"/>
  <c r="QAR3" i="32"/>
  <c r="QAS3" i="32"/>
  <c r="QAT3" i="32"/>
  <c r="QAU3" i="32"/>
  <c r="QAV3" i="32"/>
  <c r="QAW3" i="32"/>
  <c r="QAX3" i="32"/>
  <c r="QAY3" i="32"/>
  <c r="QAZ3" i="32"/>
  <c r="QBA3" i="32"/>
  <c r="QBB3" i="32"/>
  <c r="QBC3" i="32"/>
  <c r="QBD3" i="32"/>
  <c r="QBE3" i="32"/>
  <c r="QBF3" i="32"/>
  <c r="QBG3" i="32"/>
  <c r="QBH3" i="32"/>
  <c r="QBI3" i="32"/>
  <c r="QBJ3" i="32"/>
  <c r="QBK3" i="32"/>
  <c r="QBL3" i="32"/>
  <c r="QBM3" i="32"/>
  <c r="QBN3" i="32"/>
  <c r="QBO3" i="32"/>
  <c r="QBP3" i="32"/>
  <c r="QBQ3" i="32"/>
  <c r="QBR3" i="32"/>
  <c r="QBS3" i="32"/>
  <c r="QBT3" i="32"/>
  <c r="QBU3" i="32"/>
  <c r="QBV3" i="32"/>
  <c r="QBW3" i="32"/>
  <c r="QBX3" i="32"/>
  <c r="QBY3" i="32"/>
  <c r="QBZ3" i="32"/>
  <c r="QCA3" i="32"/>
  <c r="QCB3" i="32"/>
  <c r="QCC3" i="32"/>
  <c r="QCD3" i="32"/>
  <c r="QCE3" i="32"/>
  <c r="QCF3" i="32"/>
  <c r="QCG3" i="32"/>
  <c r="QCH3" i="32"/>
  <c r="QCI3" i="32"/>
  <c r="QCJ3" i="32"/>
  <c r="QCK3" i="32"/>
  <c r="QCL3" i="32"/>
  <c r="QCM3" i="32"/>
  <c r="QCN3" i="32"/>
  <c r="QCO3" i="32"/>
  <c r="QCP3" i="32"/>
  <c r="QCQ3" i="32"/>
  <c r="QCR3" i="32"/>
  <c r="QCS3" i="32"/>
  <c r="QCT3" i="32"/>
  <c r="QCU3" i="32"/>
  <c r="QCV3" i="32"/>
  <c r="QCW3" i="32"/>
  <c r="QCX3" i="32"/>
  <c r="QCY3" i="32"/>
  <c r="QCZ3" i="32"/>
  <c r="QDA3" i="32"/>
  <c r="QDB3" i="32"/>
  <c r="QDC3" i="32"/>
  <c r="QDD3" i="32"/>
  <c r="QDE3" i="32"/>
  <c r="QDF3" i="32"/>
  <c r="QDG3" i="32"/>
  <c r="QDH3" i="32"/>
  <c r="QDI3" i="32"/>
  <c r="QDJ3" i="32"/>
  <c r="QDK3" i="32"/>
  <c r="QDL3" i="32"/>
  <c r="QDM3" i="32"/>
  <c r="QDN3" i="32"/>
  <c r="QDO3" i="32"/>
  <c r="QDP3" i="32"/>
  <c r="QDQ3" i="32"/>
  <c r="QDR3" i="32"/>
  <c r="QDS3" i="32"/>
  <c r="QDT3" i="32"/>
  <c r="QDU3" i="32"/>
  <c r="QDV3" i="32"/>
  <c r="QDW3" i="32"/>
  <c r="QDX3" i="32"/>
  <c r="QDY3" i="32"/>
  <c r="QDZ3" i="32"/>
  <c r="QEA3" i="32"/>
  <c r="QEB3" i="32"/>
  <c r="QEC3" i="32"/>
  <c r="QED3" i="32"/>
  <c r="QEE3" i="32"/>
  <c r="QEF3" i="32"/>
  <c r="QEG3" i="32"/>
  <c r="QEH3" i="32"/>
  <c r="QEI3" i="32"/>
  <c r="QEJ3" i="32"/>
  <c r="QEK3" i="32"/>
  <c r="QEL3" i="32"/>
  <c r="QEM3" i="32"/>
  <c r="QEN3" i="32"/>
  <c r="QEO3" i="32"/>
  <c r="QEP3" i="32"/>
  <c r="QEQ3" i="32"/>
  <c r="QER3" i="32"/>
  <c r="QES3" i="32"/>
  <c r="QET3" i="32"/>
  <c r="QEU3" i="32"/>
  <c r="QEV3" i="32"/>
  <c r="QEW3" i="32"/>
  <c r="QEX3" i="32"/>
  <c r="QEY3" i="32"/>
  <c r="QEZ3" i="32"/>
  <c r="QFA3" i="32"/>
  <c r="QFB3" i="32"/>
  <c r="QFC3" i="32"/>
  <c r="QFD3" i="32"/>
  <c r="QFE3" i="32"/>
  <c r="QFF3" i="32"/>
  <c r="QFG3" i="32"/>
  <c r="QFH3" i="32"/>
  <c r="QFI3" i="32"/>
  <c r="QFJ3" i="32"/>
  <c r="QFK3" i="32"/>
  <c r="QFL3" i="32"/>
  <c r="QFM3" i="32"/>
  <c r="QFN3" i="32"/>
  <c r="QFO3" i="32"/>
  <c r="QFP3" i="32"/>
  <c r="QFQ3" i="32"/>
  <c r="QFR3" i="32"/>
  <c r="QFS3" i="32"/>
  <c r="QFT3" i="32"/>
  <c r="QFU3" i="32"/>
  <c r="QFV3" i="32"/>
  <c r="QFW3" i="32"/>
  <c r="QFX3" i="32"/>
  <c r="QFY3" i="32"/>
  <c r="QFZ3" i="32"/>
  <c r="QGA3" i="32"/>
  <c r="QGB3" i="32"/>
  <c r="QGC3" i="32"/>
  <c r="QGD3" i="32"/>
  <c r="QGE3" i="32"/>
  <c r="QGF3" i="32"/>
  <c r="QGG3" i="32"/>
  <c r="QGH3" i="32"/>
  <c r="QGI3" i="32"/>
  <c r="QGJ3" i="32"/>
  <c r="QGK3" i="32"/>
  <c r="QGL3" i="32"/>
  <c r="QGM3" i="32"/>
  <c r="QGN3" i="32"/>
  <c r="QGO3" i="32"/>
  <c r="QGP3" i="32"/>
  <c r="QGQ3" i="32"/>
  <c r="QGR3" i="32"/>
  <c r="QGS3" i="32"/>
  <c r="QGT3" i="32"/>
  <c r="QGU3" i="32"/>
  <c r="QGV3" i="32"/>
  <c r="QGW3" i="32"/>
  <c r="QGX3" i="32"/>
  <c r="QGY3" i="32"/>
  <c r="QGZ3" i="32"/>
  <c r="QHA3" i="32"/>
  <c r="QHB3" i="32"/>
  <c r="QHC3" i="32"/>
  <c r="QHD3" i="32"/>
  <c r="QHE3" i="32"/>
  <c r="QHF3" i="32"/>
  <c r="QHG3" i="32"/>
  <c r="QHH3" i="32"/>
  <c r="QHI3" i="32"/>
  <c r="QHJ3" i="32"/>
  <c r="QHK3" i="32"/>
  <c r="QHL3" i="32"/>
  <c r="QHM3" i="32"/>
  <c r="QHN3" i="32"/>
  <c r="QHO3" i="32"/>
  <c r="QHP3" i="32"/>
  <c r="QHQ3" i="32"/>
  <c r="QHR3" i="32"/>
  <c r="QHS3" i="32"/>
  <c r="QHT3" i="32"/>
  <c r="QHU3" i="32"/>
  <c r="QHV3" i="32"/>
  <c r="QHW3" i="32"/>
  <c r="QHX3" i="32"/>
  <c r="QHY3" i="32"/>
  <c r="QHZ3" i="32"/>
  <c r="QIA3" i="32"/>
  <c r="QIB3" i="32"/>
  <c r="QIC3" i="32"/>
  <c r="QID3" i="32"/>
  <c r="QIE3" i="32"/>
  <c r="QIF3" i="32"/>
  <c r="QIG3" i="32"/>
  <c r="QIH3" i="32"/>
  <c r="QII3" i="32"/>
  <c r="QIJ3" i="32"/>
  <c r="QIK3" i="32"/>
  <c r="QIL3" i="32"/>
  <c r="QIM3" i="32"/>
  <c r="QIN3" i="32"/>
  <c r="QIO3" i="32"/>
  <c r="QIP3" i="32"/>
  <c r="QIQ3" i="32"/>
  <c r="QIR3" i="32"/>
  <c r="QIS3" i="32"/>
  <c r="QIT3" i="32"/>
  <c r="QIU3" i="32"/>
  <c r="QIV3" i="32"/>
  <c r="QIW3" i="32"/>
  <c r="QIX3" i="32"/>
  <c r="QIY3" i="32"/>
  <c r="QIZ3" i="32"/>
  <c r="QJA3" i="32"/>
  <c r="QJB3" i="32"/>
  <c r="QJC3" i="32"/>
  <c r="QJD3" i="32"/>
  <c r="QJE3" i="32"/>
  <c r="QJF3" i="32"/>
  <c r="QJG3" i="32"/>
  <c r="QJH3" i="32"/>
  <c r="QJI3" i="32"/>
  <c r="QJJ3" i="32"/>
  <c r="QJK3" i="32"/>
  <c r="QJL3" i="32"/>
  <c r="QJM3" i="32"/>
  <c r="QJN3" i="32"/>
  <c r="QJO3" i="32"/>
  <c r="QJP3" i="32"/>
  <c r="QJQ3" i="32"/>
  <c r="QJR3" i="32"/>
  <c r="QJS3" i="32"/>
  <c r="QJT3" i="32"/>
  <c r="QJU3" i="32"/>
  <c r="QJV3" i="32"/>
  <c r="QJW3" i="32"/>
  <c r="QJX3" i="32"/>
  <c r="QJY3" i="32"/>
  <c r="QJZ3" i="32"/>
  <c r="QKA3" i="32"/>
  <c r="QKB3" i="32"/>
  <c r="QKC3" i="32"/>
  <c r="QKD3" i="32"/>
  <c r="QKE3" i="32"/>
  <c r="QKF3" i="32"/>
  <c r="QKG3" i="32"/>
  <c r="QKH3" i="32"/>
  <c r="QKI3" i="32"/>
  <c r="QKJ3" i="32"/>
  <c r="QKK3" i="32"/>
  <c r="QKL3" i="32"/>
  <c r="QKM3" i="32"/>
  <c r="QKN3" i="32"/>
  <c r="QKO3" i="32"/>
  <c r="QKP3" i="32"/>
  <c r="QKQ3" i="32"/>
  <c r="QKR3" i="32"/>
  <c r="QKS3" i="32"/>
  <c r="QKT3" i="32"/>
  <c r="QKU3" i="32"/>
  <c r="QKV3" i="32"/>
  <c r="QKW3" i="32"/>
  <c r="QKX3" i="32"/>
  <c r="QKY3" i="32"/>
  <c r="QKZ3" i="32"/>
  <c r="QLA3" i="32"/>
  <c r="QLB3" i="32"/>
  <c r="QLC3" i="32"/>
  <c r="QLD3" i="32"/>
  <c r="QLE3" i="32"/>
  <c r="QLF3" i="32"/>
  <c r="QLG3" i="32"/>
  <c r="QLH3" i="32"/>
  <c r="QLI3" i="32"/>
  <c r="QLJ3" i="32"/>
  <c r="QLK3" i="32"/>
  <c r="QLL3" i="32"/>
  <c r="QLM3" i="32"/>
  <c r="QLN3" i="32"/>
  <c r="QLO3" i="32"/>
  <c r="QLP3" i="32"/>
  <c r="QLQ3" i="32"/>
  <c r="QLR3" i="32"/>
  <c r="QLS3" i="32"/>
  <c r="QLT3" i="32"/>
  <c r="QLU3" i="32"/>
  <c r="QLV3" i="32"/>
  <c r="QLW3" i="32"/>
  <c r="QLX3" i="32"/>
  <c r="QLY3" i="32"/>
  <c r="QLZ3" i="32"/>
  <c r="QMA3" i="32"/>
  <c r="QMB3" i="32"/>
  <c r="QMC3" i="32"/>
  <c r="QMD3" i="32"/>
  <c r="QME3" i="32"/>
  <c r="QMF3" i="32"/>
  <c r="QMG3" i="32"/>
  <c r="QMH3" i="32"/>
  <c r="QMI3" i="32"/>
  <c r="QMJ3" i="32"/>
  <c r="QMK3" i="32"/>
  <c r="QML3" i="32"/>
  <c r="QMM3" i="32"/>
  <c r="QMN3" i="32"/>
  <c r="QMO3" i="32"/>
  <c r="QMP3" i="32"/>
  <c r="QMQ3" i="32"/>
  <c r="QMR3" i="32"/>
  <c r="QMS3" i="32"/>
  <c r="QMT3" i="32"/>
  <c r="QMU3" i="32"/>
  <c r="QMV3" i="32"/>
  <c r="QMW3" i="32"/>
  <c r="QMX3" i="32"/>
  <c r="QMY3" i="32"/>
  <c r="QMZ3" i="32"/>
  <c r="QNA3" i="32"/>
  <c r="QNB3" i="32"/>
  <c r="QNC3" i="32"/>
  <c r="QND3" i="32"/>
  <c r="QNE3" i="32"/>
  <c r="QNF3" i="32"/>
  <c r="QNG3" i="32"/>
  <c r="QNH3" i="32"/>
  <c r="QNI3" i="32"/>
  <c r="QNJ3" i="32"/>
  <c r="QNK3" i="32"/>
  <c r="QNL3" i="32"/>
  <c r="QNM3" i="32"/>
  <c r="QNN3" i="32"/>
  <c r="QNO3" i="32"/>
  <c r="QNP3" i="32"/>
  <c r="QNQ3" i="32"/>
  <c r="QNR3" i="32"/>
  <c r="QNS3" i="32"/>
  <c r="QNT3" i="32"/>
  <c r="QNU3" i="32"/>
  <c r="QNV3" i="32"/>
  <c r="QNW3" i="32"/>
  <c r="QNX3" i="32"/>
  <c r="QNY3" i="32"/>
  <c r="QNZ3" i="32"/>
  <c r="QOA3" i="32"/>
  <c r="QOB3" i="32"/>
  <c r="QOC3" i="32"/>
  <c r="QOD3" i="32"/>
  <c r="QOE3" i="32"/>
  <c r="QOF3" i="32"/>
  <c r="QOG3" i="32"/>
  <c r="QOH3" i="32"/>
  <c r="QOI3" i="32"/>
  <c r="QOJ3" i="32"/>
  <c r="QOK3" i="32"/>
  <c r="QOL3" i="32"/>
  <c r="QOM3" i="32"/>
  <c r="QON3" i="32"/>
  <c r="QOO3" i="32"/>
  <c r="QOP3" i="32"/>
  <c r="QOQ3" i="32"/>
  <c r="QOR3" i="32"/>
  <c r="QOS3" i="32"/>
  <c r="QOT3" i="32"/>
  <c r="QOU3" i="32"/>
  <c r="QOV3" i="32"/>
  <c r="QOW3" i="32"/>
  <c r="QOX3" i="32"/>
  <c r="QOY3" i="32"/>
  <c r="QOZ3" i="32"/>
  <c r="QPA3" i="32"/>
  <c r="QPB3" i="32"/>
  <c r="QPC3" i="32"/>
  <c r="QPD3" i="32"/>
  <c r="QPE3" i="32"/>
  <c r="QPF3" i="32"/>
  <c r="QPG3" i="32"/>
  <c r="QPH3" i="32"/>
  <c r="QPI3" i="32"/>
  <c r="QPJ3" i="32"/>
  <c r="QPK3" i="32"/>
  <c r="QPL3" i="32"/>
  <c r="QPM3" i="32"/>
  <c r="QPN3" i="32"/>
  <c r="QPO3" i="32"/>
  <c r="QPP3" i="32"/>
  <c r="QPQ3" i="32"/>
  <c r="QPR3" i="32"/>
  <c r="QPS3" i="32"/>
  <c r="QPT3" i="32"/>
  <c r="QPU3" i="32"/>
  <c r="QPV3" i="32"/>
  <c r="QPW3" i="32"/>
  <c r="QPX3" i="32"/>
  <c r="QPY3" i="32"/>
  <c r="QPZ3" i="32"/>
  <c r="QQA3" i="32"/>
  <c r="QQB3" i="32"/>
  <c r="QQC3" i="32"/>
  <c r="QQD3" i="32"/>
  <c r="QQE3" i="32"/>
  <c r="QQF3" i="32"/>
  <c r="QQG3" i="32"/>
  <c r="QQH3" i="32"/>
  <c r="QQI3" i="32"/>
  <c r="QQJ3" i="32"/>
  <c r="QQK3" i="32"/>
  <c r="QQL3" i="32"/>
  <c r="QQM3" i="32"/>
  <c r="QQN3" i="32"/>
  <c r="QQO3" i="32"/>
  <c r="QQP3" i="32"/>
  <c r="QQQ3" i="32"/>
  <c r="QQR3" i="32"/>
  <c r="QQS3" i="32"/>
  <c r="QQT3" i="32"/>
  <c r="QQU3" i="32"/>
  <c r="QQV3" i="32"/>
  <c r="QQW3" i="32"/>
  <c r="QQX3" i="32"/>
  <c r="QQY3" i="32"/>
  <c r="QQZ3" i="32"/>
  <c r="QRA3" i="32"/>
  <c r="QRB3" i="32"/>
  <c r="QRC3" i="32"/>
  <c r="QRD3" i="32"/>
  <c r="QRE3" i="32"/>
  <c r="QRF3" i="32"/>
  <c r="QRG3" i="32"/>
  <c r="QRH3" i="32"/>
  <c r="QRI3" i="32"/>
  <c r="QRJ3" i="32"/>
  <c r="QRK3" i="32"/>
  <c r="QRL3" i="32"/>
  <c r="QRM3" i="32"/>
  <c r="QRN3" i="32"/>
  <c r="QRO3" i="32"/>
  <c r="QRP3" i="32"/>
  <c r="QRQ3" i="32"/>
  <c r="QRR3" i="32"/>
  <c r="QRS3" i="32"/>
  <c r="QRT3" i="32"/>
  <c r="QRU3" i="32"/>
  <c r="QRV3" i="32"/>
  <c r="QRW3" i="32"/>
  <c r="QRX3" i="32"/>
  <c r="QRY3" i="32"/>
  <c r="QRZ3" i="32"/>
  <c r="QSA3" i="32"/>
  <c r="QSB3" i="32"/>
  <c r="QSC3" i="32"/>
  <c r="QSD3" i="32"/>
  <c r="QSE3" i="32"/>
  <c r="QSF3" i="32"/>
  <c r="QSG3" i="32"/>
  <c r="QSH3" i="32"/>
  <c r="QSI3" i="32"/>
  <c r="QSJ3" i="32"/>
  <c r="QSK3" i="32"/>
  <c r="QSL3" i="32"/>
  <c r="QSM3" i="32"/>
  <c r="QSN3" i="32"/>
  <c r="QSO3" i="32"/>
  <c r="QSP3" i="32"/>
  <c r="QSQ3" i="32"/>
  <c r="QSR3" i="32"/>
  <c r="QSS3" i="32"/>
  <c r="QST3" i="32"/>
  <c r="QSU3" i="32"/>
  <c r="QSV3" i="32"/>
  <c r="QSW3" i="32"/>
  <c r="QSX3" i="32"/>
  <c r="QSY3" i="32"/>
  <c r="QSZ3" i="32"/>
  <c r="QTA3" i="32"/>
  <c r="QTB3" i="32"/>
  <c r="QTC3" i="32"/>
  <c r="QTD3" i="32"/>
  <c r="QTE3" i="32"/>
  <c r="QTF3" i="32"/>
  <c r="QTG3" i="32"/>
  <c r="QTH3" i="32"/>
  <c r="QTI3" i="32"/>
  <c r="QTJ3" i="32"/>
  <c r="QTK3" i="32"/>
  <c r="QTL3" i="32"/>
  <c r="QTM3" i="32"/>
  <c r="QTN3" i="32"/>
  <c r="QTO3" i="32"/>
  <c r="QTP3" i="32"/>
  <c r="QTQ3" i="32"/>
  <c r="QTR3" i="32"/>
  <c r="QTS3" i="32"/>
  <c r="QTT3" i="32"/>
  <c r="QTU3" i="32"/>
  <c r="QTV3" i="32"/>
  <c r="QTW3" i="32"/>
  <c r="QTX3" i="32"/>
  <c r="QTY3" i="32"/>
  <c r="QTZ3" i="32"/>
  <c r="QUA3" i="32"/>
  <c r="QUB3" i="32"/>
  <c r="QUC3" i="32"/>
  <c r="QUD3" i="32"/>
  <c r="QUE3" i="32"/>
  <c r="QUF3" i="32"/>
  <c r="QUG3" i="32"/>
  <c r="QUH3" i="32"/>
  <c r="QUI3" i="32"/>
  <c r="QUJ3" i="32"/>
  <c r="QUK3" i="32"/>
  <c r="QUL3" i="32"/>
  <c r="QUM3" i="32"/>
  <c r="QUN3" i="32"/>
  <c r="QUO3" i="32"/>
  <c r="QUP3" i="32"/>
  <c r="QUQ3" i="32"/>
  <c r="QUR3" i="32"/>
  <c r="QUS3" i="32"/>
  <c r="QUT3" i="32"/>
  <c r="QUU3" i="32"/>
  <c r="QUV3" i="32"/>
  <c r="QUW3" i="32"/>
  <c r="QUX3" i="32"/>
  <c r="QUY3" i="32"/>
  <c r="QUZ3" i="32"/>
  <c r="QVA3" i="32"/>
  <c r="QVB3" i="32"/>
  <c r="QVC3" i="32"/>
  <c r="QVD3" i="32"/>
  <c r="QVE3" i="32"/>
  <c r="QVF3" i="32"/>
  <c r="QVG3" i="32"/>
  <c r="QVH3" i="32"/>
  <c r="QVI3" i="32"/>
  <c r="QVJ3" i="32"/>
  <c r="QVK3" i="32"/>
  <c r="QVL3" i="32"/>
  <c r="QVM3" i="32"/>
  <c r="QVN3" i="32"/>
  <c r="QVO3" i="32"/>
  <c r="QVP3" i="32"/>
  <c r="QVQ3" i="32"/>
  <c r="QVR3" i="32"/>
  <c r="QVS3" i="32"/>
  <c r="QVT3" i="32"/>
  <c r="QVU3" i="32"/>
  <c r="QVV3" i="32"/>
  <c r="QVW3" i="32"/>
  <c r="QVX3" i="32"/>
  <c r="QVY3" i="32"/>
  <c r="QVZ3" i="32"/>
  <c r="QWA3" i="32"/>
  <c r="QWB3" i="32"/>
  <c r="QWC3" i="32"/>
  <c r="QWD3" i="32"/>
  <c r="QWE3" i="32"/>
  <c r="QWF3" i="32"/>
  <c r="QWG3" i="32"/>
  <c r="QWH3" i="32"/>
  <c r="QWI3" i="32"/>
  <c r="QWJ3" i="32"/>
  <c r="QWK3" i="32"/>
  <c r="QWL3" i="32"/>
  <c r="QWM3" i="32"/>
  <c r="QWN3" i="32"/>
  <c r="QWO3" i="32"/>
  <c r="QWP3" i="32"/>
  <c r="QWQ3" i="32"/>
  <c r="QWR3" i="32"/>
  <c r="QWS3" i="32"/>
  <c r="QWT3" i="32"/>
  <c r="QWU3" i="32"/>
  <c r="QWV3" i="32"/>
  <c r="QWW3" i="32"/>
  <c r="QWX3" i="32"/>
  <c r="QWY3" i="32"/>
  <c r="QWZ3" i="32"/>
  <c r="QXA3" i="32"/>
  <c r="QXB3" i="32"/>
  <c r="QXC3" i="32"/>
  <c r="QXD3" i="32"/>
  <c r="QXE3" i="32"/>
  <c r="QXF3" i="32"/>
  <c r="QXG3" i="32"/>
  <c r="QXH3" i="32"/>
  <c r="QXI3" i="32"/>
  <c r="QXJ3" i="32"/>
  <c r="QXK3" i="32"/>
  <c r="QXL3" i="32"/>
  <c r="QXM3" i="32"/>
  <c r="QXN3" i="32"/>
  <c r="QXO3" i="32"/>
  <c r="QXP3" i="32"/>
  <c r="QXQ3" i="32"/>
  <c r="QXR3" i="32"/>
  <c r="QXS3" i="32"/>
  <c r="QXT3" i="32"/>
  <c r="QXU3" i="32"/>
  <c r="QXV3" i="32"/>
  <c r="QXW3" i="32"/>
  <c r="QXX3" i="32"/>
  <c r="QXY3" i="32"/>
  <c r="QXZ3" i="32"/>
  <c r="QYA3" i="32"/>
  <c r="QYB3" i="32"/>
  <c r="QYC3" i="32"/>
  <c r="QYD3" i="32"/>
  <c r="QYE3" i="32"/>
  <c r="QYF3" i="32"/>
  <c r="QYG3" i="32"/>
  <c r="QYH3" i="32"/>
  <c r="QYI3" i="32"/>
  <c r="QYJ3" i="32"/>
  <c r="QYK3" i="32"/>
  <c r="QYL3" i="32"/>
  <c r="QYM3" i="32"/>
  <c r="QYN3" i="32"/>
  <c r="QYO3" i="32"/>
  <c r="QYP3" i="32"/>
  <c r="QYQ3" i="32"/>
  <c r="QYR3" i="32"/>
  <c r="QYS3" i="32"/>
  <c r="QYT3" i="32"/>
  <c r="QYU3" i="32"/>
  <c r="QYV3" i="32"/>
  <c r="QYW3" i="32"/>
  <c r="QYX3" i="32"/>
  <c r="QYY3" i="32"/>
  <c r="QYZ3" i="32"/>
  <c r="QZA3" i="32"/>
  <c r="QZB3" i="32"/>
  <c r="QZC3" i="32"/>
  <c r="QZD3" i="32"/>
  <c r="QZE3" i="32"/>
  <c r="QZF3" i="32"/>
  <c r="QZG3" i="32"/>
  <c r="QZH3" i="32"/>
  <c r="QZI3" i="32"/>
  <c r="QZJ3" i="32"/>
  <c r="QZK3" i="32"/>
  <c r="QZL3" i="32"/>
  <c r="QZM3" i="32"/>
  <c r="QZN3" i="32"/>
  <c r="QZO3" i="32"/>
  <c r="QZP3" i="32"/>
  <c r="QZQ3" i="32"/>
  <c r="QZR3" i="32"/>
  <c r="QZS3" i="32"/>
  <c r="QZT3" i="32"/>
  <c r="QZU3" i="32"/>
  <c r="QZV3" i="32"/>
  <c r="QZW3" i="32"/>
  <c r="QZX3" i="32"/>
  <c r="QZY3" i="32"/>
  <c r="QZZ3" i="32"/>
  <c r="RAA3" i="32"/>
  <c r="RAB3" i="32"/>
  <c r="RAC3" i="32"/>
  <c r="RAD3" i="32"/>
  <c r="RAE3" i="32"/>
  <c r="RAF3" i="32"/>
  <c r="RAG3" i="32"/>
  <c r="RAH3" i="32"/>
  <c r="RAI3" i="32"/>
  <c r="RAJ3" i="32"/>
  <c r="RAK3" i="32"/>
  <c r="RAL3" i="32"/>
  <c r="RAM3" i="32"/>
  <c r="RAN3" i="32"/>
  <c r="RAO3" i="32"/>
  <c r="RAP3" i="32"/>
  <c r="RAQ3" i="32"/>
  <c r="RAR3" i="32"/>
  <c r="RAS3" i="32"/>
  <c r="RAT3" i="32"/>
  <c r="RAU3" i="32"/>
  <c r="RAV3" i="32"/>
  <c r="RAW3" i="32"/>
  <c r="RAX3" i="32"/>
  <c r="RAY3" i="32"/>
  <c r="RAZ3" i="32"/>
  <c r="RBA3" i="32"/>
  <c r="RBB3" i="32"/>
  <c r="RBC3" i="32"/>
  <c r="RBD3" i="32"/>
  <c r="RBE3" i="32"/>
  <c r="RBF3" i="32"/>
  <c r="RBG3" i="32"/>
  <c r="RBH3" i="32"/>
  <c r="RBI3" i="32"/>
  <c r="RBJ3" i="32"/>
  <c r="RBK3" i="32"/>
  <c r="RBL3" i="32"/>
  <c r="RBM3" i="32"/>
  <c r="RBN3" i="32"/>
  <c r="RBO3" i="32"/>
  <c r="RBP3" i="32"/>
  <c r="RBQ3" i="32"/>
  <c r="RBR3" i="32"/>
  <c r="RBS3" i="32"/>
  <c r="RBT3" i="32"/>
  <c r="RBU3" i="32"/>
  <c r="RBV3" i="32"/>
  <c r="RBW3" i="32"/>
  <c r="RBX3" i="32"/>
  <c r="RBY3" i="32"/>
  <c r="RBZ3" i="32"/>
  <c r="RCA3" i="32"/>
  <c r="RCB3" i="32"/>
  <c r="RCC3" i="32"/>
  <c r="RCD3" i="32"/>
  <c r="RCE3" i="32"/>
  <c r="RCF3" i="32"/>
  <c r="RCG3" i="32"/>
  <c r="RCH3" i="32"/>
  <c r="RCI3" i="32"/>
  <c r="RCJ3" i="32"/>
  <c r="RCK3" i="32"/>
  <c r="RCL3" i="32"/>
  <c r="RCM3" i="32"/>
  <c r="RCN3" i="32"/>
  <c r="RCO3" i="32"/>
  <c r="RCP3" i="32"/>
  <c r="RCQ3" i="32"/>
  <c r="RCR3" i="32"/>
  <c r="RCS3" i="32"/>
  <c r="RCT3" i="32"/>
  <c r="RCU3" i="32"/>
  <c r="RCV3" i="32"/>
  <c r="RCW3" i="32"/>
  <c r="RCX3" i="32"/>
  <c r="RCY3" i="32"/>
  <c r="RCZ3" i="32"/>
  <c r="RDA3" i="32"/>
  <c r="RDB3" i="32"/>
  <c r="RDC3" i="32"/>
  <c r="RDD3" i="32"/>
  <c r="RDE3" i="32"/>
  <c r="RDF3" i="32"/>
  <c r="RDG3" i="32"/>
  <c r="RDH3" i="32"/>
  <c r="RDI3" i="32"/>
  <c r="RDJ3" i="32"/>
  <c r="RDK3" i="32"/>
  <c r="RDL3" i="32"/>
  <c r="RDM3" i="32"/>
  <c r="RDN3" i="32"/>
  <c r="RDO3" i="32"/>
  <c r="RDP3" i="32"/>
  <c r="RDQ3" i="32"/>
  <c r="RDR3" i="32"/>
  <c r="RDS3" i="32"/>
  <c r="RDT3" i="32"/>
  <c r="RDU3" i="32"/>
  <c r="RDV3" i="32"/>
  <c r="RDW3" i="32"/>
  <c r="RDX3" i="32"/>
  <c r="RDY3" i="32"/>
  <c r="RDZ3" i="32"/>
  <c r="REA3" i="32"/>
  <c r="REB3" i="32"/>
  <c r="REC3" i="32"/>
  <c r="RED3" i="32"/>
  <c r="REE3" i="32"/>
  <c r="REF3" i="32"/>
  <c r="REG3" i="32"/>
  <c r="REH3" i="32"/>
  <c r="REI3" i="32"/>
  <c r="REJ3" i="32"/>
  <c r="REK3" i="32"/>
  <c r="REL3" i="32"/>
  <c r="REM3" i="32"/>
  <c r="REN3" i="32"/>
  <c r="REO3" i="32"/>
  <c r="REP3" i="32"/>
  <c r="REQ3" i="32"/>
  <c r="RER3" i="32"/>
  <c r="RES3" i="32"/>
  <c r="RET3" i="32"/>
  <c r="REU3" i="32"/>
  <c r="REV3" i="32"/>
  <c r="REW3" i="32"/>
  <c r="REX3" i="32"/>
  <c r="REY3" i="32"/>
  <c r="REZ3" i="32"/>
  <c r="RFA3" i="32"/>
  <c r="RFB3" i="32"/>
  <c r="RFC3" i="32"/>
  <c r="RFD3" i="32"/>
  <c r="RFE3" i="32"/>
  <c r="RFF3" i="32"/>
  <c r="RFG3" i="32"/>
  <c r="RFH3" i="32"/>
  <c r="RFI3" i="32"/>
  <c r="RFJ3" i="32"/>
  <c r="RFK3" i="32"/>
  <c r="RFL3" i="32"/>
  <c r="RFM3" i="32"/>
  <c r="RFN3" i="32"/>
  <c r="RFO3" i="32"/>
  <c r="RFP3" i="32"/>
  <c r="RFQ3" i="32"/>
  <c r="RFR3" i="32"/>
  <c r="RFS3" i="32"/>
  <c r="RFT3" i="32"/>
  <c r="RFU3" i="32"/>
  <c r="RFV3" i="32"/>
  <c r="RFW3" i="32"/>
  <c r="RFX3" i="32"/>
  <c r="RFY3" i="32"/>
  <c r="RFZ3" i="32"/>
  <c r="RGA3" i="32"/>
  <c r="RGB3" i="32"/>
  <c r="RGC3" i="32"/>
  <c r="RGD3" i="32"/>
  <c r="RGE3" i="32"/>
  <c r="RGF3" i="32"/>
  <c r="RGG3" i="32"/>
  <c r="RGH3" i="32"/>
  <c r="RGI3" i="32"/>
  <c r="RGJ3" i="32"/>
  <c r="RGK3" i="32"/>
  <c r="RGL3" i="32"/>
  <c r="RGM3" i="32"/>
  <c r="RGN3" i="32"/>
  <c r="RGO3" i="32"/>
  <c r="RGP3" i="32"/>
  <c r="RGQ3" i="32"/>
  <c r="RGR3" i="32"/>
  <c r="RGS3" i="32"/>
  <c r="RGT3" i="32"/>
  <c r="RGU3" i="32"/>
  <c r="RGV3" i="32"/>
  <c r="RGW3" i="32"/>
  <c r="RGX3" i="32"/>
  <c r="RGY3" i="32"/>
  <c r="RGZ3" i="32"/>
  <c r="RHA3" i="32"/>
  <c r="RHB3" i="32"/>
  <c r="RHC3" i="32"/>
  <c r="RHD3" i="32"/>
  <c r="RHE3" i="32"/>
  <c r="RHF3" i="32"/>
  <c r="RHG3" i="32"/>
  <c r="RHH3" i="32"/>
  <c r="RHI3" i="32"/>
  <c r="RHJ3" i="32"/>
  <c r="RHK3" i="32"/>
  <c r="RHL3" i="32"/>
  <c r="RHM3" i="32"/>
  <c r="RHN3" i="32"/>
  <c r="RHO3" i="32"/>
  <c r="RHP3" i="32"/>
  <c r="RHQ3" i="32"/>
  <c r="RHR3" i="32"/>
  <c r="RHS3" i="32"/>
  <c r="RHT3" i="32"/>
  <c r="RHU3" i="32"/>
  <c r="RHV3" i="32"/>
  <c r="RHW3" i="32"/>
  <c r="RHX3" i="32"/>
  <c r="RHY3" i="32"/>
  <c r="RHZ3" i="32"/>
  <c r="RIA3" i="32"/>
  <c r="RIB3" i="32"/>
  <c r="RIC3" i="32"/>
  <c r="RID3" i="32"/>
  <c r="RIE3" i="32"/>
  <c r="RIF3" i="32"/>
  <c r="RIG3" i="32"/>
  <c r="RIH3" i="32"/>
  <c r="RII3" i="32"/>
  <c r="RIJ3" i="32"/>
  <c r="RIK3" i="32"/>
  <c r="RIL3" i="32"/>
  <c r="RIM3" i="32"/>
  <c r="RIN3" i="32"/>
  <c r="RIO3" i="32"/>
  <c r="RIP3" i="32"/>
  <c r="RIQ3" i="32"/>
  <c r="RIR3" i="32"/>
  <c r="RIS3" i="32"/>
  <c r="RIT3" i="32"/>
  <c r="RIU3" i="32"/>
  <c r="RIV3" i="32"/>
  <c r="RIW3" i="32"/>
  <c r="RIX3" i="32"/>
  <c r="RIY3" i="32"/>
  <c r="RIZ3" i="32"/>
  <c r="RJA3" i="32"/>
  <c r="RJB3" i="32"/>
  <c r="RJC3" i="32"/>
  <c r="RJD3" i="32"/>
  <c r="RJE3" i="32"/>
  <c r="RJF3" i="32"/>
  <c r="RJG3" i="32"/>
  <c r="RJH3" i="32"/>
  <c r="RJI3" i="32"/>
  <c r="RJJ3" i="32"/>
  <c r="RJK3" i="32"/>
  <c r="RJL3" i="32"/>
  <c r="RJM3" i="32"/>
  <c r="RJN3" i="32"/>
  <c r="RJO3" i="32"/>
  <c r="RJP3" i="32"/>
  <c r="RJQ3" i="32"/>
  <c r="RJR3" i="32"/>
  <c r="RJS3" i="32"/>
  <c r="RJT3" i="32"/>
  <c r="RJU3" i="32"/>
  <c r="RJV3" i="32"/>
  <c r="RJW3" i="32"/>
  <c r="RJX3" i="32"/>
  <c r="RJY3" i="32"/>
  <c r="RJZ3" i="32"/>
  <c r="RKA3" i="32"/>
  <c r="RKB3" i="32"/>
  <c r="RKC3" i="32"/>
  <c r="RKD3" i="32"/>
  <c r="RKE3" i="32"/>
  <c r="RKF3" i="32"/>
  <c r="RKG3" i="32"/>
  <c r="RKH3" i="32"/>
  <c r="RKI3" i="32"/>
  <c r="RKJ3" i="32"/>
  <c r="RKK3" i="32"/>
  <c r="RKL3" i="32"/>
  <c r="RKM3" i="32"/>
  <c r="RKN3" i="32"/>
  <c r="RKO3" i="32"/>
  <c r="RKP3" i="32"/>
  <c r="RKQ3" i="32"/>
  <c r="RKR3" i="32"/>
  <c r="RKS3" i="32"/>
  <c r="RKT3" i="32"/>
  <c r="RKU3" i="32"/>
  <c r="RKV3" i="32"/>
  <c r="RKW3" i="32"/>
  <c r="RKX3" i="32"/>
  <c r="RKY3" i="32"/>
  <c r="RKZ3" i="32"/>
  <c r="RLA3" i="32"/>
  <c r="RLB3" i="32"/>
  <c r="RLC3" i="32"/>
  <c r="RLD3" i="32"/>
  <c r="RLE3" i="32"/>
  <c r="RLF3" i="32"/>
  <c r="RLG3" i="32"/>
  <c r="RLH3" i="32"/>
  <c r="RLI3" i="32"/>
  <c r="RLJ3" i="32"/>
  <c r="RLK3" i="32"/>
  <c r="RLL3" i="32"/>
  <c r="RLM3" i="32"/>
  <c r="RLN3" i="32"/>
  <c r="RLO3" i="32"/>
  <c r="RLP3" i="32"/>
  <c r="RLQ3" i="32"/>
  <c r="RLR3" i="32"/>
  <c r="RLS3" i="32"/>
  <c r="RLT3" i="32"/>
  <c r="RLU3" i="32"/>
  <c r="RLV3" i="32"/>
  <c r="RLW3" i="32"/>
  <c r="RLX3" i="32"/>
  <c r="RLY3" i="32"/>
  <c r="RLZ3" i="32"/>
  <c r="RMA3" i="32"/>
  <c r="RMB3" i="32"/>
  <c r="RMC3" i="32"/>
  <c r="RMD3" i="32"/>
  <c r="RME3" i="32"/>
  <c r="RMF3" i="32"/>
  <c r="RMG3" i="32"/>
  <c r="RMH3" i="32"/>
  <c r="RMI3" i="32"/>
  <c r="RMJ3" i="32"/>
  <c r="RMK3" i="32"/>
  <c r="RML3" i="32"/>
  <c r="RMM3" i="32"/>
  <c r="RMN3" i="32"/>
  <c r="RMO3" i="32"/>
  <c r="RMP3" i="32"/>
  <c r="RMQ3" i="32"/>
  <c r="RMR3" i="32"/>
  <c r="RMS3" i="32"/>
  <c r="RMT3" i="32"/>
  <c r="RMU3" i="32"/>
  <c r="RMV3" i="32"/>
  <c r="RMW3" i="32"/>
  <c r="RMX3" i="32"/>
  <c r="RMY3" i="32"/>
  <c r="RMZ3" i="32"/>
  <c r="RNA3" i="32"/>
  <c r="RNB3" i="32"/>
  <c r="RNC3" i="32"/>
  <c r="RND3" i="32"/>
  <c r="RNE3" i="32"/>
  <c r="RNF3" i="32"/>
  <c r="RNG3" i="32"/>
  <c r="RNH3" i="32"/>
  <c r="RNI3" i="32"/>
  <c r="RNJ3" i="32"/>
  <c r="RNK3" i="32"/>
  <c r="RNL3" i="32"/>
  <c r="RNM3" i="32"/>
  <c r="RNN3" i="32"/>
  <c r="RNO3" i="32"/>
  <c r="RNP3" i="32"/>
  <c r="RNQ3" i="32"/>
  <c r="RNR3" i="32"/>
  <c r="RNS3" i="32"/>
  <c r="RNT3" i="32"/>
  <c r="RNU3" i="32"/>
  <c r="RNV3" i="32"/>
  <c r="RNW3" i="32"/>
  <c r="RNX3" i="32"/>
  <c r="RNY3" i="32"/>
  <c r="RNZ3" i="32"/>
  <c r="ROA3" i="32"/>
  <c r="ROB3" i="32"/>
  <c r="ROC3" i="32"/>
  <c r="ROD3" i="32"/>
  <c r="ROE3" i="32"/>
  <c r="ROF3" i="32"/>
  <c r="ROG3" i="32"/>
  <c r="ROH3" i="32"/>
  <c r="ROI3" i="32"/>
  <c r="ROJ3" i="32"/>
  <c r="ROK3" i="32"/>
  <c r="ROL3" i="32"/>
  <c r="ROM3" i="32"/>
  <c r="RON3" i="32"/>
  <c r="ROO3" i="32"/>
  <c r="ROP3" i="32"/>
  <c r="ROQ3" i="32"/>
  <c r="ROR3" i="32"/>
  <c r="ROS3" i="32"/>
  <c r="ROT3" i="32"/>
  <c r="ROU3" i="32"/>
  <c r="ROV3" i="32"/>
  <c r="ROW3" i="32"/>
  <c r="ROX3" i="32"/>
  <c r="ROY3" i="32"/>
  <c r="ROZ3" i="32"/>
  <c r="RPA3" i="32"/>
  <c r="RPB3" i="32"/>
  <c r="RPC3" i="32"/>
  <c r="RPD3" i="32"/>
  <c r="RPE3" i="32"/>
  <c r="RPF3" i="32"/>
  <c r="RPG3" i="32"/>
  <c r="RPH3" i="32"/>
  <c r="RPI3" i="32"/>
  <c r="RPJ3" i="32"/>
  <c r="RPK3" i="32"/>
  <c r="RPL3" i="32"/>
  <c r="RPM3" i="32"/>
  <c r="RPN3" i="32"/>
  <c r="RPO3" i="32"/>
  <c r="RPP3" i="32"/>
  <c r="RPQ3" i="32"/>
  <c r="RPR3" i="32"/>
  <c r="RPS3" i="32"/>
  <c r="RPT3" i="32"/>
  <c r="RPU3" i="32"/>
  <c r="RPV3" i="32"/>
  <c r="RPW3" i="32"/>
  <c r="RPX3" i="32"/>
  <c r="RPY3" i="32"/>
  <c r="RPZ3" i="32"/>
  <c r="RQA3" i="32"/>
  <c r="RQB3" i="32"/>
  <c r="RQC3" i="32"/>
  <c r="RQD3" i="32"/>
  <c r="RQE3" i="32"/>
  <c r="RQF3" i="32"/>
  <c r="RQG3" i="32"/>
  <c r="RQH3" i="32"/>
  <c r="RQI3" i="32"/>
  <c r="RQJ3" i="32"/>
  <c r="RQK3" i="32"/>
  <c r="RQL3" i="32"/>
  <c r="RQM3" i="32"/>
  <c r="RQN3" i="32"/>
  <c r="RQO3" i="32"/>
  <c r="RQP3" i="32"/>
  <c r="RQQ3" i="32"/>
  <c r="RQR3" i="32"/>
  <c r="RQS3" i="32"/>
  <c r="RQT3" i="32"/>
  <c r="RQU3" i="32"/>
  <c r="RQV3" i="32"/>
  <c r="RQW3" i="32"/>
  <c r="RQX3" i="32"/>
  <c r="RQY3" i="32"/>
  <c r="RQZ3" i="32"/>
  <c r="RRA3" i="32"/>
  <c r="RRB3" i="32"/>
  <c r="RRC3" i="32"/>
  <c r="RRD3" i="32"/>
  <c r="RRE3" i="32"/>
  <c r="RRF3" i="32"/>
  <c r="RRG3" i="32"/>
  <c r="RRH3" i="32"/>
  <c r="RRI3" i="32"/>
  <c r="RRJ3" i="32"/>
  <c r="RRK3" i="32"/>
  <c r="RRL3" i="32"/>
  <c r="RRM3" i="32"/>
  <c r="RRN3" i="32"/>
  <c r="RRO3" i="32"/>
  <c r="RRP3" i="32"/>
  <c r="RRQ3" i="32"/>
  <c r="RRR3" i="32"/>
  <c r="RRS3" i="32"/>
  <c r="RRT3" i="32"/>
  <c r="RRU3" i="32"/>
  <c r="RRV3" i="32"/>
  <c r="RRW3" i="32"/>
  <c r="RRX3" i="32"/>
  <c r="RRY3" i="32"/>
  <c r="RRZ3" i="32"/>
  <c r="RSA3" i="32"/>
  <c r="RSB3" i="32"/>
  <c r="RSC3" i="32"/>
  <c r="RSD3" i="32"/>
  <c r="RSE3" i="32"/>
  <c r="RSF3" i="32"/>
  <c r="RSG3" i="32"/>
  <c r="RSH3" i="32"/>
  <c r="RSI3" i="32"/>
  <c r="RSJ3" i="32"/>
  <c r="RSK3" i="32"/>
  <c r="RSL3" i="32"/>
  <c r="RSM3" i="32"/>
  <c r="RSN3" i="32"/>
  <c r="RSO3" i="32"/>
  <c r="RSP3" i="32"/>
  <c r="RSQ3" i="32"/>
  <c r="RSR3" i="32"/>
  <c r="RSS3" i="32"/>
  <c r="RST3" i="32"/>
  <c r="RSU3" i="32"/>
  <c r="RSV3" i="32"/>
  <c r="RSW3" i="32"/>
  <c r="RSX3" i="32"/>
  <c r="RSY3" i="32"/>
  <c r="RSZ3" i="32"/>
  <c r="RTA3" i="32"/>
  <c r="RTB3" i="32"/>
  <c r="RTC3" i="32"/>
  <c r="RTD3" i="32"/>
  <c r="RTE3" i="32"/>
  <c r="RTF3" i="32"/>
  <c r="RTG3" i="32"/>
  <c r="RTH3" i="32"/>
  <c r="RTI3" i="32"/>
  <c r="RTJ3" i="32"/>
  <c r="RTK3" i="32"/>
  <c r="RTL3" i="32"/>
  <c r="RTM3" i="32"/>
  <c r="RTN3" i="32"/>
  <c r="RTO3" i="32"/>
  <c r="RTP3" i="32"/>
  <c r="RTQ3" i="32"/>
  <c r="RTR3" i="32"/>
  <c r="RTS3" i="32"/>
  <c r="RTT3" i="32"/>
  <c r="RTU3" i="32"/>
  <c r="RTV3" i="32"/>
  <c r="RTW3" i="32"/>
  <c r="RTX3" i="32"/>
  <c r="RTY3" i="32"/>
  <c r="RTZ3" i="32"/>
  <c r="RUA3" i="32"/>
  <c r="RUB3" i="32"/>
  <c r="RUC3" i="32"/>
  <c r="RUD3" i="32"/>
  <c r="RUE3" i="32"/>
  <c r="RUF3" i="32"/>
  <c r="RUG3" i="32"/>
  <c r="RUH3" i="32"/>
  <c r="RUI3" i="32"/>
  <c r="RUJ3" i="32"/>
  <c r="RUK3" i="32"/>
  <c r="RUL3" i="32"/>
  <c r="RUM3" i="32"/>
  <c r="RUN3" i="32"/>
  <c r="RUO3" i="32"/>
  <c r="RUP3" i="32"/>
  <c r="RUQ3" i="32"/>
  <c r="RUR3" i="32"/>
  <c r="RUS3" i="32"/>
  <c r="RUT3" i="32"/>
  <c r="RUU3" i="32"/>
  <c r="RUV3" i="32"/>
  <c r="RUW3" i="32"/>
  <c r="RUX3" i="32"/>
  <c r="RUY3" i="32"/>
  <c r="RUZ3" i="32"/>
  <c r="RVA3" i="32"/>
  <c r="RVB3" i="32"/>
  <c r="RVC3" i="32"/>
  <c r="RVD3" i="32"/>
  <c r="RVE3" i="32"/>
  <c r="RVF3" i="32"/>
  <c r="RVG3" i="32"/>
  <c r="RVH3" i="32"/>
  <c r="RVI3" i="32"/>
  <c r="RVJ3" i="32"/>
  <c r="RVK3" i="32"/>
  <c r="RVL3" i="32"/>
  <c r="RVM3" i="32"/>
  <c r="RVN3" i="32"/>
  <c r="RVO3" i="32"/>
  <c r="RVP3" i="32"/>
  <c r="RVQ3" i="32"/>
  <c r="RVR3" i="32"/>
  <c r="RVS3" i="32"/>
  <c r="RVT3" i="32"/>
  <c r="RVU3" i="32"/>
  <c r="RVV3" i="32"/>
  <c r="RVW3" i="32"/>
  <c r="RVX3" i="32"/>
  <c r="RVY3" i="32"/>
  <c r="RVZ3" i="32"/>
  <c r="RWA3" i="32"/>
  <c r="RWB3" i="32"/>
  <c r="RWC3" i="32"/>
  <c r="RWD3" i="32"/>
  <c r="RWE3" i="32"/>
  <c r="RWF3" i="32"/>
  <c r="RWG3" i="32"/>
  <c r="RWH3" i="32"/>
  <c r="RWI3" i="32"/>
  <c r="RWJ3" i="32"/>
  <c r="RWK3" i="32"/>
  <c r="RWL3" i="32"/>
  <c r="RWM3" i="32"/>
  <c r="RWN3" i="32"/>
  <c r="RWO3" i="32"/>
  <c r="RWP3" i="32"/>
  <c r="RWQ3" i="32"/>
  <c r="RWR3" i="32"/>
  <c r="RWS3" i="32"/>
  <c r="RWT3" i="32"/>
  <c r="RWU3" i="32"/>
  <c r="RWV3" i="32"/>
  <c r="RWW3" i="32"/>
  <c r="RWX3" i="32"/>
  <c r="RWY3" i="32"/>
  <c r="RWZ3" i="32"/>
  <c r="RXA3" i="32"/>
  <c r="RXB3" i="32"/>
  <c r="RXC3" i="32"/>
  <c r="RXD3" i="32"/>
  <c r="RXE3" i="32"/>
  <c r="RXF3" i="32"/>
  <c r="RXG3" i="32"/>
  <c r="RXH3" i="32"/>
  <c r="RXI3" i="32"/>
  <c r="RXJ3" i="32"/>
  <c r="RXK3" i="32"/>
  <c r="RXL3" i="32"/>
  <c r="RXM3" i="32"/>
  <c r="RXN3" i="32"/>
  <c r="RXO3" i="32"/>
  <c r="RXP3" i="32"/>
  <c r="RXQ3" i="32"/>
  <c r="RXR3" i="32"/>
  <c r="RXS3" i="32"/>
  <c r="RXT3" i="32"/>
  <c r="RXU3" i="32"/>
  <c r="RXV3" i="32"/>
  <c r="RXW3" i="32"/>
  <c r="RXX3" i="32"/>
  <c r="RXY3" i="32"/>
  <c r="RXZ3" i="32"/>
  <c r="RYA3" i="32"/>
  <c r="RYB3" i="32"/>
  <c r="RYC3" i="32"/>
  <c r="RYD3" i="32"/>
  <c r="RYE3" i="32"/>
  <c r="RYF3" i="32"/>
  <c r="RYG3" i="32"/>
  <c r="RYH3" i="32"/>
  <c r="RYI3" i="32"/>
  <c r="RYJ3" i="32"/>
  <c r="RYK3" i="32"/>
  <c r="RYL3" i="32"/>
  <c r="RYM3" i="32"/>
  <c r="RYN3" i="32"/>
  <c r="RYO3" i="32"/>
  <c r="RYP3" i="32"/>
  <c r="RYQ3" i="32"/>
  <c r="RYR3" i="32"/>
  <c r="RYS3" i="32"/>
  <c r="RYT3" i="32"/>
  <c r="RYU3" i="32"/>
  <c r="RYV3" i="32"/>
  <c r="RYW3" i="32"/>
  <c r="RYX3" i="32"/>
  <c r="RYY3" i="32"/>
  <c r="RYZ3" i="32"/>
  <c r="RZA3" i="32"/>
  <c r="RZB3" i="32"/>
  <c r="RZC3" i="32"/>
  <c r="RZD3" i="32"/>
  <c r="RZE3" i="32"/>
  <c r="RZF3" i="32"/>
  <c r="RZG3" i="32"/>
  <c r="RZH3" i="32"/>
  <c r="RZI3" i="32"/>
  <c r="RZJ3" i="32"/>
  <c r="RZK3" i="32"/>
  <c r="RZL3" i="32"/>
  <c r="RZM3" i="32"/>
  <c r="RZN3" i="32"/>
  <c r="RZO3" i="32"/>
  <c r="RZP3" i="32"/>
  <c r="RZQ3" i="32"/>
  <c r="RZR3" i="32"/>
  <c r="RZS3" i="32"/>
  <c r="RZT3" i="32"/>
  <c r="RZU3" i="32"/>
  <c r="RZV3" i="32"/>
  <c r="RZW3" i="32"/>
  <c r="RZX3" i="32"/>
  <c r="RZY3" i="32"/>
  <c r="RZZ3" i="32"/>
  <c r="SAA3" i="32"/>
  <c r="SAB3" i="32"/>
  <c r="SAC3" i="32"/>
  <c r="SAD3" i="32"/>
  <c r="SAE3" i="32"/>
  <c r="SAF3" i="32"/>
  <c r="SAG3" i="32"/>
  <c r="SAH3" i="32"/>
  <c r="SAI3" i="32"/>
  <c r="SAJ3" i="32"/>
  <c r="SAK3" i="32"/>
  <c r="SAL3" i="32"/>
  <c r="SAM3" i="32"/>
  <c r="SAN3" i="32"/>
  <c r="SAO3" i="32"/>
  <c r="SAP3" i="32"/>
  <c r="SAQ3" i="32"/>
  <c r="SAR3" i="32"/>
  <c r="SAS3" i="32"/>
  <c r="SAT3" i="32"/>
  <c r="SAU3" i="32"/>
  <c r="SAV3" i="32"/>
  <c r="SAW3" i="32"/>
  <c r="SAX3" i="32"/>
  <c r="SAY3" i="32"/>
  <c r="SAZ3" i="32"/>
  <c r="SBA3" i="32"/>
  <c r="SBB3" i="32"/>
  <c r="SBC3" i="32"/>
  <c r="SBD3" i="32"/>
  <c r="SBE3" i="32"/>
  <c r="SBF3" i="32"/>
  <c r="SBG3" i="32"/>
  <c r="SBH3" i="32"/>
  <c r="SBI3" i="32"/>
  <c r="SBJ3" i="32"/>
  <c r="SBK3" i="32"/>
  <c r="SBL3" i="32"/>
  <c r="SBM3" i="32"/>
  <c r="SBN3" i="32"/>
  <c r="SBO3" i="32"/>
  <c r="SBP3" i="32"/>
  <c r="SBQ3" i="32"/>
  <c r="SBR3" i="32"/>
  <c r="SBS3" i="32"/>
  <c r="SBT3" i="32"/>
  <c r="SBU3" i="32"/>
  <c r="SBV3" i="32"/>
  <c r="SBW3" i="32"/>
  <c r="SBX3" i="32"/>
  <c r="SBY3" i="32"/>
  <c r="SBZ3" i="32"/>
  <c r="SCA3" i="32"/>
  <c r="SCB3" i="32"/>
  <c r="SCC3" i="32"/>
  <c r="SCD3" i="32"/>
  <c r="SCE3" i="32"/>
  <c r="SCF3" i="32"/>
  <c r="SCG3" i="32"/>
  <c r="SCH3" i="32"/>
  <c r="SCI3" i="32"/>
  <c r="SCJ3" i="32"/>
  <c r="SCK3" i="32"/>
  <c r="SCL3" i="32"/>
  <c r="SCM3" i="32"/>
  <c r="SCN3" i="32"/>
  <c r="SCO3" i="32"/>
  <c r="SCP3" i="32"/>
  <c r="SCQ3" i="32"/>
  <c r="SCR3" i="32"/>
  <c r="SCS3" i="32"/>
  <c r="SCT3" i="32"/>
  <c r="SCU3" i="32"/>
  <c r="SCV3" i="32"/>
  <c r="SCW3" i="32"/>
  <c r="SCX3" i="32"/>
  <c r="SCY3" i="32"/>
  <c r="SCZ3" i="32"/>
  <c r="SDA3" i="32"/>
  <c r="SDB3" i="32"/>
  <c r="SDC3" i="32"/>
  <c r="SDD3" i="32"/>
  <c r="SDE3" i="32"/>
  <c r="SDF3" i="32"/>
  <c r="SDG3" i="32"/>
  <c r="SDH3" i="32"/>
  <c r="SDI3" i="32"/>
  <c r="SDJ3" i="32"/>
  <c r="SDK3" i="32"/>
  <c r="SDL3" i="32"/>
  <c r="SDM3" i="32"/>
  <c r="SDN3" i="32"/>
  <c r="SDO3" i="32"/>
  <c r="SDP3" i="32"/>
  <c r="SDQ3" i="32"/>
  <c r="SDR3" i="32"/>
  <c r="SDS3" i="32"/>
  <c r="SDT3" i="32"/>
  <c r="SDU3" i="32"/>
  <c r="SDV3" i="32"/>
  <c r="SDW3" i="32"/>
  <c r="SDX3" i="32"/>
  <c r="SDY3" i="32"/>
  <c r="SDZ3" i="32"/>
  <c r="SEA3" i="32"/>
  <c r="SEB3" i="32"/>
  <c r="SEC3" i="32"/>
  <c r="SED3" i="32"/>
  <c r="SEE3" i="32"/>
  <c r="SEF3" i="32"/>
  <c r="SEG3" i="32"/>
  <c r="SEH3" i="32"/>
  <c r="SEI3" i="32"/>
  <c r="SEJ3" i="32"/>
  <c r="SEK3" i="32"/>
  <c r="SEL3" i="32"/>
  <c r="SEM3" i="32"/>
  <c r="SEN3" i="32"/>
  <c r="SEO3" i="32"/>
  <c r="SEP3" i="32"/>
  <c r="SEQ3" i="32"/>
  <c r="SER3" i="32"/>
  <c r="SES3" i="32"/>
  <c r="SET3" i="32"/>
  <c r="SEU3" i="32"/>
  <c r="SEV3" i="32"/>
  <c r="SEW3" i="32"/>
  <c r="SEX3" i="32"/>
  <c r="SEY3" i="32"/>
  <c r="SEZ3" i="32"/>
  <c r="SFA3" i="32"/>
  <c r="SFB3" i="32"/>
  <c r="SFC3" i="32"/>
  <c r="SFD3" i="32"/>
  <c r="SFE3" i="32"/>
  <c r="SFF3" i="32"/>
  <c r="SFG3" i="32"/>
  <c r="SFH3" i="32"/>
  <c r="SFI3" i="32"/>
  <c r="SFJ3" i="32"/>
  <c r="SFK3" i="32"/>
  <c r="SFL3" i="32"/>
  <c r="SFM3" i="32"/>
  <c r="SFN3" i="32"/>
  <c r="SFO3" i="32"/>
  <c r="SFP3" i="32"/>
  <c r="SFQ3" i="32"/>
  <c r="SFR3" i="32"/>
  <c r="SFS3" i="32"/>
  <c r="SFT3" i="32"/>
  <c r="SFU3" i="32"/>
  <c r="SFV3" i="32"/>
  <c r="SFW3" i="32"/>
  <c r="SFX3" i="32"/>
  <c r="SFY3" i="32"/>
  <c r="SFZ3" i="32"/>
  <c r="SGA3" i="32"/>
  <c r="SGB3" i="32"/>
  <c r="SGC3" i="32"/>
  <c r="SGD3" i="32"/>
  <c r="SGE3" i="32"/>
  <c r="SGF3" i="32"/>
  <c r="SGG3" i="32"/>
  <c r="SGH3" i="32"/>
  <c r="SGI3" i="32"/>
  <c r="SGJ3" i="32"/>
  <c r="SGK3" i="32"/>
  <c r="SGL3" i="32"/>
  <c r="SGM3" i="32"/>
  <c r="SGN3" i="32"/>
  <c r="SGO3" i="32"/>
  <c r="SGP3" i="32"/>
  <c r="SGQ3" i="32"/>
  <c r="SGR3" i="32"/>
  <c r="SGS3" i="32"/>
  <c r="SGT3" i="32"/>
  <c r="SGU3" i="32"/>
  <c r="SGV3" i="32"/>
  <c r="SGW3" i="32"/>
  <c r="SGX3" i="32"/>
  <c r="SGY3" i="32"/>
  <c r="SGZ3" i="32"/>
  <c r="SHA3" i="32"/>
  <c r="SHB3" i="32"/>
  <c r="SHC3" i="32"/>
  <c r="SHD3" i="32"/>
  <c r="SHE3" i="32"/>
  <c r="SHF3" i="32"/>
  <c r="SHG3" i="32"/>
  <c r="SHH3" i="32"/>
  <c r="SHI3" i="32"/>
  <c r="SHJ3" i="32"/>
  <c r="SHK3" i="32"/>
  <c r="SHL3" i="32"/>
  <c r="SHM3" i="32"/>
  <c r="SHN3" i="32"/>
  <c r="SHO3" i="32"/>
  <c r="SHP3" i="32"/>
  <c r="SHQ3" i="32"/>
  <c r="SHR3" i="32"/>
  <c r="SHS3" i="32"/>
  <c r="SHT3" i="32"/>
  <c r="SHU3" i="32"/>
  <c r="SHV3" i="32"/>
  <c r="SHW3" i="32"/>
  <c r="SHX3" i="32"/>
  <c r="SHY3" i="32"/>
  <c r="SHZ3" i="32"/>
  <c r="SIA3" i="32"/>
  <c r="SIB3" i="32"/>
  <c r="SIC3" i="32"/>
  <c r="SID3" i="32"/>
  <c r="SIE3" i="32"/>
  <c r="SIF3" i="32"/>
  <c r="SIG3" i="32"/>
  <c r="SIH3" i="32"/>
  <c r="SII3" i="32"/>
  <c r="SIJ3" i="32"/>
  <c r="SIK3" i="32"/>
  <c r="SIL3" i="32"/>
  <c r="SIM3" i="32"/>
  <c r="SIN3" i="32"/>
  <c r="SIO3" i="32"/>
  <c r="SIP3" i="32"/>
  <c r="SIQ3" i="32"/>
  <c r="SIR3" i="32"/>
  <c r="SIS3" i="32"/>
  <c r="SIT3" i="32"/>
  <c r="SIU3" i="32"/>
  <c r="SIV3" i="32"/>
  <c r="SIW3" i="32"/>
  <c r="SIX3" i="32"/>
  <c r="SIY3" i="32"/>
  <c r="SIZ3" i="32"/>
  <c r="SJA3" i="32"/>
  <c r="SJB3" i="32"/>
  <c r="SJC3" i="32"/>
  <c r="SJD3" i="32"/>
  <c r="SJE3" i="32"/>
  <c r="SJF3" i="32"/>
  <c r="SJG3" i="32"/>
  <c r="SJH3" i="32"/>
  <c r="SJI3" i="32"/>
  <c r="SJJ3" i="32"/>
  <c r="SJK3" i="32"/>
  <c r="SJL3" i="32"/>
  <c r="SJM3" i="32"/>
  <c r="SJN3" i="32"/>
  <c r="SJO3" i="32"/>
  <c r="SJP3" i="32"/>
  <c r="SJQ3" i="32"/>
  <c r="SJR3" i="32"/>
  <c r="SJS3" i="32"/>
  <c r="SJT3" i="32"/>
  <c r="SJU3" i="32"/>
  <c r="SJV3" i="32"/>
  <c r="SJW3" i="32"/>
  <c r="SJX3" i="32"/>
  <c r="SJY3" i="32"/>
  <c r="SJZ3" i="32"/>
  <c r="SKA3" i="32"/>
  <c r="SKB3" i="32"/>
  <c r="SKC3" i="32"/>
  <c r="SKD3" i="32"/>
  <c r="SKE3" i="32"/>
  <c r="SKF3" i="32"/>
  <c r="SKG3" i="32"/>
  <c r="SKH3" i="32"/>
  <c r="SKI3" i="32"/>
  <c r="SKJ3" i="32"/>
  <c r="SKK3" i="32"/>
  <c r="SKL3" i="32"/>
  <c r="SKM3" i="32"/>
  <c r="SKN3" i="32"/>
  <c r="SKO3" i="32"/>
  <c r="SKP3" i="32"/>
  <c r="SKQ3" i="32"/>
  <c r="SKR3" i="32"/>
  <c r="SKS3" i="32"/>
  <c r="SKT3" i="32"/>
  <c r="SKU3" i="32"/>
  <c r="SKV3" i="32"/>
  <c r="SKW3" i="32"/>
  <c r="SKX3" i="32"/>
  <c r="SKY3" i="32"/>
  <c r="SKZ3" i="32"/>
  <c r="SLA3" i="32"/>
  <c r="SLB3" i="32"/>
  <c r="SLC3" i="32"/>
  <c r="SLD3" i="32"/>
  <c r="SLE3" i="32"/>
  <c r="SLF3" i="32"/>
  <c r="SLG3" i="32"/>
  <c r="SLH3" i="32"/>
  <c r="SLI3" i="32"/>
  <c r="SLJ3" i="32"/>
  <c r="SLK3" i="32"/>
  <c r="SLL3" i="32"/>
  <c r="SLM3" i="32"/>
  <c r="SLN3" i="32"/>
  <c r="SLO3" i="32"/>
  <c r="SLP3" i="32"/>
  <c r="SLQ3" i="32"/>
  <c r="SLR3" i="32"/>
  <c r="SLS3" i="32"/>
  <c r="SLT3" i="32"/>
  <c r="SLU3" i="32"/>
  <c r="SLV3" i="32"/>
  <c r="SLW3" i="32"/>
  <c r="SLX3" i="32"/>
  <c r="SLY3" i="32"/>
  <c r="SLZ3" i="32"/>
  <c r="SMA3" i="32"/>
  <c r="SMB3" i="32"/>
  <c r="SMC3" i="32"/>
  <c r="SMD3" i="32"/>
  <c r="SME3" i="32"/>
  <c r="SMF3" i="32"/>
  <c r="SMG3" i="32"/>
  <c r="SMH3" i="32"/>
  <c r="SMI3" i="32"/>
  <c r="SMJ3" i="32"/>
  <c r="SMK3" i="32"/>
  <c r="SML3" i="32"/>
  <c r="SMM3" i="32"/>
  <c r="SMN3" i="32"/>
  <c r="SMO3" i="32"/>
  <c r="SMP3" i="32"/>
  <c r="SMQ3" i="32"/>
  <c r="SMR3" i="32"/>
  <c r="SMS3" i="32"/>
  <c r="SMT3" i="32"/>
  <c r="SMU3" i="32"/>
  <c r="SMV3" i="32"/>
  <c r="SMW3" i="32"/>
  <c r="SMX3" i="32"/>
  <c r="SMY3" i="32"/>
  <c r="SMZ3" i="32"/>
  <c r="SNA3" i="32"/>
  <c r="SNB3" i="32"/>
  <c r="SNC3" i="32"/>
  <c r="SND3" i="32"/>
  <c r="SNE3" i="32"/>
  <c r="SNF3" i="32"/>
  <c r="SNG3" i="32"/>
  <c r="SNH3" i="32"/>
  <c r="SNI3" i="32"/>
  <c r="SNJ3" i="32"/>
  <c r="SNK3" i="32"/>
  <c r="SNL3" i="32"/>
  <c r="SNM3" i="32"/>
  <c r="SNN3" i="32"/>
  <c r="SNO3" i="32"/>
  <c r="SNP3" i="32"/>
  <c r="SNQ3" i="32"/>
  <c r="SNR3" i="32"/>
  <c r="SNS3" i="32"/>
  <c r="SNT3" i="32"/>
  <c r="SNU3" i="32"/>
  <c r="SNV3" i="32"/>
  <c r="SNW3" i="32"/>
  <c r="SNX3" i="32"/>
  <c r="SNY3" i="32"/>
  <c r="SNZ3" i="32"/>
  <c r="SOA3" i="32"/>
  <c r="SOB3" i="32"/>
  <c r="SOC3" i="32"/>
  <c r="SOD3" i="32"/>
  <c r="SOE3" i="32"/>
  <c r="SOF3" i="32"/>
  <c r="SOG3" i="32"/>
  <c r="SOH3" i="32"/>
  <c r="SOI3" i="32"/>
  <c r="SOJ3" i="32"/>
  <c r="SOK3" i="32"/>
  <c r="SOL3" i="32"/>
  <c r="SOM3" i="32"/>
  <c r="SON3" i="32"/>
  <c r="SOO3" i="32"/>
  <c r="SOP3" i="32"/>
  <c r="SOQ3" i="32"/>
  <c r="SOR3" i="32"/>
  <c r="SOS3" i="32"/>
  <c r="SOT3" i="32"/>
  <c r="SOU3" i="32"/>
  <c r="SOV3" i="32"/>
  <c r="SOW3" i="32"/>
  <c r="SOX3" i="32"/>
  <c r="SOY3" i="32"/>
  <c r="SOZ3" i="32"/>
  <c r="SPA3" i="32"/>
  <c r="SPB3" i="32"/>
  <c r="SPC3" i="32"/>
  <c r="SPD3" i="32"/>
  <c r="SPE3" i="32"/>
  <c r="SPF3" i="32"/>
  <c r="SPG3" i="32"/>
  <c r="SPH3" i="32"/>
  <c r="SPI3" i="32"/>
  <c r="SPJ3" i="32"/>
  <c r="SPK3" i="32"/>
  <c r="SPL3" i="32"/>
  <c r="SPM3" i="32"/>
  <c r="SPN3" i="32"/>
  <c r="SPO3" i="32"/>
  <c r="SPP3" i="32"/>
  <c r="SPQ3" i="32"/>
  <c r="SPR3" i="32"/>
  <c r="SPS3" i="32"/>
  <c r="SPT3" i="32"/>
  <c r="SPU3" i="32"/>
  <c r="SPV3" i="32"/>
  <c r="SPW3" i="32"/>
  <c r="SPX3" i="32"/>
  <c r="SPY3" i="32"/>
  <c r="SPZ3" i="32"/>
  <c r="SQA3" i="32"/>
  <c r="SQB3" i="32"/>
  <c r="SQC3" i="32"/>
  <c r="SQD3" i="32"/>
  <c r="SQE3" i="32"/>
  <c r="SQF3" i="32"/>
  <c r="SQG3" i="32"/>
  <c r="SQH3" i="32"/>
  <c r="SQI3" i="32"/>
  <c r="SQJ3" i="32"/>
  <c r="SQK3" i="32"/>
  <c r="SQL3" i="32"/>
  <c r="SQM3" i="32"/>
  <c r="SQN3" i="32"/>
  <c r="SQO3" i="32"/>
  <c r="SQP3" i="32"/>
  <c r="SQQ3" i="32"/>
  <c r="SQR3" i="32"/>
  <c r="SQS3" i="32"/>
  <c r="SQT3" i="32"/>
  <c r="SQU3" i="32"/>
  <c r="SQV3" i="32"/>
  <c r="SQW3" i="32"/>
  <c r="SQX3" i="32"/>
  <c r="SQY3" i="32"/>
  <c r="SQZ3" i="32"/>
  <c r="SRA3" i="32"/>
  <c r="SRB3" i="32"/>
  <c r="SRC3" i="32"/>
  <c r="SRD3" i="32"/>
  <c r="SRE3" i="32"/>
  <c r="SRF3" i="32"/>
  <c r="SRG3" i="32"/>
  <c r="SRH3" i="32"/>
  <c r="SRI3" i="32"/>
  <c r="SRJ3" i="32"/>
  <c r="SRK3" i="32"/>
  <c r="SRL3" i="32"/>
  <c r="SRM3" i="32"/>
  <c r="SRN3" i="32"/>
  <c r="SRO3" i="32"/>
  <c r="SRP3" i="32"/>
  <c r="SRQ3" i="32"/>
  <c r="SRR3" i="32"/>
  <c r="SRS3" i="32"/>
  <c r="SRT3" i="32"/>
  <c r="SRU3" i="32"/>
  <c r="SRV3" i="32"/>
  <c r="SRW3" i="32"/>
  <c r="SRX3" i="32"/>
  <c r="SRY3" i="32"/>
  <c r="SRZ3" i="32"/>
  <c r="SSA3" i="32"/>
  <c r="SSB3" i="32"/>
  <c r="SSC3" i="32"/>
  <c r="SSD3" i="32"/>
  <c r="SSE3" i="32"/>
  <c r="SSF3" i="32"/>
  <c r="SSG3" i="32"/>
  <c r="SSH3" i="32"/>
  <c r="SSI3" i="32"/>
  <c r="SSJ3" i="32"/>
  <c r="SSK3" i="32"/>
  <c r="SSL3" i="32"/>
  <c r="SSM3" i="32"/>
  <c r="SSN3" i="32"/>
  <c r="SSO3" i="32"/>
  <c r="SSP3" i="32"/>
  <c r="SSQ3" i="32"/>
  <c r="SSR3" i="32"/>
  <c r="SSS3" i="32"/>
  <c r="SST3" i="32"/>
  <c r="SSU3" i="32"/>
  <c r="SSV3" i="32"/>
  <c r="SSW3" i="32"/>
  <c r="SSX3" i="32"/>
  <c r="SSY3" i="32"/>
  <c r="SSZ3" i="32"/>
  <c r="STA3" i="32"/>
  <c r="STB3" i="32"/>
  <c r="STC3" i="32"/>
  <c r="STD3" i="32"/>
  <c r="STE3" i="32"/>
  <c r="STF3" i="32"/>
  <c r="STG3" i="32"/>
  <c r="STH3" i="32"/>
  <c r="STI3" i="32"/>
  <c r="STJ3" i="32"/>
  <c r="STK3" i="32"/>
  <c r="STL3" i="32"/>
  <c r="STM3" i="32"/>
  <c r="STN3" i="32"/>
  <c r="STO3" i="32"/>
  <c r="STP3" i="32"/>
  <c r="STQ3" i="32"/>
  <c r="STR3" i="32"/>
  <c r="STS3" i="32"/>
  <c r="STT3" i="32"/>
  <c r="STU3" i="32"/>
  <c r="STV3" i="32"/>
  <c r="STW3" i="32"/>
  <c r="STX3" i="32"/>
  <c r="STY3" i="32"/>
  <c r="STZ3" i="32"/>
  <c r="SUA3" i="32"/>
  <c r="SUB3" i="32"/>
  <c r="SUC3" i="32"/>
  <c r="SUD3" i="32"/>
  <c r="SUE3" i="32"/>
  <c r="SUF3" i="32"/>
  <c r="SUG3" i="32"/>
  <c r="SUH3" i="32"/>
  <c r="SUI3" i="32"/>
  <c r="SUJ3" i="32"/>
  <c r="SUK3" i="32"/>
  <c r="SUL3" i="32"/>
  <c r="SUM3" i="32"/>
  <c r="SUN3" i="32"/>
  <c r="SUO3" i="32"/>
  <c r="SUP3" i="32"/>
  <c r="SUQ3" i="32"/>
  <c r="SUR3" i="32"/>
  <c r="SUS3" i="32"/>
  <c r="SUT3" i="32"/>
  <c r="SUU3" i="32"/>
  <c r="SUV3" i="32"/>
  <c r="SUW3" i="32"/>
  <c r="SUX3" i="32"/>
  <c r="SUY3" i="32"/>
  <c r="SUZ3" i="32"/>
  <c r="SVA3" i="32"/>
  <c r="SVB3" i="32"/>
  <c r="SVC3" i="32"/>
  <c r="SVD3" i="32"/>
  <c r="SVE3" i="32"/>
  <c r="SVF3" i="32"/>
  <c r="SVG3" i="32"/>
  <c r="SVH3" i="32"/>
  <c r="SVI3" i="32"/>
  <c r="SVJ3" i="32"/>
  <c r="SVK3" i="32"/>
  <c r="SVL3" i="32"/>
  <c r="SVM3" i="32"/>
  <c r="SVN3" i="32"/>
  <c r="SVO3" i="32"/>
  <c r="SVP3" i="32"/>
  <c r="SVQ3" i="32"/>
  <c r="SVR3" i="32"/>
  <c r="SVS3" i="32"/>
  <c r="SVT3" i="32"/>
  <c r="SVU3" i="32"/>
  <c r="SVV3" i="32"/>
  <c r="SVW3" i="32"/>
  <c r="SVX3" i="32"/>
  <c r="SVY3" i="32"/>
  <c r="SVZ3" i="32"/>
  <c r="SWA3" i="32"/>
  <c r="SWB3" i="32"/>
  <c r="SWC3" i="32"/>
  <c r="SWD3" i="32"/>
  <c r="SWE3" i="32"/>
  <c r="SWF3" i="32"/>
  <c r="SWG3" i="32"/>
  <c r="SWH3" i="32"/>
  <c r="SWI3" i="32"/>
  <c r="SWJ3" i="32"/>
  <c r="SWK3" i="32"/>
  <c r="SWL3" i="32"/>
  <c r="SWM3" i="32"/>
  <c r="SWN3" i="32"/>
  <c r="SWO3" i="32"/>
  <c r="SWP3" i="32"/>
  <c r="SWQ3" i="32"/>
  <c r="SWR3" i="32"/>
  <c r="SWS3" i="32"/>
  <c r="SWT3" i="32"/>
  <c r="SWU3" i="32"/>
  <c r="SWV3" i="32"/>
  <c r="SWW3" i="32"/>
  <c r="SWX3" i="32"/>
  <c r="SWY3" i="32"/>
  <c r="SWZ3" i="32"/>
  <c r="SXA3" i="32"/>
  <c r="SXB3" i="32"/>
  <c r="SXC3" i="32"/>
  <c r="SXD3" i="32"/>
  <c r="SXE3" i="32"/>
  <c r="SXF3" i="32"/>
  <c r="SXG3" i="32"/>
  <c r="SXH3" i="32"/>
  <c r="SXI3" i="32"/>
  <c r="SXJ3" i="32"/>
  <c r="SXK3" i="32"/>
  <c r="SXL3" i="32"/>
  <c r="SXM3" i="32"/>
  <c r="SXN3" i="32"/>
  <c r="SXO3" i="32"/>
  <c r="SXP3" i="32"/>
  <c r="SXQ3" i="32"/>
  <c r="SXR3" i="32"/>
  <c r="SXS3" i="32"/>
  <c r="SXT3" i="32"/>
  <c r="SXU3" i="32"/>
  <c r="SXV3" i="32"/>
  <c r="SXW3" i="32"/>
  <c r="SXX3" i="32"/>
  <c r="SXY3" i="32"/>
  <c r="SXZ3" i="32"/>
  <c r="SYA3" i="32"/>
  <c r="SYB3" i="32"/>
  <c r="SYC3" i="32"/>
  <c r="SYD3" i="32"/>
  <c r="SYE3" i="32"/>
  <c r="SYF3" i="32"/>
  <c r="SYG3" i="32"/>
  <c r="SYH3" i="32"/>
  <c r="SYI3" i="32"/>
  <c r="SYJ3" i="32"/>
  <c r="SYK3" i="32"/>
  <c r="SYL3" i="32"/>
  <c r="SYM3" i="32"/>
  <c r="SYN3" i="32"/>
  <c r="SYO3" i="32"/>
  <c r="SYP3" i="32"/>
  <c r="SYQ3" i="32"/>
  <c r="SYR3" i="32"/>
  <c r="SYS3" i="32"/>
  <c r="SYT3" i="32"/>
  <c r="SYU3" i="32"/>
  <c r="SYV3" i="32"/>
  <c r="SYW3" i="32"/>
  <c r="SYX3" i="32"/>
  <c r="SYY3" i="32"/>
  <c r="SYZ3" i="32"/>
  <c r="SZA3" i="32"/>
  <c r="SZB3" i="32"/>
  <c r="SZC3" i="32"/>
  <c r="SZD3" i="32"/>
  <c r="SZE3" i="32"/>
  <c r="SZF3" i="32"/>
  <c r="SZG3" i="32"/>
  <c r="SZH3" i="32"/>
  <c r="SZI3" i="32"/>
  <c r="SZJ3" i="32"/>
  <c r="SZK3" i="32"/>
  <c r="SZL3" i="32"/>
  <c r="SZM3" i="32"/>
  <c r="SZN3" i="32"/>
  <c r="SZO3" i="32"/>
  <c r="SZP3" i="32"/>
  <c r="SZQ3" i="32"/>
  <c r="SZR3" i="32"/>
  <c r="SZS3" i="32"/>
  <c r="SZT3" i="32"/>
  <c r="SZU3" i="32"/>
  <c r="SZV3" i="32"/>
  <c r="SZW3" i="32"/>
  <c r="SZX3" i="32"/>
  <c r="SZY3" i="32"/>
  <c r="SZZ3" i="32"/>
  <c r="TAA3" i="32"/>
  <c r="TAB3" i="32"/>
  <c r="TAC3" i="32"/>
  <c r="TAD3" i="32"/>
  <c r="TAE3" i="32"/>
  <c r="TAF3" i="32"/>
  <c r="TAG3" i="32"/>
  <c r="TAH3" i="32"/>
  <c r="TAI3" i="32"/>
  <c r="TAJ3" i="32"/>
  <c r="TAK3" i="32"/>
  <c r="TAL3" i="32"/>
  <c r="TAM3" i="32"/>
  <c r="TAN3" i="32"/>
  <c r="TAO3" i="32"/>
  <c r="TAP3" i="32"/>
  <c r="TAQ3" i="32"/>
  <c r="TAR3" i="32"/>
  <c r="TAS3" i="32"/>
  <c r="TAT3" i="32"/>
  <c r="TAU3" i="32"/>
  <c r="TAV3" i="32"/>
  <c r="TAW3" i="32"/>
  <c r="TAX3" i="32"/>
  <c r="TAY3" i="32"/>
  <c r="TAZ3" i="32"/>
  <c r="TBA3" i="32"/>
  <c r="TBB3" i="32"/>
  <c r="TBC3" i="32"/>
  <c r="TBD3" i="32"/>
  <c r="TBE3" i="32"/>
  <c r="TBF3" i="32"/>
  <c r="TBG3" i="32"/>
  <c r="TBH3" i="32"/>
  <c r="TBI3" i="32"/>
  <c r="TBJ3" i="32"/>
  <c r="TBK3" i="32"/>
  <c r="TBL3" i="32"/>
  <c r="TBM3" i="32"/>
  <c r="TBN3" i="32"/>
  <c r="TBO3" i="32"/>
  <c r="TBP3" i="32"/>
  <c r="TBQ3" i="32"/>
  <c r="TBR3" i="32"/>
  <c r="TBS3" i="32"/>
  <c r="TBT3" i="32"/>
  <c r="TBU3" i="32"/>
  <c r="TBV3" i="32"/>
  <c r="TBW3" i="32"/>
  <c r="TBX3" i="32"/>
  <c r="TBY3" i="32"/>
  <c r="TBZ3" i="32"/>
  <c r="TCA3" i="32"/>
  <c r="TCB3" i="32"/>
  <c r="TCC3" i="32"/>
  <c r="TCD3" i="32"/>
  <c r="TCE3" i="32"/>
  <c r="TCF3" i="32"/>
  <c r="TCG3" i="32"/>
  <c r="TCH3" i="32"/>
  <c r="TCI3" i="32"/>
  <c r="TCJ3" i="32"/>
  <c r="TCK3" i="32"/>
  <c r="TCL3" i="32"/>
  <c r="TCM3" i="32"/>
  <c r="TCN3" i="32"/>
  <c r="TCO3" i="32"/>
  <c r="TCP3" i="32"/>
  <c r="TCQ3" i="32"/>
  <c r="TCR3" i="32"/>
  <c r="TCS3" i="32"/>
  <c r="TCT3" i="32"/>
  <c r="TCU3" i="32"/>
  <c r="TCV3" i="32"/>
  <c r="TCW3" i="32"/>
  <c r="TCX3" i="32"/>
  <c r="TCY3" i="32"/>
  <c r="TCZ3" i="32"/>
  <c r="TDA3" i="32"/>
  <c r="TDB3" i="32"/>
  <c r="TDC3" i="32"/>
  <c r="TDD3" i="32"/>
  <c r="TDE3" i="32"/>
  <c r="TDF3" i="32"/>
  <c r="TDG3" i="32"/>
  <c r="TDH3" i="32"/>
  <c r="TDI3" i="32"/>
  <c r="TDJ3" i="32"/>
  <c r="TDK3" i="32"/>
  <c r="TDL3" i="32"/>
  <c r="TDM3" i="32"/>
  <c r="TDN3" i="32"/>
  <c r="TDO3" i="32"/>
  <c r="TDP3" i="32"/>
  <c r="TDQ3" i="32"/>
  <c r="TDR3" i="32"/>
  <c r="TDS3" i="32"/>
  <c r="TDT3" i="32"/>
  <c r="TDU3" i="32"/>
  <c r="TDV3" i="32"/>
  <c r="TDW3" i="32"/>
  <c r="TDX3" i="32"/>
  <c r="TDY3" i="32"/>
  <c r="TDZ3" i="32"/>
  <c r="TEA3" i="32"/>
  <c r="TEB3" i="32"/>
  <c r="TEC3" i="32"/>
  <c r="TED3" i="32"/>
  <c r="TEE3" i="32"/>
  <c r="TEF3" i="32"/>
  <c r="TEG3" i="32"/>
  <c r="TEH3" i="32"/>
  <c r="TEI3" i="32"/>
  <c r="TEJ3" i="32"/>
  <c r="TEK3" i="32"/>
  <c r="TEL3" i="32"/>
  <c r="TEM3" i="32"/>
  <c r="TEN3" i="32"/>
  <c r="TEO3" i="32"/>
  <c r="TEP3" i="32"/>
  <c r="TEQ3" i="32"/>
  <c r="TER3" i="32"/>
  <c r="TES3" i="32"/>
  <c r="TET3" i="32"/>
  <c r="TEU3" i="32"/>
  <c r="TEV3" i="32"/>
  <c r="TEW3" i="32"/>
  <c r="TEX3" i="32"/>
  <c r="TEY3" i="32"/>
  <c r="TEZ3" i="32"/>
  <c r="TFA3" i="32"/>
  <c r="TFB3" i="32"/>
  <c r="TFC3" i="32"/>
  <c r="TFD3" i="32"/>
  <c r="TFE3" i="32"/>
  <c r="TFF3" i="32"/>
  <c r="TFG3" i="32"/>
  <c r="TFH3" i="32"/>
  <c r="TFI3" i="32"/>
  <c r="TFJ3" i="32"/>
  <c r="TFK3" i="32"/>
  <c r="TFL3" i="32"/>
  <c r="TFM3" i="32"/>
  <c r="TFN3" i="32"/>
  <c r="TFO3" i="32"/>
  <c r="TFP3" i="32"/>
  <c r="TFQ3" i="32"/>
  <c r="TFR3" i="32"/>
  <c r="TFS3" i="32"/>
  <c r="TFT3" i="32"/>
  <c r="TFU3" i="32"/>
  <c r="TFV3" i="32"/>
  <c r="TFW3" i="32"/>
  <c r="TFX3" i="32"/>
  <c r="TFY3" i="32"/>
  <c r="TFZ3" i="32"/>
  <c r="TGA3" i="32"/>
  <c r="TGB3" i="32"/>
  <c r="TGC3" i="32"/>
  <c r="TGD3" i="32"/>
  <c r="TGE3" i="32"/>
  <c r="TGF3" i="32"/>
  <c r="TGG3" i="32"/>
  <c r="TGH3" i="32"/>
  <c r="TGI3" i="32"/>
  <c r="TGJ3" i="32"/>
  <c r="TGK3" i="32"/>
  <c r="TGL3" i="32"/>
  <c r="TGM3" i="32"/>
  <c r="TGN3" i="32"/>
  <c r="TGO3" i="32"/>
  <c r="TGP3" i="32"/>
  <c r="TGQ3" i="32"/>
  <c r="TGR3" i="32"/>
  <c r="TGS3" i="32"/>
  <c r="TGT3" i="32"/>
  <c r="TGU3" i="32"/>
  <c r="TGV3" i="32"/>
  <c r="TGW3" i="32"/>
  <c r="TGX3" i="32"/>
  <c r="TGY3" i="32"/>
  <c r="TGZ3" i="32"/>
  <c r="THA3" i="32"/>
  <c r="THB3" i="32"/>
  <c r="THC3" i="32"/>
  <c r="THD3" i="32"/>
  <c r="THE3" i="32"/>
  <c r="THF3" i="32"/>
  <c r="THG3" i="32"/>
  <c r="THH3" i="32"/>
  <c r="THI3" i="32"/>
  <c r="THJ3" i="32"/>
  <c r="THK3" i="32"/>
  <c r="THL3" i="32"/>
  <c r="THM3" i="32"/>
  <c r="THN3" i="32"/>
  <c r="THO3" i="32"/>
  <c r="THP3" i="32"/>
  <c r="THQ3" i="32"/>
  <c r="THR3" i="32"/>
  <c r="THS3" i="32"/>
  <c r="THT3" i="32"/>
  <c r="THU3" i="32"/>
  <c r="THV3" i="32"/>
  <c r="THW3" i="32"/>
  <c r="THX3" i="32"/>
  <c r="THY3" i="32"/>
  <c r="THZ3" i="32"/>
  <c r="TIA3" i="32"/>
  <c r="TIB3" i="32"/>
  <c r="TIC3" i="32"/>
  <c r="TID3" i="32"/>
  <c r="TIE3" i="32"/>
  <c r="TIF3" i="32"/>
  <c r="TIG3" i="32"/>
  <c r="TIH3" i="32"/>
  <c r="TII3" i="32"/>
  <c r="TIJ3" i="32"/>
  <c r="TIK3" i="32"/>
  <c r="TIL3" i="32"/>
  <c r="TIM3" i="32"/>
  <c r="TIN3" i="32"/>
  <c r="TIO3" i="32"/>
  <c r="TIP3" i="32"/>
  <c r="TIQ3" i="32"/>
  <c r="TIR3" i="32"/>
  <c r="TIS3" i="32"/>
  <c r="TIT3" i="32"/>
  <c r="TIU3" i="32"/>
  <c r="TIV3" i="32"/>
  <c r="TIW3" i="32"/>
  <c r="TIX3" i="32"/>
  <c r="TIY3" i="32"/>
  <c r="TIZ3" i="32"/>
  <c r="TJA3" i="32"/>
  <c r="TJB3" i="32"/>
  <c r="TJC3" i="32"/>
  <c r="TJD3" i="32"/>
  <c r="TJE3" i="32"/>
  <c r="TJF3" i="32"/>
  <c r="TJG3" i="32"/>
  <c r="TJH3" i="32"/>
  <c r="TJI3" i="32"/>
  <c r="TJJ3" i="32"/>
  <c r="TJK3" i="32"/>
  <c r="TJL3" i="32"/>
  <c r="TJM3" i="32"/>
  <c r="TJN3" i="32"/>
  <c r="TJO3" i="32"/>
  <c r="TJP3" i="32"/>
  <c r="TJQ3" i="32"/>
  <c r="TJR3" i="32"/>
  <c r="TJS3" i="32"/>
  <c r="TJT3" i="32"/>
  <c r="TJU3" i="32"/>
  <c r="TJV3" i="32"/>
  <c r="TJW3" i="32"/>
  <c r="TJX3" i="32"/>
  <c r="TJY3" i="32"/>
  <c r="TJZ3" i="32"/>
  <c r="TKA3" i="32"/>
  <c r="TKB3" i="32"/>
  <c r="TKC3" i="32"/>
  <c r="TKD3" i="32"/>
  <c r="TKE3" i="32"/>
  <c r="TKF3" i="32"/>
  <c r="TKG3" i="32"/>
  <c r="TKH3" i="32"/>
  <c r="TKI3" i="32"/>
  <c r="TKJ3" i="32"/>
  <c r="TKK3" i="32"/>
  <c r="TKL3" i="32"/>
  <c r="TKM3" i="32"/>
  <c r="TKN3" i="32"/>
  <c r="TKO3" i="32"/>
  <c r="TKP3" i="32"/>
  <c r="TKQ3" i="32"/>
  <c r="TKR3" i="32"/>
  <c r="TKS3" i="32"/>
  <c r="TKT3" i="32"/>
  <c r="TKU3" i="32"/>
  <c r="TKV3" i="32"/>
  <c r="TKW3" i="32"/>
  <c r="TKX3" i="32"/>
  <c r="TKY3" i="32"/>
  <c r="TKZ3" i="32"/>
  <c r="TLA3" i="32"/>
  <c r="TLB3" i="32"/>
  <c r="TLC3" i="32"/>
  <c r="TLD3" i="32"/>
  <c r="TLE3" i="32"/>
  <c r="TLF3" i="32"/>
  <c r="TLG3" i="32"/>
  <c r="TLH3" i="32"/>
  <c r="TLI3" i="32"/>
  <c r="TLJ3" i="32"/>
  <c r="TLK3" i="32"/>
  <c r="TLL3" i="32"/>
  <c r="TLM3" i="32"/>
  <c r="TLN3" i="32"/>
  <c r="TLO3" i="32"/>
  <c r="TLP3" i="32"/>
  <c r="TLQ3" i="32"/>
  <c r="TLR3" i="32"/>
  <c r="TLS3" i="32"/>
  <c r="TLT3" i="32"/>
  <c r="TLU3" i="32"/>
  <c r="TLV3" i="32"/>
  <c r="TLW3" i="32"/>
  <c r="TLX3" i="32"/>
  <c r="TLY3" i="32"/>
  <c r="TLZ3" i="32"/>
  <c r="TMA3" i="32"/>
  <c r="TMB3" i="32"/>
  <c r="TMC3" i="32"/>
  <c r="TMD3" i="32"/>
  <c r="TME3" i="32"/>
  <c r="TMF3" i="32"/>
  <c r="TMG3" i="32"/>
  <c r="TMH3" i="32"/>
  <c r="TMI3" i="32"/>
  <c r="TMJ3" i="32"/>
  <c r="TMK3" i="32"/>
  <c r="TML3" i="32"/>
  <c r="TMM3" i="32"/>
  <c r="TMN3" i="32"/>
  <c r="TMO3" i="32"/>
  <c r="TMP3" i="32"/>
  <c r="TMQ3" i="32"/>
  <c r="TMR3" i="32"/>
  <c r="TMS3" i="32"/>
  <c r="TMT3" i="32"/>
  <c r="TMU3" i="32"/>
  <c r="TMV3" i="32"/>
  <c r="TMW3" i="32"/>
  <c r="TMX3" i="32"/>
  <c r="TMY3" i="32"/>
  <c r="TMZ3" i="32"/>
  <c r="TNA3" i="32"/>
  <c r="TNB3" i="32"/>
  <c r="TNC3" i="32"/>
  <c r="TND3" i="32"/>
  <c r="TNE3" i="32"/>
  <c r="TNF3" i="32"/>
  <c r="TNG3" i="32"/>
  <c r="TNH3" i="32"/>
  <c r="TNI3" i="32"/>
  <c r="TNJ3" i="32"/>
  <c r="TNK3" i="32"/>
  <c r="TNL3" i="32"/>
  <c r="TNM3" i="32"/>
  <c r="TNN3" i="32"/>
  <c r="TNO3" i="32"/>
  <c r="TNP3" i="32"/>
  <c r="TNQ3" i="32"/>
  <c r="TNR3" i="32"/>
  <c r="TNS3" i="32"/>
  <c r="TNT3" i="32"/>
  <c r="TNU3" i="32"/>
  <c r="TNV3" i="32"/>
  <c r="TNW3" i="32"/>
  <c r="TNX3" i="32"/>
  <c r="TNY3" i="32"/>
  <c r="TNZ3" i="32"/>
  <c r="TOA3" i="32"/>
  <c r="TOB3" i="32"/>
  <c r="TOC3" i="32"/>
  <c r="TOD3" i="32"/>
  <c r="TOE3" i="32"/>
  <c r="TOF3" i="32"/>
  <c r="TOG3" i="32"/>
  <c r="TOH3" i="32"/>
  <c r="TOI3" i="32"/>
  <c r="TOJ3" i="32"/>
  <c r="TOK3" i="32"/>
  <c r="TOL3" i="32"/>
  <c r="TOM3" i="32"/>
  <c r="TON3" i="32"/>
  <c r="TOO3" i="32"/>
  <c r="TOP3" i="32"/>
  <c r="TOQ3" i="32"/>
  <c r="TOR3" i="32"/>
  <c r="TOS3" i="32"/>
  <c r="TOT3" i="32"/>
  <c r="TOU3" i="32"/>
  <c r="TOV3" i="32"/>
  <c r="TOW3" i="32"/>
  <c r="TOX3" i="32"/>
  <c r="TOY3" i="32"/>
  <c r="TOZ3" i="32"/>
  <c r="TPA3" i="32"/>
  <c r="TPB3" i="32"/>
  <c r="TPC3" i="32"/>
  <c r="TPD3" i="32"/>
  <c r="TPE3" i="32"/>
  <c r="TPF3" i="32"/>
  <c r="TPG3" i="32"/>
  <c r="TPH3" i="32"/>
  <c r="TPI3" i="32"/>
  <c r="TPJ3" i="32"/>
  <c r="TPK3" i="32"/>
  <c r="TPL3" i="32"/>
  <c r="TPM3" i="32"/>
  <c r="TPN3" i="32"/>
  <c r="TPO3" i="32"/>
  <c r="TPP3" i="32"/>
  <c r="TPQ3" i="32"/>
  <c r="TPR3" i="32"/>
  <c r="TPS3" i="32"/>
  <c r="TPT3" i="32"/>
  <c r="TPU3" i="32"/>
  <c r="TPV3" i="32"/>
  <c r="TPW3" i="32"/>
  <c r="TPX3" i="32"/>
  <c r="TPY3" i="32"/>
  <c r="TPZ3" i="32"/>
  <c r="TQA3" i="32"/>
  <c r="TQB3" i="32"/>
  <c r="TQC3" i="32"/>
  <c r="TQD3" i="32"/>
  <c r="TQE3" i="32"/>
  <c r="TQF3" i="32"/>
  <c r="TQG3" i="32"/>
  <c r="TQH3" i="32"/>
  <c r="TQI3" i="32"/>
  <c r="TQJ3" i="32"/>
  <c r="TQK3" i="32"/>
  <c r="TQL3" i="32"/>
  <c r="TQM3" i="32"/>
  <c r="TQN3" i="32"/>
  <c r="TQO3" i="32"/>
  <c r="TQP3" i="32"/>
  <c r="TQQ3" i="32"/>
  <c r="TQR3" i="32"/>
  <c r="TQS3" i="32"/>
  <c r="TQT3" i="32"/>
  <c r="TQU3" i="32"/>
  <c r="TQV3" i="32"/>
  <c r="TQW3" i="32"/>
  <c r="TQX3" i="32"/>
  <c r="TQY3" i="32"/>
  <c r="TQZ3" i="32"/>
  <c r="TRA3" i="32"/>
  <c r="TRB3" i="32"/>
  <c r="TRC3" i="32"/>
  <c r="TRD3" i="32"/>
  <c r="TRE3" i="32"/>
  <c r="TRF3" i="32"/>
  <c r="TRG3" i="32"/>
  <c r="TRH3" i="32"/>
  <c r="TRI3" i="32"/>
  <c r="TRJ3" i="32"/>
  <c r="TRK3" i="32"/>
  <c r="TRL3" i="32"/>
  <c r="TRM3" i="32"/>
  <c r="TRN3" i="32"/>
  <c r="TRO3" i="32"/>
  <c r="TRP3" i="32"/>
  <c r="TRQ3" i="32"/>
  <c r="TRR3" i="32"/>
  <c r="TRS3" i="32"/>
  <c r="TRT3" i="32"/>
  <c r="TRU3" i="32"/>
  <c r="TRV3" i="32"/>
  <c r="TRW3" i="32"/>
  <c r="TRX3" i="32"/>
  <c r="TRY3" i="32"/>
  <c r="TRZ3" i="32"/>
  <c r="TSA3" i="32"/>
  <c r="TSB3" i="32"/>
  <c r="TSC3" i="32"/>
  <c r="TSD3" i="32"/>
  <c r="TSE3" i="32"/>
  <c r="TSF3" i="32"/>
  <c r="TSG3" i="32"/>
  <c r="TSH3" i="32"/>
  <c r="TSI3" i="32"/>
  <c r="TSJ3" i="32"/>
  <c r="TSK3" i="32"/>
  <c r="TSL3" i="32"/>
  <c r="TSM3" i="32"/>
  <c r="TSN3" i="32"/>
  <c r="TSO3" i="32"/>
  <c r="TSP3" i="32"/>
  <c r="TSQ3" i="32"/>
  <c r="TSR3" i="32"/>
  <c r="TSS3" i="32"/>
  <c r="TST3" i="32"/>
  <c r="TSU3" i="32"/>
  <c r="TSV3" i="32"/>
  <c r="TSW3" i="32"/>
  <c r="TSX3" i="32"/>
  <c r="TSY3" i="32"/>
  <c r="TSZ3" i="32"/>
  <c r="TTA3" i="32"/>
  <c r="TTB3" i="32"/>
  <c r="TTC3" i="32"/>
  <c r="TTD3" i="32"/>
  <c r="TTE3" i="32"/>
  <c r="TTF3" i="32"/>
  <c r="TTG3" i="32"/>
  <c r="TTH3" i="32"/>
  <c r="TTI3" i="32"/>
  <c r="TTJ3" i="32"/>
  <c r="TTK3" i="32"/>
  <c r="TTL3" i="32"/>
  <c r="TTM3" i="32"/>
  <c r="TTN3" i="32"/>
  <c r="TTO3" i="32"/>
  <c r="TTP3" i="32"/>
  <c r="TTQ3" i="32"/>
  <c r="TTR3" i="32"/>
  <c r="TTS3" i="32"/>
  <c r="TTT3" i="32"/>
  <c r="TTU3" i="32"/>
  <c r="TTV3" i="32"/>
  <c r="TTW3" i="32"/>
  <c r="TTX3" i="32"/>
  <c r="TTY3" i="32"/>
  <c r="TTZ3" i="32"/>
  <c r="TUA3" i="32"/>
  <c r="TUB3" i="32"/>
  <c r="TUC3" i="32"/>
  <c r="TUD3" i="32"/>
  <c r="TUE3" i="32"/>
  <c r="TUF3" i="32"/>
  <c r="TUG3" i="32"/>
  <c r="TUH3" i="32"/>
  <c r="TUI3" i="32"/>
  <c r="TUJ3" i="32"/>
  <c r="TUK3" i="32"/>
  <c r="TUL3" i="32"/>
  <c r="TUM3" i="32"/>
  <c r="TUN3" i="32"/>
  <c r="TUO3" i="32"/>
  <c r="TUP3" i="32"/>
  <c r="TUQ3" i="32"/>
  <c r="TUR3" i="32"/>
  <c r="TUS3" i="32"/>
  <c r="TUT3" i="32"/>
  <c r="TUU3" i="32"/>
  <c r="TUV3" i="32"/>
  <c r="TUW3" i="32"/>
  <c r="TUX3" i="32"/>
  <c r="TUY3" i="32"/>
  <c r="TUZ3" i="32"/>
  <c r="TVA3" i="32"/>
  <c r="TVB3" i="32"/>
  <c r="TVC3" i="32"/>
  <c r="TVD3" i="32"/>
  <c r="TVE3" i="32"/>
  <c r="TVF3" i="32"/>
  <c r="TVG3" i="32"/>
  <c r="TVH3" i="32"/>
  <c r="TVI3" i="32"/>
  <c r="TVJ3" i="32"/>
  <c r="TVK3" i="32"/>
  <c r="TVL3" i="32"/>
  <c r="TVM3" i="32"/>
  <c r="TVN3" i="32"/>
  <c r="TVO3" i="32"/>
  <c r="TVP3" i="32"/>
  <c r="TVQ3" i="32"/>
  <c r="TVR3" i="32"/>
  <c r="TVS3" i="32"/>
  <c r="TVT3" i="32"/>
  <c r="TVU3" i="32"/>
  <c r="TVV3" i="32"/>
  <c r="TVW3" i="32"/>
  <c r="TVX3" i="32"/>
  <c r="TVY3" i="32"/>
  <c r="TVZ3" i="32"/>
  <c r="TWA3" i="32"/>
  <c r="TWB3" i="32"/>
  <c r="TWC3" i="32"/>
  <c r="TWD3" i="32"/>
  <c r="TWE3" i="32"/>
  <c r="TWF3" i="32"/>
  <c r="TWG3" i="32"/>
  <c r="TWH3" i="32"/>
  <c r="TWI3" i="32"/>
  <c r="TWJ3" i="32"/>
  <c r="TWK3" i="32"/>
  <c r="TWL3" i="32"/>
  <c r="TWM3" i="32"/>
  <c r="TWN3" i="32"/>
  <c r="TWO3" i="32"/>
  <c r="TWP3" i="32"/>
  <c r="TWQ3" i="32"/>
  <c r="TWR3" i="32"/>
  <c r="TWS3" i="32"/>
  <c r="TWT3" i="32"/>
  <c r="TWU3" i="32"/>
  <c r="TWV3" i="32"/>
  <c r="TWW3" i="32"/>
  <c r="TWX3" i="32"/>
  <c r="TWY3" i="32"/>
  <c r="TWZ3" i="32"/>
  <c r="TXA3" i="32"/>
  <c r="TXB3" i="32"/>
  <c r="TXC3" i="32"/>
  <c r="TXD3" i="32"/>
  <c r="TXE3" i="32"/>
  <c r="TXF3" i="32"/>
  <c r="TXG3" i="32"/>
  <c r="TXH3" i="32"/>
  <c r="TXI3" i="32"/>
  <c r="TXJ3" i="32"/>
  <c r="TXK3" i="32"/>
  <c r="TXL3" i="32"/>
  <c r="TXM3" i="32"/>
  <c r="TXN3" i="32"/>
  <c r="TXO3" i="32"/>
  <c r="TXP3" i="32"/>
  <c r="TXQ3" i="32"/>
  <c r="TXR3" i="32"/>
  <c r="TXS3" i="32"/>
  <c r="TXT3" i="32"/>
  <c r="TXU3" i="32"/>
  <c r="TXV3" i="32"/>
  <c r="TXW3" i="32"/>
  <c r="TXX3" i="32"/>
  <c r="TXY3" i="32"/>
  <c r="TXZ3" i="32"/>
  <c r="TYA3" i="32"/>
  <c r="TYB3" i="32"/>
  <c r="TYC3" i="32"/>
  <c r="TYD3" i="32"/>
  <c r="TYE3" i="32"/>
  <c r="TYF3" i="32"/>
  <c r="TYG3" i="32"/>
  <c r="TYH3" i="32"/>
  <c r="TYI3" i="32"/>
  <c r="TYJ3" i="32"/>
  <c r="TYK3" i="32"/>
  <c r="TYL3" i="32"/>
  <c r="TYM3" i="32"/>
  <c r="TYN3" i="32"/>
  <c r="TYO3" i="32"/>
  <c r="TYP3" i="32"/>
  <c r="TYQ3" i="32"/>
  <c r="TYR3" i="32"/>
  <c r="TYS3" i="32"/>
  <c r="TYT3" i="32"/>
  <c r="TYU3" i="32"/>
  <c r="TYV3" i="32"/>
  <c r="TYW3" i="32"/>
  <c r="TYX3" i="32"/>
  <c r="TYY3" i="32"/>
  <c r="TYZ3" i="32"/>
  <c r="TZA3" i="32"/>
  <c r="TZB3" i="32"/>
  <c r="TZC3" i="32"/>
  <c r="TZD3" i="32"/>
  <c r="TZE3" i="32"/>
  <c r="TZF3" i="32"/>
  <c r="TZG3" i="32"/>
  <c r="TZH3" i="32"/>
  <c r="TZI3" i="32"/>
  <c r="TZJ3" i="32"/>
  <c r="TZK3" i="32"/>
  <c r="TZL3" i="32"/>
  <c r="TZM3" i="32"/>
  <c r="TZN3" i="32"/>
  <c r="TZO3" i="32"/>
  <c r="TZP3" i="32"/>
  <c r="TZQ3" i="32"/>
  <c r="TZR3" i="32"/>
  <c r="TZS3" i="32"/>
  <c r="TZT3" i="32"/>
  <c r="TZU3" i="32"/>
  <c r="TZV3" i="32"/>
  <c r="TZW3" i="32"/>
  <c r="TZX3" i="32"/>
  <c r="TZY3" i="32"/>
  <c r="TZZ3" i="32"/>
  <c r="UAA3" i="32"/>
  <c r="UAB3" i="32"/>
  <c r="UAC3" i="32"/>
  <c r="UAD3" i="32"/>
  <c r="UAE3" i="32"/>
  <c r="UAF3" i="32"/>
  <c r="UAG3" i="32"/>
  <c r="UAH3" i="32"/>
  <c r="UAI3" i="32"/>
  <c r="UAJ3" i="32"/>
  <c r="UAK3" i="32"/>
  <c r="UAL3" i="32"/>
  <c r="UAM3" i="32"/>
  <c r="UAN3" i="32"/>
  <c r="UAO3" i="32"/>
  <c r="UAP3" i="32"/>
  <c r="UAQ3" i="32"/>
  <c r="UAR3" i="32"/>
  <c r="UAS3" i="32"/>
  <c r="UAT3" i="32"/>
  <c r="UAU3" i="32"/>
  <c r="UAV3" i="32"/>
  <c r="UAW3" i="32"/>
  <c r="UAX3" i="32"/>
  <c r="UAY3" i="32"/>
  <c r="UAZ3" i="32"/>
  <c r="UBA3" i="32"/>
  <c r="UBB3" i="32"/>
  <c r="UBC3" i="32"/>
  <c r="UBD3" i="32"/>
  <c r="UBE3" i="32"/>
  <c r="UBF3" i="32"/>
  <c r="UBG3" i="32"/>
  <c r="UBH3" i="32"/>
  <c r="UBI3" i="32"/>
  <c r="UBJ3" i="32"/>
  <c r="UBK3" i="32"/>
  <c r="UBL3" i="32"/>
  <c r="UBM3" i="32"/>
  <c r="UBN3" i="32"/>
  <c r="UBO3" i="32"/>
  <c r="UBP3" i="32"/>
  <c r="UBQ3" i="32"/>
  <c r="UBR3" i="32"/>
  <c r="UBS3" i="32"/>
  <c r="UBT3" i="32"/>
  <c r="UBU3" i="32"/>
  <c r="UBV3" i="32"/>
  <c r="UBW3" i="32"/>
  <c r="UBX3" i="32"/>
  <c r="UBY3" i="32"/>
  <c r="UBZ3" i="32"/>
  <c r="UCA3" i="32"/>
  <c r="UCB3" i="32"/>
  <c r="UCC3" i="32"/>
  <c r="UCD3" i="32"/>
  <c r="UCE3" i="32"/>
  <c r="UCF3" i="32"/>
  <c r="UCG3" i="32"/>
  <c r="UCH3" i="32"/>
  <c r="UCI3" i="32"/>
  <c r="UCJ3" i="32"/>
  <c r="UCK3" i="32"/>
  <c r="UCL3" i="32"/>
  <c r="UCM3" i="32"/>
  <c r="UCN3" i="32"/>
  <c r="UCO3" i="32"/>
  <c r="UCP3" i="32"/>
  <c r="UCQ3" i="32"/>
  <c r="UCR3" i="32"/>
  <c r="UCS3" i="32"/>
  <c r="UCT3" i="32"/>
  <c r="UCU3" i="32"/>
  <c r="UCV3" i="32"/>
  <c r="UCW3" i="32"/>
  <c r="UCX3" i="32"/>
  <c r="UCY3" i="32"/>
  <c r="UCZ3" i="32"/>
  <c r="UDA3" i="32"/>
  <c r="UDB3" i="32"/>
  <c r="UDC3" i="32"/>
  <c r="UDD3" i="32"/>
  <c r="UDE3" i="32"/>
  <c r="UDF3" i="32"/>
  <c r="UDG3" i="32"/>
  <c r="UDH3" i="32"/>
  <c r="UDI3" i="32"/>
  <c r="UDJ3" i="32"/>
  <c r="UDK3" i="32"/>
  <c r="UDL3" i="32"/>
  <c r="UDM3" i="32"/>
  <c r="UDN3" i="32"/>
  <c r="UDO3" i="32"/>
  <c r="UDP3" i="32"/>
  <c r="UDQ3" i="32"/>
  <c r="UDR3" i="32"/>
  <c r="UDS3" i="32"/>
  <c r="UDT3" i="32"/>
  <c r="UDU3" i="32"/>
  <c r="UDV3" i="32"/>
  <c r="UDW3" i="32"/>
  <c r="UDX3" i="32"/>
  <c r="UDY3" i="32"/>
  <c r="UDZ3" i="32"/>
  <c r="UEA3" i="32"/>
  <c r="UEB3" i="32"/>
  <c r="UEC3" i="32"/>
  <c r="UED3" i="32"/>
  <c r="UEE3" i="32"/>
  <c r="UEF3" i="32"/>
  <c r="UEG3" i="32"/>
  <c r="UEH3" i="32"/>
  <c r="UEI3" i="32"/>
  <c r="UEJ3" i="32"/>
  <c r="UEK3" i="32"/>
  <c r="UEL3" i="32"/>
  <c r="UEM3" i="32"/>
  <c r="UEN3" i="32"/>
  <c r="UEO3" i="32"/>
  <c r="UEP3" i="32"/>
  <c r="UEQ3" i="32"/>
  <c r="UER3" i="32"/>
  <c r="UES3" i="32"/>
  <c r="UET3" i="32"/>
  <c r="UEU3" i="32"/>
  <c r="UEV3" i="32"/>
  <c r="UEW3" i="32"/>
  <c r="UEX3" i="32"/>
  <c r="UEY3" i="32"/>
  <c r="UEZ3" i="32"/>
  <c r="UFA3" i="32"/>
  <c r="UFB3" i="32"/>
  <c r="UFC3" i="32"/>
  <c r="UFD3" i="32"/>
  <c r="UFE3" i="32"/>
  <c r="UFF3" i="32"/>
  <c r="UFG3" i="32"/>
  <c r="UFH3" i="32"/>
  <c r="UFI3" i="32"/>
  <c r="UFJ3" i="32"/>
  <c r="UFK3" i="32"/>
  <c r="UFL3" i="32"/>
  <c r="UFM3" i="32"/>
  <c r="UFN3" i="32"/>
  <c r="UFO3" i="32"/>
  <c r="UFP3" i="32"/>
  <c r="UFQ3" i="32"/>
  <c r="UFR3" i="32"/>
  <c r="UFS3" i="32"/>
  <c r="UFT3" i="32"/>
  <c r="UFU3" i="32"/>
  <c r="UFV3" i="32"/>
  <c r="UFW3" i="32"/>
  <c r="UFX3" i="32"/>
  <c r="UFY3" i="32"/>
  <c r="UFZ3" i="32"/>
  <c r="UGA3" i="32"/>
  <c r="UGB3" i="32"/>
  <c r="UGC3" i="32"/>
  <c r="UGD3" i="32"/>
  <c r="UGE3" i="32"/>
  <c r="UGF3" i="32"/>
  <c r="UGG3" i="32"/>
  <c r="UGH3" i="32"/>
  <c r="UGI3" i="32"/>
  <c r="UGJ3" i="32"/>
  <c r="UGK3" i="32"/>
  <c r="UGL3" i="32"/>
  <c r="UGM3" i="32"/>
  <c r="UGN3" i="32"/>
  <c r="UGO3" i="32"/>
  <c r="UGP3" i="32"/>
  <c r="UGQ3" i="32"/>
  <c r="UGR3" i="32"/>
  <c r="UGS3" i="32"/>
  <c r="UGT3" i="32"/>
  <c r="UGU3" i="32"/>
  <c r="UGV3" i="32"/>
  <c r="UGW3" i="32"/>
  <c r="UGX3" i="32"/>
  <c r="UGY3" i="32"/>
  <c r="UGZ3" i="32"/>
  <c r="UHA3" i="32"/>
  <c r="UHB3" i="32"/>
  <c r="UHC3" i="32"/>
  <c r="UHD3" i="32"/>
  <c r="UHE3" i="32"/>
  <c r="UHF3" i="32"/>
  <c r="UHG3" i="32"/>
  <c r="UHH3" i="32"/>
  <c r="UHI3" i="32"/>
  <c r="UHJ3" i="32"/>
  <c r="UHK3" i="32"/>
  <c r="UHL3" i="32"/>
  <c r="UHM3" i="32"/>
  <c r="UHN3" i="32"/>
  <c r="UHO3" i="32"/>
  <c r="UHP3" i="32"/>
  <c r="UHQ3" i="32"/>
  <c r="UHR3" i="32"/>
  <c r="UHS3" i="32"/>
  <c r="UHT3" i="32"/>
  <c r="UHU3" i="32"/>
  <c r="UHV3" i="32"/>
  <c r="UHW3" i="32"/>
  <c r="UHX3" i="32"/>
  <c r="UHY3" i="32"/>
  <c r="UHZ3" i="32"/>
  <c r="UIA3" i="32"/>
  <c r="UIB3" i="32"/>
  <c r="UIC3" i="32"/>
  <c r="UID3" i="32"/>
  <c r="UIE3" i="32"/>
  <c r="UIF3" i="32"/>
  <c r="UIG3" i="32"/>
  <c r="UIH3" i="32"/>
  <c r="UII3" i="32"/>
  <c r="UIJ3" i="32"/>
  <c r="UIK3" i="32"/>
  <c r="UIL3" i="32"/>
  <c r="UIM3" i="32"/>
  <c r="UIN3" i="32"/>
  <c r="UIO3" i="32"/>
  <c r="UIP3" i="32"/>
  <c r="UIQ3" i="32"/>
  <c r="UIR3" i="32"/>
  <c r="UIS3" i="32"/>
  <c r="UIT3" i="32"/>
  <c r="UIU3" i="32"/>
  <c r="UIV3" i="32"/>
  <c r="UIW3" i="32"/>
  <c r="UIX3" i="32"/>
  <c r="UIY3" i="32"/>
  <c r="UIZ3" i="32"/>
  <c r="UJA3" i="32"/>
  <c r="UJB3" i="32"/>
  <c r="UJC3" i="32"/>
  <c r="UJD3" i="32"/>
  <c r="UJE3" i="32"/>
  <c r="UJF3" i="32"/>
  <c r="UJG3" i="32"/>
  <c r="UJH3" i="32"/>
  <c r="UJI3" i="32"/>
  <c r="UJJ3" i="32"/>
  <c r="UJK3" i="32"/>
  <c r="UJL3" i="32"/>
  <c r="UJM3" i="32"/>
  <c r="UJN3" i="32"/>
  <c r="UJO3" i="32"/>
  <c r="UJP3" i="32"/>
  <c r="UJQ3" i="32"/>
  <c r="UJR3" i="32"/>
  <c r="UJS3" i="32"/>
  <c r="UJT3" i="32"/>
  <c r="UJU3" i="32"/>
  <c r="UJV3" i="32"/>
  <c r="UJW3" i="32"/>
  <c r="UJX3" i="32"/>
  <c r="UJY3" i="32"/>
  <c r="UJZ3" i="32"/>
  <c r="UKA3" i="32"/>
  <c r="UKB3" i="32"/>
  <c r="UKC3" i="32"/>
  <c r="UKD3" i="32"/>
  <c r="UKE3" i="32"/>
  <c r="UKF3" i="32"/>
  <c r="UKG3" i="32"/>
  <c r="UKH3" i="32"/>
  <c r="UKI3" i="32"/>
  <c r="UKJ3" i="32"/>
  <c r="UKK3" i="32"/>
  <c r="UKL3" i="32"/>
  <c r="UKM3" i="32"/>
  <c r="UKN3" i="32"/>
  <c r="UKO3" i="32"/>
  <c r="UKP3" i="32"/>
  <c r="UKQ3" i="32"/>
  <c r="UKR3" i="32"/>
  <c r="UKS3" i="32"/>
  <c r="UKT3" i="32"/>
  <c r="UKU3" i="32"/>
  <c r="UKV3" i="32"/>
  <c r="UKW3" i="32"/>
  <c r="UKX3" i="32"/>
  <c r="UKY3" i="32"/>
  <c r="UKZ3" i="32"/>
  <c r="ULA3" i="32"/>
  <c r="ULB3" i="32"/>
  <c r="ULC3" i="32"/>
  <c r="ULD3" i="32"/>
  <c r="ULE3" i="32"/>
  <c r="ULF3" i="32"/>
  <c r="ULG3" i="32"/>
  <c r="ULH3" i="32"/>
  <c r="ULI3" i="32"/>
  <c r="ULJ3" i="32"/>
  <c r="ULK3" i="32"/>
  <c r="ULL3" i="32"/>
  <c r="ULM3" i="32"/>
  <c r="ULN3" i="32"/>
  <c r="ULO3" i="32"/>
  <c r="ULP3" i="32"/>
  <c r="ULQ3" i="32"/>
  <c r="ULR3" i="32"/>
  <c r="ULS3" i="32"/>
  <c r="ULT3" i="32"/>
  <c r="ULU3" i="32"/>
  <c r="ULV3" i="32"/>
  <c r="ULW3" i="32"/>
  <c r="ULX3" i="32"/>
  <c r="ULY3" i="32"/>
  <c r="ULZ3" i="32"/>
  <c r="UMA3" i="32"/>
  <c r="UMB3" i="32"/>
  <c r="UMC3" i="32"/>
  <c r="UMD3" i="32"/>
  <c r="UME3" i="32"/>
  <c r="UMF3" i="32"/>
  <c r="UMG3" i="32"/>
  <c r="UMH3" i="32"/>
  <c r="UMI3" i="32"/>
  <c r="UMJ3" i="32"/>
  <c r="UMK3" i="32"/>
  <c r="UML3" i="32"/>
  <c r="UMM3" i="32"/>
  <c r="UMN3" i="32"/>
  <c r="UMO3" i="32"/>
  <c r="UMP3" i="32"/>
  <c r="UMQ3" i="32"/>
  <c r="UMR3" i="32"/>
  <c r="UMS3" i="32"/>
  <c r="UMT3" i="32"/>
  <c r="UMU3" i="32"/>
  <c r="UMV3" i="32"/>
  <c r="UMW3" i="32"/>
  <c r="UMX3" i="32"/>
  <c r="UMY3" i="32"/>
  <c r="UMZ3" i="32"/>
  <c r="UNA3" i="32"/>
  <c r="UNB3" i="32"/>
  <c r="UNC3" i="32"/>
  <c r="UND3" i="32"/>
  <c r="UNE3" i="32"/>
  <c r="UNF3" i="32"/>
  <c r="UNG3" i="32"/>
  <c r="UNH3" i="32"/>
  <c r="UNI3" i="32"/>
  <c r="UNJ3" i="32"/>
  <c r="UNK3" i="32"/>
  <c r="UNL3" i="32"/>
  <c r="UNM3" i="32"/>
  <c r="UNN3" i="32"/>
  <c r="UNO3" i="32"/>
  <c r="UNP3" i="32"/>
  <c r="UNQ3" i="32"/>
  <c r="UNR3" i="32"/>
  <c r="UNS3" i="32"/>
  <c r="UNT3" i="32"/>
  <c r="UNU3" i="32"/>
  <c r="UNV3" i="32"/>
  <c r="UNW3" i="32"/>
  <c r="UNX3" i="32"/>
  <c r="UNY3" i="32"/>
  <c r="UNZ3" i="32"/>
  <c r="UOA3" i="32"/>
  <c r="UOB3" i="32"/>
  <c r="UOC3" i="32"/>
  <c r="UOD3" i="32"/>
  <c r="UOE3" i="32"/>
  <c r="UOF3" i="32"/>
  <c r="UOG3" i="32"/>
  <c r="UOH3" i="32"/>
  <c r="UOI3" i="32"/>
  <c r="UOJ3" i="32"/>
  <c r="UOK3" i="32"/>
  <c r="UOL3" i="32"/>
  <c r="UOM3" i="32"/>
  <c r="UON3" i="32"/>
  <c r="UOO3" i="32"/>
  <c r="UOP3" i="32"/>
  <c r="UOQ3" i="32"/>
  <c r="UOR3" i="32"/>
  <c r="UOS3" i="32"/>
  <c r="UOT3" i="32"/>
  <c r="UOU3" i="32"/>
  <c r="UOV3" i="32"/>
  <c r="UOW3" i="32"/>
  <c r="UOX3" i="32"/>
  <c r="UOY3" i="32"/>
  <c r="UOZ3" i="32"/>
  <c r="UPA3" i="32"/>
  <c r="UPB3" i="32"/>
  <c r="UPC3" i="32"/>
  <c r="UPD3" i="32"/>
  <c r="UPE3" i="32"/>
  <c r="UPF3" i="32"/>
  <c r="UPG3" i="32"/>
  <c r="UPH3" i="32"/>
  <c r="UPI3" i="32"/>
  <c r="UPJ3" i="32"/>
  <c r="UPK3" i="32"/>
  <c r="UPL3" i="32"/>
  <c r="UPM3" i="32"/>
  <c r="UPN3" i="32"/>
  <c r="UPO3" i="32"/>
  <c r="UPP3" i="32"/>
  <c r="UPQ3" i="32"/>
  <c r="UPR3" i="32"/>
  <c r="UPS3" i="32"/>
  <c r="UPT3" i="32"/>
  <c r="UPU3" i="32"/>
  <c r="UPV3" i="32"/>
  <c r="UPW3" i="32"/>
  <c r="UPX3" i="32"/>
  <c r="UPY3" i="32"/>
  <c r="UPZ3" i="32"/>
  <c r="UQA3" i="32"/>
  <c r="UQB3" i="32"/>
  <c r="UQC3" i="32"/>
  <c r="UQD3" i="32"/>
  <c r="UQE3" i="32"/>
  <c r="UQF3" i="32"/>
  <c r="UQG3" i="32"/>
  <c r="UQH3" i="32"/>
  <c r="UQI3" i="32"/>
  <c r="UQJ3" i="32"/>
  <c r="UQK3" i="32"/>
  <c r="UQL3" i="32"/>
  <c r="UQM3" i="32"/>
  <c r="UQN3" i="32"/>
  <c r="UQO3" i="32"/>
  <c r="UQP3" i="32"/>
  <c r="UQQ3" i="32"/>
  <c r="UQR3" i="32"/>
  <c r="UQS3" i="32"/>
  <c r="UQT3" i="32"/>
  <c r="UQU3" i="32"/>
  <c r="UQV3" i="32"/>
  <c r="UQW3" i="32"/>
  <c r="UQX3" i="32"/>
  <c r="UQY3" i="32"/>
  <c r="UQZ3" i="32"/>
  <c r="URA3" i="32"/>
  <c r="URB3" i="32"/>
  <c r="URC3" i="32"/>
  <c r="URD3" i="32"/>
  <c r="URE3" i="32"/>
  <c r="URF3" i="32"/>
  <c r="URG3" i="32"/>
  <c r="URH3" i="32"/>
  <c r="URI3" i="32"/>
  <c r="URJ3" i="32"/>
  <c r="URK3" i="32"/>
  <c r="URL3" i="32"/>
  <c r="URM3" i="32"/>
  <c r="URN3" i="32"/>
  <c r="URO3" i="32"/>
  <c r="URP3" i="32"/>
  <c r="URQ3" i="32"/>
  <c r="URR3" i="32"/>
  <c r="URS3" i="32"/>
  <c r="URT3" i="32"/>
  <c r="URU3" i="32"/>
  <c r="URV3" i="32"/>
  <c r="URW3" i="32"/>
  <c r="URX3" i="32"/>
  <c r="URY3" i="32"/>
  <c r="URZ3" i="32"/>
  <c r="USA3" i="32"/>
  <c r="USB3" i="32"/>
  <c r="USC3" i="32"/>
  <c r="USD3" i="32"/>
  <c r="USE3" i="32"/>
  <c r="USF3" i="32"/>
  <c r="USG3" i="32"/>
  <c r="USH3" i="32"/>
  <c r="USI3" i="32"/>
  <c r="USJ3" i="32"/>
  <c r="USK3" i="32"/>
  <c r="USL3" i="32"/>
  <c r="USM3" i="32"/>
  <c r="USN3" i="32"/>
  <c r="USO3" i="32"/>
  <c r="USP3" i="32"/>
  <c r="USQ3" i="32"/>
  <c r="USR3" i="32"/>
  <c r="USS3" i="32"/>
  <c r="UST3" i="32"/>
  <c r="USU3" i="32"/>
  <c r="USV3" i="32"/>
  <c r="USW3" i="32"/>
  <c r="USX3" i="32"/>
  <c r="USY3" i="32"/>
  <c r="USZ3" i="32"/>
  <c r="UTA3" i="32"/>
  <c r="UTB3" i="32"/>
  <c r="UTC3" i="32"/>
  <c r="UTD3" i="32"/>
  <c r="UTE3" i="32"/>
  <c r="UTF3" i="32"/>
  <c r="UTG3" i="32"/>
  <c r="UTH3" i="32"/>
  <c r="UTI3" i="32"/>
  <c r="UTJ3" i="32"/>
  <c r="UTK3" i="32"/>
  <c r="UTL3" i="32"/>
  <c r="UTM3" i="32"/>
  <c r="UTN3" i="32"/>
  <c r="UTO3" i="32"/>
  <c r="UTP3" i="32"/>
  <c r="UTQ3" i="32"/>
  <c r="UTR3" i="32"/>
  <c r="UTS3" i="32"/>
  <c r="UTT3" i="32"/>
  <c r="UTU3" i="32"/>
  <c r="UTV3" i="32"/>
  <c r="UTW3" i="32"/>
  <c r="UTX3" i="32"/>
  <c r="UTY3" i="32"/>
  <c r="UTZ3" i="32"/>
  <c r="UUA3" i="32"/>
  <c r="UUB3" i="32"/>
  <c r="UUC3" i="32"/>
  <c r="UUD3" i="32"/>
  <c r="UUE3" i="32"/>
  <c r="UUF3" i="32"/>
  <c r="UUG3" i="32"/>
  <c r="UUH3" i="32"/>
  <c r="UUI3" i="32"/>
  <c r="UUJ3" i="32"/>
  <c r="UUK3" i="32"/>
  <c r="UUL3" i="32"/>
  <c r="UUM3" i="32"/>
  <c r="UUN3" i="32"/>
  <c r="UUO3" i="32"/>
  <c r="UUP3" i="32"/>
  <c r="UUQ3" i="32"/>
  <c r="UUR3" i="32"/>
  <c r="UUS3" i="32"/>
  <c r="UUT3" i="32"/>
  <c r="UUU3" i="32"/>
  <c r="UUV3" i="32"/>
  <c r="UUW3" i="32"/>
  <c r="UUX3" i="32"/>
  <c r="UUY3" i="32"/>
  <c r="UUZ3" i="32"/>
  <c r="UVA3" i="32"/>
  <c r="UVB3" i="32"/>
  <c r="UVC3" i="32"/>
  <c r="UVD3" i="32"/>
  <c r="UVE3" i="32"/>
  <c r="UVF3" i="32"/>
  <c r="UVG3" i="32"/>
  <c r="UVH3" i="32"/>
  <c r="UVI3" i="32"/>
  <c r="UVJ3" i="32"/>
  <c r="UVK3" i="32"/>
  <c r="UVL3" i="32"/>
  <c r="UVM3" i="32"/>
  <c r="UVN3" i="32"/>
  <c r="UVO3" i="32"/>
  <c r="UVP3" i="32"/>
  <c r="UVQ3" i="32"/>
  <c r="UVR3" i="32"/>
  <c r="UVS3" i="32"/>
  <c r="UVT3" i="32"/>
  <c r="UVU3" i="32"/>
  <c r="UVV3" i="32"/>
  <c r="UVW3" i="32"/>
  <c r="UVX3" i="32"/>
  <c r="UVY3" i="32"/>
  <c r="UVZ3" i="32"/>
  <c r="UWA3" i="32"/>
  <c r="UWB3" i="32"/>
  <c r="UWC3" i="32"/>
  <c r="UWD3" i="32"/>
  <c r="UWE3" i="32"/>
  <c r="UWF3" i="32"/>
  <c r="UWG3" i="32"/>
  <c r="UWH3" i="32"/>
  <c r="UWI3" i="32"/>
  <c r="UWJ3" i="32"/>
  <c r="UWK3" i="32"/>
  <c r="UWL3" i="32"/>
  <c r="UWM3" i="32"/>
  <c r="UWN3" i="32"/>
  <c r="UWO3" i="32"/>
  <c r="UWP3" i="32"/>
  <c r="UWQ3" i="32"/>
  <c r="UWR3" i="32"/>
  <c r="UWS3" i="32"/>
  <c r="UWT3" i="32"/>
  <c r="UWU3" i="32"/>
  <c r="UWV3" i="32"/>
  <c r="UWW3" i="32"/>
  <c r="UWX3" i="32"/>
  <c r="UWY3" i="32"/>
  <c r="UWZ3" i="32"/>
  <c r="UXA3" i="32"/>
  <c r="UXB3" i="32"/>
  <c r="UXC3" i="32"/>
  <c r="UXD3" i="32"/>
  <c r="UXE3" i="32"/>
  <c r="UXF3" i="32"/>
  <c r="UXG3" i="32"/>
  <c r="UXH3" i="32"/>
  <c r="UXI3" i="32"/>
  <c r="UXJ3" i="32"/>
  <c r="UXK3" i="32"/>
  <c r="UXL3" i="32"/>
  <c r="UXM3" i="32"/>
  <c r="UXN3" i="32"/>
  <c r="UXO3" i="32"/>
  <c r="UXP3" i="32"/>
  <c r="UXQ3" i="32"/>
  <c r="UXR3" i="32"/>
  <c r="UXS3" i="32"/>
  <c r="UXT3" i="32"/>
  <c r="UXU3" i="32"/>
  <c r="UXV3" i="32"/>
  <c r="UXW3" i="32"/>
  <c r="UXX3" i="32"/>
  <c r="UXY3" i="32"/>
  <c r="UXZ3" i="32"/>
  <c r="UYA3" i="32"/>
  <c r="UYB3" i="32"/>
  <c r="UYC3" i="32"/>
  <c r="UYD3" i="32"/>
  <c r="UYE3" i="32"/>
  <c r="UYF3" i="32"/>
  <c r="UYG3" i="32"/>
  <c r="UYH3" i="32"/>
  <c r="UYI3" i="32"/>
  <c r="UYJ3" i="32"/>
  <c r="UYK3" i="32"/>
  <c r="UYL3" i="32"/>
  <c r="UYM3" i="32"/>
  <c r="UYN3" i="32"/>
  <c r="UYO3" i="32"/>
  <c r="UYP3" i="32"/>
  <c r="UYQ3" i="32"/>
  <c r="UYR3" i="32"/>
  <c r="UYS3" i="32"/>
  <c r="UYT3" i="32"/>
  <c r="UYU3" i="32"/>
  <c r="UYV3" i="32"/>
  <c r="UYW3" i="32"/>
  <c r="UYX3" i="32"/>
  <c r="UYY3" i="32"/>
  <c r="UYZ3" i="32"/>
  <c r="UZA3" i="32"/>
  <c r="UZB3" i="32"/>
  <c r="UZC3" i="32"/>
  <c r="UZD3" i="32"/>
  <c r="UZE3" i="32"/>
  <c r="UZF3" i="32"/>
  <c r="UZG3" i="32"/>
  <c r="UZH3" i="32"/>
  <c r="UZI3" i="32"/>
  <c r="UZJ3" i="32"/>
  <c r="UZK3" i="32"/>
  <c r="UZL3" i="32"/>
  <c r="UZM3" i="32"/>
  <c r="UZN3" i="32"/>
  <c r="UZO3" i="32"/>
  <c r="UZP3" i="32"/>
  <c r="UZQ3" i="32"/>
  <c r="UZR3" i="32"/>
  <c r="UZS3" i="32"/>
  <c r="UZT3" i="32"/>
  <c r="UZU3" i="32"/>
  <c r="UZV3" i="32"/>
  <c r="UZW3" i="32"/>
  <c r="UZX3" i="32"/>
  <c r="UZY3" i="32"/>
  <c r="UZZ3" i="32"/>
  <c r="VAA3" i="32"/>
  <c r="VAB3" i="32"/>
  <c r="VAC3" i="32"/>
  <c r="VAD3" i="32"/>
  <c r="VAE3" i="32"/>
  <c r="VAF3" i="32"/>
  <c r="VAG3" i="32"/>
  <c r="VAH3" i="32"/>
  <c r="VAI3" i="32"/>
  <c r="VAJ3" i="32"/>
  <c r="VAK3" i="32"/>
  <c r="VAL3" i="32"/>
  <c r="VAM3" i="32"/>
  <c r="VAN3" i="32"/>
  <c r="VAO3" i="32"/>
  <c r="VAP3" i="32"/>
  <c r="VAQ3" i="32"/>
  <c r="VAR3" i="32"/>
  <c r="VAS3" i="32"/>
  <c r="VAT3" i="32"/>
  <c r="VAU3" i="32"/>
  <c r="VAV3" i="32"/>
  <c r="VAW3" i="32"/>
  <c r="VAX3" i="32"/>
  <c r="VAY3" i="32"/>
  <c r="VAZ3" i="32"/>
  <c r="VBA3" i="32"/>
  <c r="VBB3" i="32"/>
  <c r="VBC3" i="32"/>
  <c r="VBD3" i="32"/>
  <c r="VBE3" i="32"/>
  <c r="VBF3" i="32"/>
  <c r="VBG3" i="32"/>
  <c r="VBH3" i="32"/>
  <c r="VBI3" i="32"/>
  <c r="VBJ3" i="32"/>
  <c r="VBK3" i="32"/>
  <c r="VBL3" i="32"/>
  <c r="VBM3" i="32"/>
  <c r="VBN3" i="32"/>
  <c r="VBO3" i="32"/>
  <c r="VBP3" i="32"/>
  <c r="VBQ3" i="32"/>
  <c r="VBR3" i="32"/>
  <c r="VBS3" i="32"/>
  <c r="VBT3" i="32"/>
  <c r="VBU3" i="32"/>
  <c r="VBV3" i="32"/>
  <c r="VBW3" i="32"/>
  <c r="VBX3" i="32"/>
  <c r="VBY3" i="32"/>
  <c r="VBZ3" i="32"/>
  <c r="VCA3" i="32"/>
  <c r="VCB3" i="32"/>
  <c r="VCC3" i="32"/>
  <c r="VCD3" i="32"/>
  <c r="VCE3" i="32"/>
  <c r="VCF3" i="32"/>
  <c r="VCG3" i="32"/>
  <c r="VCH3" i="32"/>
  <c r="VCI3" i="32"/>
  <c r="VCJ3" i="32"/>
  <c r="VCK3" i="32"/>
  <c r="VCL3" i="32"/>
  <c r="VCM3" i="32"/>
  <c r="VCN3" i="32"/>
  <c r="VCO3" i="32"/>
  <c r="VCP3" i="32"/>
  <c r="VCQ3" i="32"/>
  <c r="VCR3" i="32"/>
  <c r="VCS3" i="32"/>
  <c r="VCT3" i="32"/>
  <c r="VCU3" i="32"/>
  <c r="VCV3" i="32"/>
  <c r="VCW3" i="32"/>
  <c r="VCX3" i="32"/>
  <c r="VCY3" i="32"/>
  <c r="VCZ3" i="32"/>
  <c r="VDA3" i="32"/>
  <c r="VDB3" i="32"/>
  <c r="VDC3" i="32"/>
  <c r="VDD3" i="32"/>
  <c r="VDE3" i="32"/>
  <c r="VDF3" i="32"/>
  <c r="VDG3" i="32"/>
  <c r="VDH3" i="32"/>
  <c r="VDI3" i="32"/>
  <c r="VDJ3" i="32"/>
  <c r="VDK3" i="32"/>
  <c r="VDL3" i="32"/>
  <c r="VDM3" i="32"/>
  <c r="VDN3" i="32"/>
  <c r="VDO3" i="32"/>
  <c r="VDP3" i="32"/>
  <c r="VDQ3" i="32"/>
  <c r="VDR3" i="32"/>
  <c r="VDS3" i="32"/>
  <c r="VDT3" i="32"/>
  <c r="VDU3" i="32"/>
  <c r="VDV3" i="32"/>
  <c r="VDW3" i="32"/>
  <c r="VDX3" i="32"/>
  <c r="VDY3" i="32"/>
  <c r="VDZ3" i="32"/>
  <c r="VEA3" i="32"/>
  <c r="VEB3" i="32"/>
  <c r="VEC3" i="32"/>
  <c r="VED3" i="32"/>
  <c r="VEE3" i="32"/>
  <c r="VEF3" i="32"/>
  <c r="VEG3" i="32"/>
  <c r="VEH3" i="32"/>
  <c r="VEI3" i="32"/>
  <c r="VEJ3" i="32"/>
  <c r="VEK3" i="32"/>
  <c r="VEL3" i="32"/>
  <c r="VEM3" i="32"/>
  <c r="VEN3" i="32"/>
  <c r="VEO3" i="32"/>
  <c r="VEP3" i="32"/>
  <c r="VEQ3" i="32"/>
  <c r="VER3" i="32"/>
  <c r="VES3" i="32"/>
  <c r="VET3" i="32"/>
  <c r="VEU3" i="32"/>
  <c r="VEV3" i="32"/>
  <c r="VEW3" i="32"/>
  <c r="VEX3" i="32"/>
  <c r="VEY3" i="32"/>
  <c r="VEZ3" i="32"/>
  <c r="VFA3" i="32"/>
  <c r="VFB3" i="32"/>
  <c r="VFC3" i="32"/>
  <c r="VFD3" i="32"/>
  <c r="VFE3" i="32"/>
  <c r="VFF3" i="32"/>
  <c r="VFG3" i="32"/>
  <c r="VFH3" i="32"/>
  <c r="VFI3" i="32"/>
  <c r="VFJ3" i="32"/>
  <c r="VFK3" i="32"/>
  <c r="VFL3" i="32"/>
  <c r="VFM3" i="32"/>
  <c r="VFN3" i="32"/>
  <c r="VFO3" i="32"/>
  <c r="VFP3" i="32"/>
  <c r="VFQ3" i="32"/>
  <c r="VFR3" i="32"/>
  <c r="VFS3" i="32"/>
  <c r="VFT3" i="32"/>
  <c r="VFU3" i="32"/>
  <c r="VFV3" i="32"/>
  <c r="VFW3" i="32"/>
  <c r="VFX3" i="32"/>
  <c r="VFY3" i="32"/>
  <c r="VFZ3" i="32"/>
  <c r="VGA3" i="32"/>
  <c r="VGB3" i="32"/>
  <c r="VGC3" i="32"/>
  <c r="VGD3" i="32"/>
  <c r="VGE3" i="32"/>
  <c r="VGF3" i="32"/>
  <c r="VGG3" i="32"/>
  <c r="VGH3" i="32"/>
  <c r="VGI3" i="32"/>
  <c r="VGJ3" i="32"/>
  <c r="VGK3" i="32"/>
  <c r="VGL3" i="32"/>
  <c r="VGM3" i="32"/>
  <c r="VGN3" i="32"/>
  <c r="VGO3" i="32"/>
  <c r="VGP3" i="32"/>
  <c r="VGQ3" i="32"/>
  <c r="VGR3" i="32"/>
  <c r="VGS3" i="32"/>
  <c r="VGT3" i="32"/>
  <c r="VGU3" i="32"/>
  <c r="VGV3" i="32"/>
  <c r="VGW3" i="32"/>
  <c r="VGX3" i="32"/>
  <c r="VGY3" i="32"/>
  <c r="VGZ3" i="32"/>
  <c r="VHA3" i="32"/>
  <c r="VHB3" i="32"/>
  <c r="VHC3" i="32"/>
  <c r="VHD3" i="32"/>
  <c r="VHE3" i="32"/>
  <c r="VHF3" i="32"/>
  <c r="VHG3" i="32"/>
  <c r="VHH3" i="32"/>
  <c r="VHI3" i="32"/>
  <c r="VHJ3" i="32"/>
  <c r="VHK3" i="32"/>
  <c r="VHL3" i="32"/>
  <c r="VHM3" i="32"/>
  <c r="VHN3" i="32"/>
  <c r="VHO3" i="32"/>
  <c r="VHP3" i="32"/>
  <c r="VHQ3" i="32"/>
  <c r="VHR3" i="32"/>
  <c r="VHS3" i="32"/>
  <c r="VHT3" i="32"/>
  <c r="VHU3" i="32"/>
  <c r="VHV3" i="32"/>
  <c r="VHW3" i="32"/>
  <c r="VHX3" i="32"/>
  <c r="VHY3" i="32"/>
  <c r="VHZ3" i="32"/>
  <c r="VIA3" i="32"/>
  <c r="VIB3" i="32"/>
  <c r="VIC3" i="32"/>
  <c r="VID3" i="32"/>
  <c r="VIE3" i="32"/>
  <c r="VIF3" i="32"/>
  <c r="VIG3" i="32"/>
  <c r="VIH3" i="32"/>
  <c r="VII3" i="32"/>
  <c r="VIJ3" i="32"/>
  <c r="VIK3" i="32"/>
  <c r="VIL3" i="32"/>
  <c r="VIM3" i="32"/>
  <c r="VIN3" i="32"/>
  <c r="VIO3" i="32"/>
  <c r="VIP3" i="32"/>
  <c r="VIQ3" i="32"/>
  <c r="VIR3" i="32"/>
  <c r="VIS3" i="32"/>
  <c r="VIT3" i="32"/>
  <c r="VIU3" i="32"/>
  <c r="VIV3" i="32"/>
  <c r="VIW3" i="32"/>
  <c r="VIX3" i="32"/>
  <c r="VIY3" i="32"/>
  <c r="VIZ3" i="32"/>
  <c r="VJA3" i="32"/>
  <c r="VJB3" i="32"/>
  <c r="VJC3" i="32"/>
  <c r="VJD3" i="32"/>
  <c r="VJE3" i="32"/>
  <c r="VJF3" i="32"/>
  <c r="VJG3" i="32"/>
  <c r="VJH3" i="32"/>
  <c r="VJI3" i="32"/>
  <c r="VJJ3" i="32"/>
  <c r="VJK3" i="32"/>
  <c r="VJL3" i="32"/>
  <c r="VJM3" i="32"/>
  <c r="VJN3" i="32"/>
  <c r="VJO3" i="32"/>
  <c r="VJP3" i="32"/>
  <c r="VJQ3" i="32"/>
  <c r="VJR3" i="32"/>
  <c r="VJS3" i="32"/>
  <c r="VJT3" i="32"/>
  <c r="VJU3" i="32"/>
  <c r="VJV3" i="32"/>
  <c r="VJW3" i="32"/>
  <c r="VJX3" i="32"/>
  <c r="VJY3" i="32"/>
  <c r="VJZ3" i="32"/>
  <c r="VKA3" i="32"/>
  <c r="VKB3" i="32"/>
  <c r="VKC3" i="32"/>
  <c r="VKD3" i="32"/>
  <c r="VKE3" i="32"/>
  <c r="VKF3" i="32"/>
  <c r="VKG3" i="32"/>
  <c r="VKH3" i="32"/>
  <c r="VKI3" i="32"/>
  <c r="VKJ3" i="32"/>
  <c r="VKK3" i="32"/>
  <c r="VKL3" i="32"/>
  <c r="VKM3" i="32"/>
  <c r="VKN3" i="32"/>
  <c r="VKO3" i="32"/>
  <c r="VKP3" i="32"/>
  <c r="VKQ3" i="32"/>
  <c r="VKR3" i="32"/>
  <c r="VKS3" i="32"/>
  <c r="VKT3" i="32"/>
  <c r="VKU3" i="32"/>
  <c r="VKV3" i="32"/>
  <c r="VKW3" i="32"/>
  <c r="VKX3" i="32"/>
  <c r="VKY3" i="32"/>
  <c r="VKZ3" i="32"/>
  <c r="VLA3" i="32"/>
  <c r="VLB3" i="32"/>
  <c r="VLC3" i="32"/>
  <c r="VLD3" i="32"/>
  <c r="VLE3" i="32"/>
  <c r="VLF3" i="32"/>
  <c r="VLG3" i="32"/>
  <c r="VLH3" i="32"/>
  <c r="VLI3" i="32"/>
  <c r="VLJ3" i="32"/>
  <c r="VLK3" i="32"/>
  <c r="VLL3" i="32"/>
  <c r="VLM3" i="32"/>
  <c r="VLN3" i="32"/>
  <c r="VLO3" i="32"/>
  <c r="VLP3" i="32"/>
  <c r="VLQ3" i="32"/>
  <c r="VLR3" i="32"/>
  <c r="VLS3" i="32"/>
  <c r="VLT3" i="32"/>
  <c r="VLU3" i="32"/>
  <c r="VLV3" i="32"/>
  <c r="VLW3" i="32"/>
  <c r="VLX3" i="32"/>
  <c r="VLY3" i="32"/>
  <c r="VLZ3" i="32"/>
  <c r="VMA3" i="32"/>
  <c r="VMB3" i="32"/>
  <c r="VMC3" i="32"/>
  <c r="VMD3" i="32"/>
  <c r="VME3" i="32"/>
  <c r="VMF3" i="32"/>
  <c r="VMG3" i="32"/>
  <c r="VMH3" i="32"/>
  <c r="VMI3" i="32"/>
  <c r="VMJ3" i="32"/>
  <c r="VMK3" i="32"/>
  <c r="VML3" i="32"/>
  <c r="VMM3" i="32"/>
  <c r="VMN3" i="32"/>
  <c r="VMO3" i="32"/>
  <c r="VMP3" i="32"/>
  <c r="VMQ3" i="32"/>
  <c r="VMR3" i="32"/>
  <c r="VMS3" i="32"/>
  <c r="VMT3" i="32"/>
  <c r="VMU3" i="32"/>
  <c r="VMV3" i="32"/>
  <c r="VMW3" i="32"/>
  <c r="VMX3" i="32"/>
  <c r="VMY3" i="32"/>
  <c r="VMZ3" i="32"/>
  <c r="VNA3" i="32"/>
  <c r="VNB3" i="32"/>
  <c r="VNC3" i="32"/>
  <c r="VND3" i="32"/>
  <c r="VNE3" i="32"/>
  <c r="VNF3" i="32"/>
  <c r="VNG3" i="32"/>
  <c r="VNH3" i="32"/>
  <c r="VNI3" i="32"/>
  <c r="VNJ3" i="32"/>
  <c r="VNK3" i="32"/>
  <c r="VNL3" i="32"/>
  <c r="VNM3" i="32"/>
  <c r="VNN3" i="32"/>
  <c r="VNO3" i="32"/>
  <c r="VNP3" i="32"/>
  <c r="VNQ3" i="32"/>
  <c r="VNR3" i="32"/>
  <c r="VNS3" i="32"/>
  <c r="VNT3" i="32"/>
  <c r="VNU3" i="32"/>
  <c r="VNV3" i="32"/>
  <c r="VNW3" i="32"/>
  <c r="VNX3" i="32"/>
  <c r="VNY3" i="32"/>
  <c r="VNZ3" i="32"/>
  <c r="VOA3" i="32"/>
  <c r="VOB3" i="32"/>
  <c r="VOC3" i="32"/>
  <c r="VOD3" i="32"/>
  <c r="VOE3" i="32"/>
  <c r="VOF3" i="32"/>
  <c r="VOG3" i="32"/>
  <c r="VOH3" i="32"/>
  <c r="VOI3" i="32"/>
  <c r="VOJ3" i="32"/>
  <c r="VOK3" i="32"/>
  <c r="VOL3" i="32"/>
  <c r="VOM3" i="32"/>
  <c r="VON3" i="32"/>
  <c r="VOO3" i="32"/>
  <c r="VOP3" i="32"/>
  <c r="VOQ3" i="32"/>
  <c r="VOR3" i="32"/>
  <c r="VOS3" i="32"/>
  <c r="VOT3" i="32"/>
  <c r="VOU3" i="32"/>
  <c r="VOV3" i="32"/>
  <c r="VOW3" i="32"/>
  <c r="VOX3" i="32"/>
  <c r="VOY3" i="32"/>
  <c r="VOZ3" i="32"/>
  <c r="VPA3" i="32"/>
  <c r="VPB3" i="32"/>
  <c r="VPC3" i="32"/>
  <c r="VPD3" i="32"/>
  <c r="VPE3" i="32"/>
  <c r="VPF3" i="32"/>
  <c r="VPG3" i="32"/>
  <c r="VPH3" i="32"/>
  <c r="VPI3" i="32"/>
  <c r="VPJ3" i="32"/>
  <c r="VPK3" i="32"/>
  <c r="VPL3" i="32"/>
  <c r="VPM3" i="32"/>
  <c r="VPN3" i="32"/>
  <c r="VPO3" i="32"/>
  <c r="VPP3" i="32"/>
  <c r="VPQ3" i="32"/>
  <c r="VPR3" i="32"/>
  <c r="VPS3" i="32"/>
  <c r="VPT3" i="32"/>
  <c r="VPU3" i="32"/>
  <c r="VPV3" i="32"/>
  <c r="VPW3" i="32"/>
  <c r="VPX3" i="32"/>
  <c r="VPY3" i="32"/>
  <c r="VPZ3" i="32"/>
  <c r="VQA3" i="32"/>
  <c r="VQB3" i="32"/>
  <c r="VQC3" i="32"/>
  <c r="VQD3" i="32"/>
  <c r="VQE3" i="32"/>
  <c r="VQF3" i="32"/>
  <c r="VQG3" i="32"/>
  <c r="VQH3" i="32"/>
  <c r="VQI3" i="32"/>
  <c r="VQJ3" i="32"/>
  <c r="VQK3" i="32"/>
  <c r="VQL3" i="32"/>
  <c r="VQM3" i="32"/>
  <c r="VQN3" i="32"/>
  <c r="VQO3" i="32"/>
  <c r="VQP3" i="32"/>
  <c r="VQQ3" i="32"/>
  <c r="VQR3" i="32"/>
  <c r="VQS3" i="32"/>
  <c r="VQT3" i="32"/>
  <c r="VQU3" i="32"/>
  <c r="VQV3" i="32"/>
  <c r="VQW3" i="32"/>
  <c r="VQX3" i="32"/>
  <c r="VQY3" i="32"/>
  <c r="VQZ3" i="32"/>
  <c r="VRA3" i="32"/>
  <c r="VRB3" i="32"/>
  <c r="VRC3" i="32"/>
  <c r="VRD3" i="32"/>
  <c r="VRE3" i="32"/>
  <c r="VRF3" i="32"/>
  <c r="VRG3" i="32"/>
  <c r="VRH3" i="32"/>
  <c r="VRI3" i="32"/>
  <c r="VRJ3" i="32"/>
  <c r="VRK3" i="32"/>
  <c r="VRL3" i="32"/>
  <c r="VRM3" i="32"/>
  <c r="VRN3" i="32"/>
  <c r="VRO3" i="32"/>
  <c r="VRP3" i="32"/>
  <c r="VRQ3" i="32"/>
  <c r="VRR3" i="32"/>
  <c r="VRS3" i="32"/>
  <c r="VRT3" i="32"/>
  <c r="VRU3" i="32"/>
  <c r="VRV3" i="32"/>
  <c r="VRW3" i="32"/>
  <c r="VRX3" i="32"/>
  <c r="VRY3" i="32"/>
  <c r="VRZ3" i="32"/>
  <c r="VSA3" i="32"/>
  <c r="VSB3" i="32"/>
  <c r="VSC3" i="32"/>
  <c r="VSD3" i="32"/>
  <c r="VSE3" i="32"/>
  <c r="VSF3" i="32"/>
  <c r="VSG3" i="32"/>
  <c r="VSH3" i="32"/>
  <c r="VSI3" i="32"/>
  <c r="VSJ3" i="32"/>
  <c r="VSK3" i="32"/>
  <c r="VSL3" i="32"/>
  <c r="VSM3" i="32"/>
  <c r="VSN3" i="32"/>
  <c r="VSO3" i="32"/>
  <c r="VSP3" i="32"/>
  <c r="VSQ3" i="32"/>
  <c r="VSR3" i="32"/>
  <c r="VSS3" i="32"/>
  <c r="VST3" i="32"/>
  <c r="VSU3" i="32"/>
  <c r="VSV3" i="32"/>
  <c r="VSW3" i="32"/>
  <c r="VSX3" i="32"/>
  <c r="VSY3" i="32"/>
  <c r="VSZ3" i="32"/>
  <c r="VTA3" i="32"/>
  <c r="VTB3" i="32"/>
  <c r="VTC3" i="32"/>
  <c r="VTD3" i="32"/>
  <c r="VTE3" i="32"/>
  <c r="VTF3" i="32"/>
  <c r="VTG3" i="32"/>
  <c r="VTH3" i="32"/>
  <c r="VTI3" i="32"/>
  <c r="VTJ3" i="32"/>
  <c r="VTK3" i="32"/>
  <c r="VTL3" i="32"/>
  <c r="VTM3" i="32"/>
  <c r="VTN3" i="32"/>
  <c r="VTO3" i="32"/>
  <c r="VTP3" i="32"/>
  <c r="VTQ3" i="32"/>
  <c r="VTR3" i="32"/>
  <c r="VTS3" i="32"/>
  <c r="VTT3" i="32"/>
  <c r="VTU3" i="32"/>
  <c r="VTV3" i="32"/>
  <c r="VTW3" i="32"/>
  <c r="VTX3" i="32"/>
  <c r="VTY3" i="32"/>
  <c r="VTZ3" i="32"/>
  <c r="VUA3" i="32"/>
  <c r="VUB3" i="32"/>
  <c r="VUC3" i="32"/>
  <c r="VUD3" i="32"/>
  <c r="VUE3" i="32"/>
  <c r="VUF3" i="32"/>
  <c r="VUG3" i="32"/>
  <c r="VUH3" i="32"/>
  <c r="VUI3" i="32"/>
  <c r="VUJ3" i="32"/>
  <c r="VUK3" i="32"/>
  <c r="VUL3" i="32"/>
  <c r="VUM3" i="32"/>
  <c r="VUN3" i="32"/>
  <c r="VUO3" i="32"/>
  <c r="VUP3" i="32"/>
  <c r="VUQ3" i="32"/>
  <c r="VUR3" i="32"/>
  <c r="VUS3" i="32"/>
  <c r="VUT3" i="32"/>
  <c r="VUU3" i="32"/>
  <c r="VUV3" i="32"/>
  <c r="VUW3" i="32"/>
  <c r="VUX3" i="32"/>
  <c r="VUY3" i="32"/>
  <c r="VUZ3" i="32"/>
  <c r="VVA3" i="32"/>
  <c r="VVB3" i="32"/>
  <c r="VVC3" i="32"/>
  <c r="VVD3" i="32"/>
  <c r="VVE3" i="32"/>
  <c r="VVF3" i="32"/>
  <c r="VVG3" i="32"/>
  <c r="VVH3" i="32"/>
  <c r="VVI3" i="32"/>
  <c r="VVJ3" i="32"/>
  <c r="VVK3" i="32"/>
  <c r="VVL3" i="32"/>
  <c r="VVM3" i="32"/>
  <c r="VVN3" i="32"/>
  <c r="VVO3" i="32"/>
  <c r="VVP3" i="32"/>
  <c r="VVQ3" i="32"/>
  <c r="VVR3" i="32"/>
  <c r="VVS3" i="32"/>
  <c r="VVT3" i="32"/>
  <c r="VVU3" i="32"/>
  <c r="VVV3" i="32"/>
  <c r="VVW3" i="32"/>
  <c r="VVX3" i="32"/>
  <c r="VVY3" i="32"/>
  <c r="VVZ3" i="32"/>
  <c r="VWA3" i="32"/>
  <c r="VWB3" i="32"/>
  <c r="VWC3" i="32"/>
  <c r="VWD3" i="32"/>
  <c r="VWE3" i="32"/>
  <c r="VWF3" i="32"/>
  <c r="VWG3" i="32"/>
  <c r="VWH3" i="32"/>
  <c r="VWI3" i="32"/>
  <c r="VWJ3" i="32"/>
  <c r="VWK3" i="32"/>
  <c r="VWL3" i="32"/>
  <c r="VWM3" i="32"/>
  <c r="VWN3" i="32"/>
  <c r="VWO3" i="32"/>
  <c r="VWP3" i="32"/>
  <c r="VWQ3" i="32"/>
  <c r="VWR3" i="32"/>
  <c r="VWS3" i="32"/>
  <c r="VWT3" i="32"/>
  <c r="VWU3" i="32"/>
  <c r="VWV3" i="32"/>
  <c r="VWW3" i="32"/>
  <c r="VWX3" i="32"/>
  <c r="VWY3" i="32"/>
  <c r="VWZ3" i="32"/>
  <c r="VXA3" i="32"/>
  <c r="VXB3" i="32"/>
  <c r="VXC3" i="32"/>
  <c r="VXD3" i="32"/>
  <c r="VXE3" i="32"/>
  <c r="VXF3" i="32"/>
  <c r="VXG3" i="32"/>
  <c r="VXH3" i="32"/>
  <c r="VXI3" i="32"/>
  <c r="VXJ3" i="32"/>
  <c r="VXK3" i="32"/>
  <c r="VXL3" i="32"/>
  <c r="VXM3" i="32"/>
  <c r="VXN3" i="32"/>
  <c r="VXO3" i="32"/>
  <c r="VXP3" i="32"/>
  <c r="VXQ3" i="32"/>
  <c r="VXR3" i="32"/>
  <c r="VXS3" i="32"/>
  <c r="VXT3" i="32"/>
  <c r="VXU3" i="32"/>
  <c r="VXV3" i="32"/>
  <c r="VXW3" i="32"/>
  <c r="VXX3" i="32"/>
  <c r="VXY3" i="32"/>
  <c r="VXZ3" i="32"/>
  <c r="VYA3" i="32"/>
  <c r="VYB3" i="32"/>
  <c r="VYC3" i="32"/>
  <c r="VYD3" i="32"/>
  <c r="VYE3" i="32"/>
  <c r="VYF3" i="32"/>
  <c r="VYG3" i="32"/>
  <c r="VYH3" i="32"/>
  <c r="VYI3" i="32"/>
  <c r="VYJ3" i="32"/>
  <c r="VYK3" i="32"/>
  <c r="VYL3" i="32"/>
  <c r="VYM3" i="32"/>
  <c r="VYN3" i="32"/>
  <c r="VYO3" i="32"/>
  <c r="VYP3" i="32"/>
  <c r="VYQ3" i="32"/>
  <c r="VYR3" i="32"/>
  <c r="VYS3" i="32"/>
  <c r="VYT3" i="32"/>
  <c r="VYU3" i="32"/>
  <c r="VYV3" i="32"/>
  <c r="VYW3" i="32"/>
  <c r="VYX3" i="32"/>
  <c r="VYY3" i="32"/>
  <c r="VYZ3" i="32"/>
  <c r="VZA3" i="32"/>
  <c r="VZB3" i="32"/>
  <c r="VZC3" i="32"/>
  <c r="VZD3" i="32"/>
  <c r="VZE3" i="32"/>
  <c r="VZF3" i="32"/>
  <c r="VZG3" i="32"/>
  <c r="VZH3" i="32"/>
  <c r="VZI3" i="32"/>
  <c r="VZJ3" i="32"/>
  <c r="VZK3" i="32"/>
  <c r="VZL3" i="32"/>
  <c r="VZM3" i="32"/>
  <c r="VZN3" i="32"/>
  <c r="VZO3" i="32"/>
  <c r="VZP3" i="32"/>
  <c r="VZQ3" i="32"/>
  <c r="VZR3" i="32"/>
  <c r="VZS3" i="32"/>
  <c r="VZT3" i="32"/>
  <c r="VZU3" i="32"/>
  <c r="VZV3" i="32"/>
  <c r="VZW3" i="32"/>
  <c r="VZX3" i="32"/>
  <c r="VZY3" i="32"/>
  <c r="VZZ3" i="32"/>
  <c r="WAA3" i="32"/>
  <c r="WAB3" i="32"/>
  <c r="WAC3" i="32"/>
  <c r="WAD3" i="32"/>
  <c r="WAE3" i="32"/>
  <c r="WAF3" i="32"/>
  <c r="WAG3" i="32"/>
  <c r="WAH3" i="32"/>
  <c r="WAI3" i="32"/>
  <c r="WAJ3" i="32"/>
  <c r="WAK3" i="32"/>
  <c r="WAL3" i="32"/>
  <c r="WAM3" i="32"/>
  <c r="WAN3" i="32"/>
  <c r="WAO3" i="32"/>
  <c r="WAP3" i="32"/>
  <c r="WAQ3" i="32"/>
  <c r="WAR3" i="32"/>
  <c r="WAS3" i="32"/>
  <c r="WAT3" i="32"/>
  <c r="WAU3" i="32"/>
  <c r="WAV3" i="32"/>
  <c r="WAW3" i="32"/>
  <c r="WAX3" i="32"/>
  <c r="WAY3" i="32"/>
  <c r="WAZ3" i="32"/>
  <c r="WBA3" i="32"/>
  <c r="WBB3" i="32"/>
  <c r="WBC3" i="32"/>
  <c r="WBD3" i="32"/>
  <c r="WBE3" i="32"/>
  <c r="WBF3" i="32"/>
  <c r="WBG3" i="32"/>
  <c r="WBH3" i="32"/>
  <c r="WBI3" i="32"/>
  <c r="WBJ3" i="32"/>
  <c r="WBK3" i="32"/>
  <c r="WBL3" i="32"/>
  <c r="WBM3" i="32"/>
  <c r="WBN3" i="32"/>
  <c r="WBO3" i="32"/>
  <c r="WBP3" i="32"/>
  <c r="WBQ3" i="32"/>
  <c r="WBR3" i="32"/>
  <c r="WBS3" i="32"/>
  <c r="WBT3" i="32"/>
  <c r="WBU3" i="32"/>
  <c r="WBV3" i="32"/>
  <c r="WBW3" i="32"/>
  <c r="WBX3" i="32"/>
  <c r="WBY3" i="32"/>
  <c r="WBZ3" i="32"/>
  <c r="WCA3" i="32"/>
  <c r="WCB3" i="32"/>
  <c r="WCC3" i="32"/>
  <c r="WCD3" i="32"/>
  <c r="WCE3" i="32"/>
  <c r="WCF3" i="32"/>
  <c r="WCG3" i="32"/>
  <c r="WCH3" i="32"/>
  <c r="WCI3" i="32"/>
  <c r="WCJ3" i="32"/>
  <c r="WCK3" i="32"/>
  <c r="WCL3" i="32"/>
  <c r="WCM3" i="32"/>
  <c r="WCN3" i="32"/>
  <c r="WCO3" i="32"/>
  <c r="WCP3" i="32"/>
  <c r="WCQ3" i="32"/>
  <c r="WCR3" i="32"/>
  <c r="WCS3" i="32"/>
  <c r="WCT3" i="32"/>
  <c r="WCU3" i="32"/>
  <c r="WCV3" i="32"/>
  <c r="WCW3" i="32"/>
  <c r="WCX3" i="32"/>
  <c r="WCY3" i="32"/>
  <c r="WCZ3" i="32"/>
  <c r="WDA3" i="32"/>
  <c r="WDB3" i="32"/>
  <c r="WDC3" i="32"/>
  <c r="WDD3" i="32"/>
  <c r="WDE3" i="32"/>
  <c r="WDF3" i="32"/>
  <c r="WDG3" i="32"/>
  <c r="WDH3" i="32"/>
  <c r="WDI3" i="32"/>
  <c r="WDJ3" i="32"/>
  <c r="WDK3" i="32"/>
  <c r="WDL3" i="32"/>
  <c r="WDM3" i="32"/>
  <c r="WDN3" i="32"/>
  <c r="WDO3" i="32"/>
  <c r="WDP3" i="32"/>
  <c r="WDQ3" i="32"/>
  <c r="WDR3" i="32"/>
  <c r="WDS3" i="32"/>
  <c r="WDT3" i="32"/>
  <c r="WDU3" i="32"/>
  <c r="WDV3" i="32"/>
  <c r="WDW3" i="32"/>
  <c r="WDX3" i="32"/>
  <c r="WDY3" i="32"/>
  <c r="WDZ3" i="32"/>
  <c r="WEA3" i="32"/>
  <c r="WEB3" i="32"/>
  <c r="WEC3" i="32"/>
  <c r="WED3" i="32"/>
  <c r="WEE3" i="32"/>
  <c r="WEF3" i="32"/>
  <c r="WEG3" i="32"/>
  <c r="WEH3" i="32"/>
  <c r="WEI3" i="32"/>
  <c r="WEJ3" i="32"/>
  <c r="WEK3" i="32"/>
  <c r="WEL3" i="32"/>
  <c r="WEM3" i="32"/>
  <c r="WEN3" i="32"/>
  <c r="WEO3" i="32"/>
  <c r="WEP3" i="32"/>
  <c r="WEQ3" i="32"/>
  <c r="WER3" i="32"/>
  <c r="WES3" i="32"/>
  <c r="WET3" i="32"/>
  <c r="WEU3" i="32"/>
  <c r="WEV3" i="32"/>
  <c r="WEW3" i="32"/>
  <c r="WEX3" i="32"/>
  <c r="WEY3" i="32"/>
  <c r="WEZ3" i="32"/>
  <c r="WFA3" i="32"/>
  <c r="WFB3" i="32"/>
  <c r="WFC3" i="32"/>
  <c r="WFD3" i="32"/>
  <c r="WFE3" i="32"/>
  <c r="WFF3" i="32"/>
  <c r="WFG3" i="32"/>
  <c r="WFH3" i="32"/>
  <c r="WFI3" i="32"/>
  <c r="WFJ3" i="32"/>
  <c r="WFK3" i="32"/>
  <c r="WFL3" i="32"/>
  <c r="WFM3" i="32"/>
  <c r="WFN3" i="32"/>
  <c r="WFO3" i="32"/>
  <c r="WFP3" i="32"/>
  <c r="WFQ3" i="32"/>
  <c r="WFR3" i="32"/>
  <c r="WFS3" i="32"/>
  <c r="WFT3" i="32"/>
  <c r="WFU3" i="32"/>
  <c r="WFV3" i="32"/>
  <c r="WFW3" i="32"/>
  <c r="WFX3" i="32"/>
  <c r="WFY3" i="32"/>
  <c r="WFZ3" i="32"/>
  <c r="WGA3" i="32"/>
  <c r="WGB3" i="32"/>
  <c r="WGC3" i="32"/>
  <c r="WGD3" i="32"/>
  <c r="WGE3" i="32"/>
  <c r="WGF3" i="32"/>
  <c r="WGG3" i="32"/>
  <c r="WGH3" i="32"/>
  <c r="WGI3" i="32"/>
  <c r="WGJ3" i="32"/>
  <c r="WGK3" i="32"/>
  <c r="WGL3" i="32"/>
  <c r="WGM3" i="32"/>
  <c r="WGN3" i="32"/>
  <c r="WGO3" i="32"/>
  <c r="WGP3" i="32"/>
  <c r="WGQ3" i="32"/>
  <c r="WGR3" i="32"/>
  <c r="WGS3" i="32"/>
  <c r="WGT3" i="32"/>
  <c r="WGU3" i="32"/>
  <c r="WGV3" i="32"/>
  <c r="WGW3" i="32"/>
  <c r="WGX3" i="32"/>
  <c r="WGY3" i="32"/>
  <c r="WGZ3" i="32"/>
  <c r="WHA3" i="32"/>
  <c r="WHB3" i="32"/>
  <c r="WHC3" i="32"/>
  <c r="WHD3" i="32"/>
  <c r="WHE3" i="32"/>
  <c r="WHF3" i="32"/>
  <c r="WHG3" i="32"/>
  <c r="WHH3" i="32"/>
  <c r="WHI3" i="32"/>
  <c r="WHJ3" i="32"/>
  <c r="WHK3" i="32"/>
  <c r="WHL3" i="32"/>
  <c r="WHM3" i="32"/>
  <c r="WHN3" i="32"/>
  <c r="WHO3" i="32"/>
  <c r="WHP3" i="32"/>
  <c r="WHQ3" i="32"/>
  <c r="WHR3" i="32"/>
  <c r="WHS3" i="32"/>
  <c r="WHT3" i="32"/>
  <c r="WHU3" i="32"/>
  <c r="WHV3" i="32"/>
  <c r="WHW3" i="32"/>
  <c r="WHX3" i="32"/>
  <c r="WHY3" i="32"/>
  <c r="WHZ3" i="32"/>
  <c r="WIA3" i="32"/>
  <c r="WIB3" i="32"/>
  <c r="WIC3" i="32"/>
  <c r="WID3" i="32"/>
  <c r="WIE3" i="32"/>
  <c r="WIF3" i="32"/>
  <c r="WIG3" i="32"/>
  <c r="WIH3" i="32"/>
  <c r="WII3" i="32"/>
  <c r="WIJ3" i="32"/>
  <c r="WIK3" i="32"/>
  <c r="WIL3" i="32"/>
  <c r="WIM3" i="32"/>
  <c r="WIN3" i="32"/>
  <c r="WIO3" i="32"/>
  <c r="WIP3" i="32"/>
  <c r="WIQ3" i="32"/>
  <c r="WIR3" i="32"/>
  <c r="WIS3" i="32"/>
  <c r="WIT3" i="32"/>
  <c r="WIU3" i="32"/>
  <c r="WIV3" i="32"/>
  <c r="WIW3" i="32"/>
  <c r="WIX3" i="32"/>
  <c r="WIY3" i="32"/>
  <c r="WIZ3" i="32"/>
  <c r="WJA3" i="32"/>
  <c r="WJB3" i="32"/>
  <c r="WJC3" i="32"/>
  <c r="WJD3" i="32"/>
  <c r="WJE3" i="32"/>
  <c r="WJF3" i="32"/>
  <c r="WJG3" i="32"/>
  <c r="WJH3" i="32"/>
  <c r="WJI3" i="32"/>
  <c r="WJJ3" i="32"/>
  <c r="WJK3" i="32"/>
  <c r="WJL3" i="32"/>
  <c r="WJM3" i="32"/>
  <c r="WJN3" i="32"/>
  <c r="WJO3" i="32"/>
  <c r="WJP3" i="32"/>
  <c r="WJQ3" i="32"/>
  <c r="WJR3" i="32"/>
  <c r="WJS3" i="32"/>
  <c r="WJT3" i="32"/>
  <c r="WJU3" i="32"/>
  <c r="WJV3" i="32"/>
  <c r="WJW3" i="32"/>
  <c r="WJX3" i="32"/>
  <c r="WJY3" i="32"/>
  <c r="WJZ3" i="32"/>
  <c r="WKA3" i="32"/>
  <c r="WKB3" i="32"/>
  <c r="WKC3" i="32"/>
  <c r="WKD3" i="32"/>
  <c r="WKE3" i="32"/>
  <c r="WKF3" i="32"/>
  <c r="WKG3" i="32"/>
  <c r="WKH3" i="32"/>
  <c r="WKI3" i="32"/>
  <c r="WKJ3" i="32"/>
  <c r="WKK3" i="32"/>
  <c r="WKL3" i="32"/>
  <c r="WKM3" i="32"/>
  <c r="WKN3" i="32"/>
  <c r="WKO3" i="32"/>
  <c r="WKP3" i="32"/>
  <c r="WKQ3" i="32"/>
  <c r="WKR3" i="32"/>
  <c r="WKS3" i="32"/>
  <c r="WKT3" i="32"/>
  <c r="WKU3" i="32"/>
  <c r="WKV3" i="32"/>
  <c r="WKW3" i="32"/>
  <c r="WKX3" i="32"/>
  <c r="WKY3" i="32"/>
  <c r="WKZ3" i="32"/>
  <c r="WLA3" i="32"/>
  <c r="WLB3" i="32"/>
  <c r="WLC3" i="32"/>
  <c r="WLD3" i="32"/>
  <c r="WLE3" i="32"/>
  <c r="WLF3" i="32"/>
  <c r="WLG3" i="32"/>
  <c r="WLH3" i="32"/>
  <c r="WLI3" i="32"/>
  <c r="WLJ3" i="32"/>
  <c r="WLK3" i="32"/>
  <c r="WLL3" i="32"/>
  <c r="WLM3" i="32"/>
  <c r="WLN3" i="32"/>
  <c r="WLO3" i="32"/>
  <c r="WLP3" i="32"/>
  <c r="WLQ3" i="32"/>
  <c r="WLR3" i="32"/>
  <c r="WLS3" i="32"/>
  <c r="WLT3" i="32"/>
  <c r="WLU3" i="32"/>
  <c r="WLV3" i="32"/>
  <c r="WLW3" i="32"/>
  <c r="WLX3" i="32"/>
  <c r="WLY3" i="32"/>
  <c r="WLZ3" i="32"/>
  <c r="WMA3" i="32"/>
  <c r="WMB3" i="32"/>
  <c r="WMC3" i="32"/>
  <c r="WMD3" i="32"/>
  <c r="WME3" i="32"/>
  <c r="WMF3" i="32"/>
  <c r="WMG3" i="32"/>
  <c r="WMH3" i="32"/>
  <c r="WMI3" i="32"/>
  <c r="WMJ3" i="32"/>
  <c r="WMK3" i="32"/>
  <c r="WML3" i="32"/>
  <c r="WMM3" i="32"/>
  <c r="WMN3" i="32"/>
  <c r="WMO3" i="32"/>
  <c r="WMP3" i="32"/>
  <c r="WMQ3" i="32"/>
  <c r="WMR3" i="32"/>
  <c r="WMS3" i="32"/>
  <c r="WMT3" i="32"/>
  <c r="WMU3" i="32"/>
  <c r="WMV3" i="32"/>
  <c r="WMW3" i="32"/>
  <c r="WMX3" i="32"/>
  <c r="WMY3" i="32"/>
  <c r="WMZ3" i="32"/>
  <c r="WNA3" i="32"/>
  <c r="WNB3" i="32"/>
  <c r="WNC3" i="32"/>
  <c r="WND3" i="32"/>
  <c r="WNE3" i="32"/>
  <c r="WNF3" i="32"/>
  <c r="WNG3" i="32"/>
  <c r="WNH3" i="32"/>
  <c r="WNI3" i="32"/>
  <c r="WNJ3" i="32"/>
  <c r="WNK3" i="32"/>
  <c r="WNL3" i="32"/>
  <c r="WNM3" i="32"/>
  <c r="WNN3" i="32"/>
  <c r="WNO3" i="32"/>
  <c r="WNP3" i="32"/>
  <c r="WNQ3" i="32"/>
  <c r="WNR3" i="32"/>
  <c r="WNS3" i="32"/>
  <c r="WNT3" i="32"/>
  <c r="WNU3" i="32"/>
  <c r="WNV3" i="32"/>
  <c r="WNW3" i="32"/>
  <c r="WNX3" i="32"/>
  <c r="WNY3" i="32"/>
  <c r="WNZ3" i="32"/>
  <c r="WOA3" i="32"/>
  <c r="WOB3" i="32"/>
  <c r="WOC3" i="32"/>
  <c r="WOD3" i="32"/>
  <c r="WOE3" i="32"/>
  <c r="WOF3" i="32"/>
  <c r="WOG3" i="32"/>
  <c r="WOH3" i="32"/>
  <c r="WOI3" i="32"/>
  <c r="WOJ3" i="32"/>
  <c r="WOK3" i="32"/>
  <c r="WOL3" i="32"/>
  <c r="WOM3" i="32"/>
  <c r="WON3" i="32"/>
  <c r="WOO3" i="32"/>
  <c r="WOP3" i="32"/>
  <c r="WOQ3" i="32"/>
  <c r="WOR3" i="32"/>
  <c r="WOS3" i="32"/>
  <c r="WOT3" i="32"/>
  <c r="WOU3" i="32"/>
  <c r="WOV3" i="32"/>
  <c r="WOW3" i="32"/>
  <c r="WOX3" i="32"/>
  <c r="WOY3" i="32"/>
  <c r="WOZ3" i="32"/>
  <c r="WPA3" i="32"/>
  <c r="WPB3" i="32"/>
  <c r="WPC3" i="32"/>
  <c r="WPD3" i="32"/>
  <c r="WPE3" i="32"/>
  <c r="WPF3" i="32"/>
  <c r="WPG3" i="32"/>
  <c r="WPH3" i="32"/>
  <c r="WPI3" i="32"/>
  <c r="WPJ3" i="32"/>
  <c r="WPK3" i="32"/>
  <c r="WPL3" i="32"/>
  <c r="WPM3" i="32"/>
  <c r="WPN3" i="32"/>
  <c r="WPO3" i="32"/>
  <c r="WPP3" i="32"/>
  <c r="WPQ3" i="32"/>
  <c r="WPR3" i="32"/>
  <c r="WPS3" i="32"/>
  <c r="WPT3" i="32"/>
  <c r="WPU3" i="32"/>
  <c r="WPV3" i="32"/>
  <c r="WPW3" i="32"/>
  <c r="WPX3" i="32"/>
  <c r="WPY3" i="32"/>
  <c r="WPZ3" i="32"/>
  <c r="WQA3" i="32"/>
  <c r="WQB3" i="32"/>
  <c r="WQC3" i="32"/>
  <c r="WQD3" i="32"/>
  <c r="WQE3" i="32"/>
  <c r="WQF3" i="32"/>
  <c r="WQG3" i="32"/>
  <c r="WQH3" i="32"/>
  <c r="WQI3" i="32"/>
  <c r="WQJ3" i="32"/>
  <c r="WQK3" i="32"/>
  <c r="WQL3" i="32"/>
  <c r="WQM3" i="32"/>
  <c r="WQN3" i="32"/>
  <c r="WQO3" i="32"/>
  <c r="WQP3" i="32"/>
  <c r="WQQ3" i="32"/>
  <c r="WQR3" i="32"/>
  <c r="WQS3" i="32"/>
  <c r="WQT3" i="32"/>
  <c r="WQU3" i="32"/>
  <c r="WQV3" i="32"/>
  <c r="WQW3" i="32"/>
  <c r="WQX3" i="32"/>
  <c r="WQY3" i="32"/>
  <c r="WQZ3" i="32"/>
  <c r="WRA3" i="32"/>
  <c r="WRB3" i="32"/>
  <c r="WRC3" i="32"/>
  <c r="WRD3" i="32"/>
  <c r="WRE3" i="32"/>
  <c r="WRF3" i="32"/>
  <c r="WRG3" i="32"/>
  <c r="WRH3" i="32"/>
  <c r="WRI3" i="32"/>
  <c r="WRJ3" i="32"/>
  <c r="WRK3" i="32"/>
  <c r="WRL3" i="32"/>
  <c r="WRM3" i="32"/>
  <c r="WRN3" i="32"/>
  <c r="WRO3" i="32"/>
  <c r="WRP3" i="32"/>
  <c r="WRQ3" i="32"/>
  <c r="WRR3" i="32"/>
  <c r="WRS3" i="32"/>
  <c r="WRT3" i="32"/>
  <c r="WRU3" i="32"/>
  <c r="WRV3" i="32"/>
  <c r="WRW3" i="32"/>
  <c r="WRX3" i="32"/>
  <c r="WRY3" i="32"/>
  <c r="WRZ3" i="32"/>
  <c r="WSA3" i="32"/>
  <c r="WSB3" i="32"/>
  <c r="WSC3" i="32"/>
  <c r="WSD3" i="32"/>
  <c r="WSE3" i="32"/>
  <c r="WSF3" i="32"/>
  <c r="WSG3" i="32"/>
  <c r="WSH3" i="32"/>
  <c r="WSI3" i="32"/>
  <c r="WSJ3" i="32"/>
  <c r="WSK3" i="32"/>
  <c r="WSL3" i="32"/>
  <c r="WSM3" i="32"/>
  <c r="WSN3" i="32"/>
  <c r="WSO3" i="32"/>
  <c r="WSP3" i="32"/>
  <c r="WSQ3" i="32"/>
  <c r="WSR3" i="32"/>
  <c r="WSS3" i="32"/>
  <c r="WST3" i="32"/>
  <c r="WSU3" i="32"/>
  <c r="WSV3" i="32"/>
  <c r="WSW3" i="32"/>
  <c r="WSX3" i="32"/>
  <c r="WSY3" i="32"/>
  <c r="WSZ3" i="32"/>
  <c r="WTA3" i="32"/>
  <c r="WTB3" i="32"/>
  <c r="WTC3" i="32"/>
  <c r="WTD3" i="32"/>
  <c r="WTE3" i="32"/>
  <c r="WTF3" i="32"/>
  <c r="WTG3" i="32"/>
  <c r="WTH3" i="32"/>
  <c r="WTI3" i="32"/>
  <c r="WTJ3" i="32"/>
  <c r="WTK3" i="32"/>
  <c r="WTL3" i="32"/>
  <c r="WTM3" i="32"/>
  <c r="WTN3" i="32"/>
  <c r="WTO3" i="32"/>
  <c r="WTP3" i="32"/>
  <c r="WTQ3" i="32"/>
  <c r="WTR3" i="32"/>
  <c r="WTS3" i="32"/>
  <c r="WTT3" i="32"/>
  <c r="WTU3" i="32"/>
  <c r="WTV3" i="32"/>
  <c r="WTW3" i="32"/>
  <c r="WTX3" i="32"/>
  <c r="WTY3" i="32"/>
  <c r="WTZ3" i="32"/>
  <c r="WUA3" i="32"/>
  <c r="WUB3" i="32"/>
  <c r="WUC3" i="32"/>
  <c r="WUD3" i="32"/>
  <c r="WUE3" i="32"/>
  <c r="WUF3" i="32"/>
  <c r="WUG3" i="32"/>
  <c r="WUH3" i="32"/>
  <c r="WUI3" i="32"/>
  <c r="WUJ3" i="32"/>
  <c r="WUK3" i="32"/>
  <c r="WUL3" i="32"/>
  <c r="WUM3" i="32"/>
  <c r="WUN3" i="32"/>
  <c r="WUO3" i="32"/>
  <c r="WUP3" i="32"/>
  <c r="WUQ3" i="32"/>
  <c r="WUR3" i="32"/>
  <c r="WUS3" i="32"/>
  <c r="WUT3" i="32"/>
  <c r="WUU3" i="32"/>
  <c r="WUV3" i="32"/>
  <c r="WUW3" i="32"/>
  <c r="WUX3" i="32"/>
  <c r="WUY3" i="32"/>
  <c r="WUZ3" i="32"/>
  <c r="WVA3" i="32"/>
  <c r="WVB3" i="32"/>
  <c r="WVC3" i="32"/>
  <c r="WVD3" i="32"/>
  <c r="WVE3" i="32"/>
  <c r="WVF3" i="32"/>
  <c r="WVG3" i="32"/>
  <c r="WVH3" i="32"/>
  <c r="WVI3" i="32"/>
  <c r="WVJ3" i="32"/>
  <c r="WVK3" i="32"/>
  <c r="WVL3" i="32"/>
  <c r="WVM3" i="32"/>
  <c r="WVN3" i="32"/>
  <c r="WVO3" i="32"/>
  <c r="WVP3" i="32"/>
  <c r="WVQ3" i="32"/>
  <c r="WVR3" i="32"/>
  <c r="WVS3" i="32"/>
  <c r="WVT3" i="32"/>
  <c r="WVU3" i="32"/>
  <c r="WVV3" i="32"/>
  <c r="WVW3" i="32"/>
  <c r="WVX3" i="32"/>
  <c r="WVY3" i="32"/>
  <c r="WVZ3" i="32"/>
  <c r="WWA3" i="32"/>
  <c r="WWB3" i="32"/>
  <c r="WWC3" i="32"/>
  <c r="WWD3" i="32"/>
  <c r="WWE3" i="32"/>
  <c r="WWF3" i="32"/>
  <c r="WWG3" i="32"/>
  <c r="WWH3" i="32"/>
  <c r="WWI3" i="32"/>
  <c r="WWJ3" i="32"/>
  <c r="WWK3" i="32"/>
  <c r="WWL3" i="32"/>
  <c r="WWM3" i="32"/>
  <c r="WWN3" i="32"/>
  <c r="WWO3" i="32"/>
  <c r="WWP3" i="32"/>
  <c r="WWQ3" i="32"/>
  <c r="WWR3" i="32"/>
  <c r="WWS3" i="32"/>
  <c r="WWT3" i="32"/>
  <c r="WWU3" i="32"/>
  <c r="WWV3" i="32"/>
  <c r="WWW3" i="32"/>
  <c r="WWX3" i="32"/>
  <c r="WWY3" i="32"/>
  <c r="WWZ3" i="32"/>
  <c r="WXA3" i="32"/>
  <c r="WXB3" i="32"/>
  <c r="WXC3" i="32"/>
  <c r="WXD3" i="32"/>
  <c r="WXE3" i="32"/>
  <c r="WXF3" i="32"/>
  <c r="WXG3" i="32"/>
  <c r="WXH3" i="32"/>
  <c r="WXI3" i="32"/>
  <c r="WXJ3" i="32"/>
  <c r="WXK3" i="32"/>
  <c r="WXL3" i="32"/>
  <c r="WXM3" i="32"/>
  <c r="WXN3" i="32"/>
  <c r="WXO3" i="32"/>
  <c r="WXP3" i="32"/>
  <c r="WXQ3" i="32"/>
  <c r="WXR3" i="32"/>
  <c r="WXS3" i="32"/>
  <c r="WXT3" i="32"/>
  <c r="WXU3" i="32"/>
  <c r="WXV3" i="32"/>
  <c r="WXW3" i="32"/>
  <c r="WXX3" i="32"/>
  <c r="WXY3" i="32"/>
  <c r="WXZ3" i="32"/>
  <c r="WYA3" i="32"/>
  <c r="WYB3" i="32"/>
  <c r="WYC3" i="32"/>
  <c r="WYD3" i="32"/>
  <c r="WYE3" i="32"/>
  <c r="WYF3" i="32"/>
  <c r="WYG3" i="32"/>
  <c r="WYH3" i="32"/>
  <c r="WYI3" i="32"/>
  <c r="WYJ3" i="32"/>
  <c r="WYK3" i="32"/>
  <c r="WYL3" i="32"/>
  <c r="WYM3" i="32"/>
  <c r="WYN3" i="32"/>
  <c r="WYO3" i="32"/>
  <c r="WYP3" i="32"/>
  <c r="WYQ3" i="32"/>
  <c r="WYR3" i="32"/>
  <c r="WYS3" i="32"/>
  <c r="WYT3" i="32"/>
  <c r="WYU3" i="32"/>
  <c r="WYV3" i="32"/>
  <c r="WYW3" i="32"/>
  <c r="WYX3" i="32"/>
  <c r="WYY3" i="32"/>
  <c r="WYZ3" i="32"/>
  <c r="WZA3" i="32"/>
  <c r="WZB3" i="32"/>
  <c r="WZC3" i="32"/>
  <c r="WZD3" i="32"/>
  <c r="WZE3" i="32"/>
  <c r="WZF3" i="32"/>
  <c r="WZG3" i="32"/>
  <c r="WZH3" i="32"/>
  <c r="WZI3" i="32"/>
  <c r="WZJ3" i="32"/>
  <c r="WZK3" i="32"/>
  <c r="WZL3" i="32"/>
  <c r="WZM3" i="32"/>
  <c r="WZN3" i="32"/>
  <c r="WZO3" i="32"/>
  <c r="WZP3" i="32"/>
  <c r="WZQ3" i="32"/>
  <c r="WZR3" i="32"/>
  <c r="WZS3" i="32"/>
  <c r="WZT3" i="32"/>
  <c r="WZU3" i="32"/>
  <c r="WZV3" i="32"/>
  <c r="WZW3" i="32"/>
  <c r="WZX3" i="32"/>
  <c r="WZY3" i="32"/>
  <c r="WZZ3" i="32"/>
  <c r="XAA3" i="32"/>
  <c r="XAB3" i="32"/>
  <c r="XAC3" i="32"/>
  <c r="XAD3" i="32"/>
  <c r="XAE3" i="32"/>
  <c r="XAF3" i="32"/>
  <c r="XAG3" i="32"/>
  <c r="XAH3" i="32"/>
  <c r="XAI3" i="32"/>
  <c r="XAJ3" i="32"/>
  <c r="XAK3" i="32"/>
  <c r="XAL3" i="32"/>
  <c r="XAM3" i="32"/>
  <c r="XAN3" i="32"/>
  <c r="XAO3" i="32"/>
  <c r="XAP3" i="32"/>
  <c r="XAQ3" i="32"/>
  <c r="XAR3" i="32"/>
  <c r="XAS3" i="32"/>
  <c r="XAT3" i="32"/>
  <c r="XAU3" i="32"/>
  <c r="XAV3" i="32"/>
  <c r="XAW3" i="32"/>
  <c r="XAX3" i="32"/>
  <c r="XAY3" i="32"/>
  <c r="XAZ3" i="32"/>
  <c r="XBA3" i="32"/>
  <c r="XBB3" i="32"/>
  <c r="XBC3" i="32"/>
  <c r="XBD3" i="32"/>
  <c r="XBE3" i="32"/>
  <c r="XBF3" i="32"/>
  <c r="XBG3" i="32"/>
  <c r="XBH3" i="32"/>
  <c r="XBI3" i="32"/>
  <c r="XBJ3" i="32"/>
  <c r="XBK3" i="32"/>
  <c r="XBL3" i="32"/>
  <c r="XBM3" i="32"/>
  <c r="XBN3" i="32"/>
  <c r="XBO3" i="32"/>
  <c r="XBP3" i="32"/>
  <c r="XBQ3" i="32"/>
  <c r="XBR3" i="32"/>
  <c r="XBS3" i="32"/>
  <c r="XBT3" i="32"/>
  <c r="XBU3" i="32"/>
  <c r="XBV3" i="32"/>
  <c r="XBW3" i="32"/>
  <c r="XBX3" i="32"/>
  <c r="XBY3" i="32"/>
  <c r="XBZ3" i="32"/>
  <c r="XCA3" i="32"/>
  <c r="XCB3" i="32"/>
  <c r="XCC3" i="32"/>
  <c r="XCD3" i="32"/>
  <c r="XCE3" i="32"/>
  <c r="XCF3" i="32"/>
  <c r="XCG3" i="32"/>
  <c r="XCH3" i="32"/>
  <c r="XCI3" i="32"/>
  <c r="XCJ3" i="32"/>
  <c r="XCK3" i="32"/>
  <c r="XCL3" i="32"/>
  <c r="XCM3" i="32"/>
  <c r="XCN3" i="32"/>
  <c r="XCO3" i="32"/>
  <c r="XCP3" i="32"/>
  <c r="XCQ3" i="32"/>
  <c r="XCR3" i="32"/>
  <c r="XCS3" i="32"/>
  <c r="XCT3" i="32"/>
  <c r="XCU3" i="32"/>
  <c r="XCV3" i="32"/>
  <c r="XCW3" i="32"/>
  <c r="XCX3" i="32"/>
  <c r="XCY3" i="32"/>
  <c r="XCZ3" i="32"/>
  <c r="XDA3" i="32"/>
  <c r="XDB3" i="32"/>
  <c r="XDC3" i="32"/>
  <c r="XDD3" i="32"/>
  <c r="XDE3" i="32"/>
  <c r="XDF3" i="32"/>
  <c r="XDG3" i="32"/>
  <c r="XDH3" i="32"/>
  <c r="XDI3" i="32"/>
  <c r="XDJ3" i="32"/>
  <c r="XDK3" i="32"/>
  <c r="XDL3" i="32"/>
  <c r="XDM3" i="32"/>
  <c r="XDN3" i="32"/>
  <c r="XDO3" i="32"/>
  <c r="XDP3" i="32"/>
  <c r="XDQ3" i="32"/>
  <c r="XDR3" i="32"/>
  <c r="XDS3" i="32"/>
  <c r="XDT3" i="32"/>
  <c r="XDU3" i="32"/>
  <c r="XDV3" i="32"/>
  <c r="XDW3" i="32"/>
  <c r="XDX3" i="32"/>
  <c r="XDY3" i="32"/>
  <c r="XDZ3" i="32"/>
  <c r="XEA3" i="32"/>
  <c r="XEB3" i="32"/>
  <c r="XEC3" i="32"/>
  <c r="XED3" i="32"/>
  <c r="XEE3" i="32"/>
  <c r="XEF3" i="32"/>
  <c r="XEG3" i="32"/>
  <c r="XEH3" i="32"/>
  <c r="XEI3" i="32"/>
  <c r="XEJ3" i="32"/>
  <c r="XEK3" i="32"/>
  <c r="XEL3" i="32"/>
  <c r="XEM3" i="32"/>
  <c r="XEN3" i="32"/>
  <c r="XEO3" i="32"/>
  <c r="XEP3" i="32"/>
  <c r="XEQ3" i="32"/>
  <c r="XER3" i="32"/>
  <c r="XES3" i="32"/>
  <c r="XET3" i="32"/>
  <c r="XEU3" i="32"/>
  <c r="XEV3" i="32"/>
  <c r="XEW3" i="32"/>
  <c r="XEX3" i="32"/>
  <c r="XEY3" i="32"/>
  <c r="XEZ3" i="32"/>
  <c r="XFA3" i="32"/>
  <c r="XFB3" i="32"/>
  <c r="XFC3" i="32"/>
  <c r="XFD3" i="32"/>
  <c r="MS4" i="32"/>
  <c r="MT4" i="32"/>
  <c r="MU4" i="32"/>
  <c r="MV4" i="32"/>
  <c r="MW4" i="32"/>
  <c r="MX4" i="32"/>
  <c r="MY4" i="32"/>
  <c r="MZ4" i="32"/>
  <c r="NA4" i="32"/>
  <c r="NB4" i="32"/>
  <c r="NC4" i="32"/>
  <c r="ND4" i="32"/>
  <c r="NE4" i="32"/>
  <c r="NF4" i="32"/>
  <c r="NG4" i="32"/>
  <c r="NH4" i="32"/>
  <c r="NI4" i="32"/>
  <c r="NJ4" i="32"/>
  <c r="NK4" i="32"/>
  <c r="NL4" i="32"/>
  <c r="NM4" i="32"/>
  <c r="NN4" i="32"/>
  <c r="NO4" i="32"/>
  <c r="NP4" i="32"/>
  <c r="NQ4" i="32"/>
  <c r="NR4" i="32"/>
  <c r="NS4" i="32"/>
  <c r="NT4" i="32"/>
  <c r="NU4" i="32"/>
  <c r="NV4" i="32"/>
  <c r="NW4" i="32"/>
  <c r="NX4" i="32"/>
  <c r="NY4" i="32"/>
  <c r="NZ4" i="32"/>
  <c r="OA4" i="32"/>
  <c r="OB4" i="32"/>
  <c r="OC4" i="32"/>
  <c r="OD4" i="32"/>
  <c r="OE4" i="32"/>
  <c r="OF4" i="32"/>
  <c r="OG4" i="32"/>
  <c r="OH4" i="32"/>
  <c r="OI4" i="32"/>
  <c r="OJ4" i="32"/>
  <c r="OK4" i="32"/>
  <c r="OL4" i="32"/>
  <c r="OM4" i="32"/>
  <c r="ON4" i="32"/>
  <c r="OO4" i="32"/>
  <c r="OP4" i="32"/>
  <c r="OQ4" i="32"/>
  <c r="OR4" i="32"/>
  <c r="OS4" i="32"/>
  <c r="OT4" i="32"/>
  <c r="OU4" i="32"/>
  <c r="OV4" i="32"/>
  <c r="OW4" i="32"/>
  <c r="OX4" i="32"/>
  <c r="OY4" i="32"/>
  <c r="OZ4" i="32"/>
  <c r="PA4" i="32"/>
  <c r="PB4" i="32"/>
  <c r="PC4" i="32"/>
  <c r="PD4" i="32"/>
  <c r="PE4" i="32"/>
  <c r="PF4" i="32"/>
  <c r="PG4" i="32"/>
  <c r="PH4" i="32"/>
  <c r="PI4" i="32"/>
  <c r="PJ4" i="32"/>
  <c r="PK4" i="32"/>
  <c r="PL4" i="32"/>
  <c r="PM4" i="32"/>
  <c r="PN4" i="32"/>
  <c r="PO4" i="32"/>
  <c r="PP4" i="32"/>
  <c r="PQ4" i="32"/>
  <c r="PR4" i="32"/>
  <c r="PS4" i="32"/>
  <c r="PT4" i="32"/>
  <c r="PU4" i="32"/>
  <c r="PV4" i="32"/>
  <c r="PW4" i="32"/>
  <c r="PX4" i="32"/>
  <c r="PY4" i="32"/>
  <c r="PZ4" i="32"/>
  <c r="QA4" i="32"/>
  <c r="QB4" i="32"/>
  <c r="QC4" i="32"/>
  <c r="QD4" i="32"/>
  <c r="QE4" i="32"/>
  <c r="QF4" i="32"/>
  <c r="QG4" i="32"/>
  <c r="QH4" i="32"/>
  <c r="QI4" i="32"/>
  <c r="QJ4" i="32"/>
  <c r="QK4" i="32"/>
  <c r="QL4" i="32"/>
  <c r="QM4" i="32"/>
  <c r="QN4" i="32"/>
  <c r="QO4" i="32"/>
  <c r="QP4" i="32"/>
  <c r="QQ4" i="32"/>
  <c r="QR4" i="32"/>
  <c r="QS4" i="32"/>
  <c r="QT4" i="32"/>
  <c r="QU4" i="32"/>
  <c r="QV4" i="32"/>
  <c r="QW4" i="32"/>
  <c r="QX4" i="32"/>
  <c r="QY4" i="32"/>
  <c r="QZ4" i="32"/>
  <c r="RA4" i="32"/>
  <c r="RB4" i="32"/>
  <c r="RC4" i="32"/>
  <c r="RD4" i="32"/>
  <c r="RE4" i="32"/>
  <c r="RF4" i="32"/>
  <c r="RG4" i="32"/>
  <c r="RH4" i="32"/>
  <c r="RI4" i="32"/>
  <c r="RJ4" i="32"/>
  <c r="RK4" i="32"/>
  <c r="RL4" i="32"/>
  <c r="RM4" i="32"/>
  <c r="RN4" i="32"/>
  <c r="RO4" i="32"/>
  <c r="RP4" i="32"/>
  <c r="RQ4" i="32"/>
  <c r="RR4" i="32"/>
  <c r="RS4" i="32"/>
  <c r="RT4" i="32"/>
  <c r="RU4" i="32"/>
  <c r="RV4" i="32"/>
  <c r="RW4" i="32"/>
  <c r="RX4" i="32"/>
  <c r="RY4" i="32"/>
  <c r="RZ4" i="32"/>
  <c r="SA4" i="32"/>
  <c r="SB4" i="32"/>
  <c r="SC4" i="32"/>
  <c r="SD4" i="32"/>
  <c r="SE4" i="32"/>
  <c r="SF4" i="32"/>
  <c r="SG4" i="32"/>
  <c r="SH4" i="32"/>
  <c r="SI4" i="32"/>
  <c r="SJ4" i="32"/>
  <c r="SK4" i="32"/>
  <c r="SL4" i="32"/>
  <c r="SM4" i="32"/>
  <c r="SN4" i="32"/>
  <c r="SO4" i="32"/>
  <c r="SP4" i="32"/>
  <c r="SQ4" i="32"/>
  <c r="SR4" i="32"/>
  <c r="SS4" i="32"/>
  <c r="ST4" i="32"/>
  <c r="SU4" i="32"/>
  <c r="SV4" i="32"/>
  <c r="SW4" i="32"/>
  <c r="SX4" i="32"/>
  <c r="SY4" i="32"/>
  <c r="SZ4" i="32"/>
  <c r="TA4" i="32"/>
  <c r="TB4" i="32"/>
  <c r="TC4" i="32"/>
  <c r="TD4" i="32"/>
  <c r="TE4" i="32"/>
  <c r="TF4" i="32"/>
  <c r="TG4" i="32"/>
  <c r="TH4" i="32"/>
  <c r="TI4" i="32"/>
  <c r="TJ4" i="32"/>
  <c r="TK4" i="32"/>
  <c r="TL4" i="32"/>
  <c r="TM4" i="32"/>
  <c r="TN4" i="32"/>
  <c r="TO4" i="32"/>
  <c r="TP4" i="32"/>
  <c r="TQ4" i="32"/>
  <c r="TR4" i="32"/>
  <c r="TS4" i="32"/>
  <c r="TT4" i="32"/>
  <c r="TU4" i="32"/>
  <c r="TV4" i="32"/>
  <c r="TW4" i="32"/>
  <c r="TX4" i="32"/>
  <c r="TY4" i="32"/>
  <c r="TZ4" i="32"/>
  <c r="UA4" i="32"/>
  <c r="UB4" i="32"/>
  <c r="UC4" i="32"/>
  <c r="UD4" i="32"/>
  <c r="UE4" i="32"/>
  <c r="UF4" i="32"/>
  <c r="UG4" i="32"/>
  <c r="UH4" i="32"/>
  <c r="UI4" i="32"/>
  <c r="UJ4" i="32"/>
  <c r="UK4" i="32"/>
  <c r="UL4" i="32"/>
  <c r="UM4" i="32"/>
  <c r="UN4" i="32"/>
  <c r="UO4" i="32"/>
  <c r="UP4" i="32"/>
  <c r="UQ4" i="32"/>
  <c r="UR4" i="32"/>
  <c r="US4" i="32"/>
  <c r="UT4" i="32"/>
  <c r="UU4" i="32"/>
  <c r="UV4" i="32"/>
  <c r="UW4" i="32"/>
  <c r="UX4" i="32"/>
  <c r="UY4" i="32"/>
  <c r="UZ4" i="32"/>
  <c r="VA4" i="32"/>
  <c r="VB4" i="32"/>
  <c r="VC4" i="32"/>
  <c r="VD4" i="32"/>
  <c r="VE4" i="32"/>
  <c r="VF4" i="32"/>
  <c r="VG4" i="32"/>
  <c r="VH4" i="32"/>
  <c r="VI4" i="32"/>
  <c r="VJ4" i="32"/>
  <c r="VK4" i="32"/>
  <c r="VL4" i="32"/>
  <c r="VM4" i="32"/>
  <c r="VN4" i="32"/>
  <c r="VO4" i="32"/>
  <c r="VP4" i="32"/>
  <c r="VQ4" i="32"/>
  <c r="VR4" i="32"/>
  <c r="VS4" i="32"/>
  <c r="VT4" i="32"/>
  <c r="VU4" i="32"/>
  <c r="VV4" i="32"/>
  <c r="VW4" i="32"/>
  <c r="VX4" i="32"/>
  <c r="VY4" i="32"/>
  <c r="VZ4" i="32"/>
  <c r="WA4" i="32"/>
  <c r="WB4" i="32"/>
  <c r="WC4" i="32"/>
  <c r="WD4" i="32"/>
  <c r="WE4" i="32"/>
  <c r="WF4" i="32"/>
  <c r="WG4" i="32"/>
  <c r="WH4" i="32"/>
  <c r="WI4" i="32"/>
  <c r="WJ4" i="32"/>
  <c r="WK4" i="32"/>
  <c r="WL4" i="32"/>
  <c r="WM4" i="32"/>
  <c r="WN4" i="32"/>
  <c r="WO4" i="32"/>
  <c r="WP4" i="32"/>
  <c r="WQ4" i="32"/>
  <c r="WR4" i="32"/>
  <c r="WS4" i="32"/>
  <c r="WT4" i="32"/>
  <c r="WU4" i="32"/>
  <c r="WV4" i="32"/>
  <c r="WW4" i="32"/>
  <c r="WX4" i="32"/>
  <c r="WY4" i="32"/>
  <c r="WZ4" i="32"/>
  <c r="XA4" i="32"/>
  <c r="XB4" i="32"/>
  <c r="XC4" i="32"/>
  <c r="XD4" i="32"/>
  <c r="XE4" i="32"/>
  <c r="XF4" i="32"/>
  <c r="XG4" i="32"/>
  <c r="XH4" i="32"/>
  <c r="XI4" i="32"/>
  <c r="XJ4" i="32"/>
  <c r="XK4" i="32"/>
  <c r="XL4" i="32"/>
  <c r="XM4" i="32"/>
  <c r="XN4" i="32"/>
  <c r="XO4" i="32"/>
  <c r="XP4" i="32"/>
  <c r="XQ4" i="32"/>
  <c r="XR4" i="32"/>
  <c r="XS4" i="32"/>
  <c r="XT4" i="32"/>
  <c r="XU4" i="32"/>
  <c r="XV4" i="32"/>
  <c r="XW4" i="32"/>
  <c r="XX4" i="32"/>
  <c r="XY4" i="32"/>
  <c r="XZ4" i="32"/>
  <c r="YA4" i="32"/>
  <c r="YB4" i="32"/>
  <c r="YC4" i="32"/>
  <c r="YD4" i="32"/>
  <c r="YE4" i="32"/>
  <c r="YF4" i="32"/>
  <c r="YG4" i="32"/>
  <c r="YH4" i="32"/>
  <c r="YI4" i="32"/>
  <c r="YJ4" i="32"/>
  <c r="YK4" i="32"/>
  <c r="YL4" i="32"/>
  <c r="YM4" i="32"/>
  <c r="YN4" i="32"/>
  <c r="YO4" i="32"/>
  <c r="YP4" i="32"/>
  <c r="YQ4" i="32"/>
  <c r="YR4" i="32"/>
  <c r="YS4" i="32"/>
  <c r="YT4" i="32"/>
  <c r="YU4" i="32"/>
  <c r="YV4" i="32"/>
  <c r="YW4" i="32"/>
  <c r="YX4" i="32"/>
  <c r="YY4" i="32"/>
  <c r="YZ4" i="32"/>
  <c r="ZA4" i="32"/>
  <c r="ZB4" i="32"/>
  <c r="ZC4" i="32"/>
  <c r="ZD4" i="32"/>
  <c r="ZE4" i="32"/>
  <c r="ZF4" i="32"/>
  <c r="ZG4" i="32"/>
  <c r="ZH4" i="32"/>
  <c r="ZI4" i="32"/>
  <c r="ZJ4" i="32"/>
  <c r="ZK4" i="32"/>
  <c r="ZL4" i="32"/>
  <c r="ZM4" i="32"/>
  <c r="ZN4" i="32"/>
  <c r="ZO4" i="32"/>
  <c r="ZP4" i="32"/>
  <c r="ZQ4" i="32"/>
  <c r="ZR4" i="32"/>
  <c r="ZS4" i="32"/>
  <c r="ZT4" i="32"/>
  <c r="ZU4" i="32"/>
  <c r="ZV4" i="32"/>
  <c r="ZW4" i="32"/>
  <c r="ZX4" i="32"/>
  <c r="ZY4" i="32"/>
  <c r="ZZ4" i="32"/>
  <c r="AAA4" i="32"/>
  <c r="AAB4" i="32"/>
  <c r="AAC4" i="32"/>
  <c r="AAD4" i="32"/>
  <c r="AAE4" i="32"/>
  <c r="AAF4" i="32"/>
  <c r="AAG4" i="32"/>
  <c r="AAH4" i="32"/>
  <c r="AAI4" i="32"/>
  <c r="AAJ4" i="32"/>
  <c r="AAK4" i="32"/>
  <c r="AAL4" i="32"/>
  <c r="AAM4" i="32"/>
  <c r="AAN4" i="32"/>
  <c r="AAO4" i="32"/>
  <c r="AAP4" i="32"/>
  <c r="AAQ4" i="32"/>
  <c r="AAR4" i="32"/>
  <c r="AAS4" i="32"/>
  <c r="AAT4" i="32"/>
  <c r="AAU4" i="32"/>
  <c r="AAV4" i="32"/>
  <c r="AAW4" i="32"/>
  <c r="AAX4" i="32"/>
  <c r="AAY4" i="32"/>
  <c r="AAZ4" i="32"/>
  <c r="ABA4" i="32"/>
  <c r="ABB4" i="32"/>
  <c r="ABC4" i="32"/>
  <c r="ABD4" i="32"/>
  <c r="ABE4" i="32"/>
  <c r="ABF4" i="32"/>
  <c r="ABG4" i="32"/>
  <c r="ABH4" i="32"/>
  <c r="ABI4" i="32"/>
  <c r="ABJ4" i="32"/>
  <c r="ABK4" i="32"/>
  <c r="ABL4" i="32"/>
  <c r="ABM4" i="32"/>
  <c r="ABN4" i="32"/>
  <c r="ABO4" i="32"/>
  <c r="ABP4" i="32"/>
  <c r="ABQ4" i="32"/>
  <c r="ABR4" i="32"/>
  <c r="ABS4" i="32"/>
  <c r="ABT4" i="32"/>
  <c r="ABU4" i="32"/>
  <c r="ABV4" i="32"/>
  <c r="ABW4" i="32"/>
  <c r="ABX4" i="32"/>
  <c r="ABY4" i="32"/>
  <c r="ABZ4" i="32"/>
  <c r="ACA4" i="32"/>
  <c r="ACB4" i="32"/>
  <c r="ACC4" i="32"/>
  <c r="ACD4" i="32"/>
  <c r="ACE4" i="32"/>
  <c r="ACF4" i="32"/>
  <c r="ACG4" i="32"/>
  <c r="ACH4" i="32"/>
  <c r="ACI4" i="32"/>
  <c r="ACJ4" i="32"/>
  <c r="ACK4" i="32"/>
  <c r="ACL4" i="32"/>
  <c r="ACM4" i="32"/>
  <c r="ACN4" i="32"/>
  <c r="ACO4" i="32"/>
  <c r="ACP4" i="32"/>
  <c r="ACQ4" i="32"/>
  <c r="ACR4" i="32"/>
  <c r="ACS4" i="32"/>
  <c r="ACT4" i="32"/>
  <c r="ACU4" i="32"/>
  <c r="ACV4" i="32"/>
  <c r="ACW4" i="32"/>
  <c r="ACX4" i="32"/>
  <c r="ACY4" i="32"/>
  <c r="ACZ4" i="32"/>
  <c r="ADA4" i="32"/>
  <c r="ADB4" i="32"/>
  <c r="ADC4" i="32"/>
  <c r="ADD4" i="32"/>
  <c r="ADE4" i="32"/>
  <c r="ADF4" i="32"/>
  <c r="ADG4" i="32"/>
  <c r="ADH4" i="32"/>
  <c r="ADI4" i="32"/>
  <c r="ADJ4" i="32"/>
  <c r="ADK4" i="32"/>
  <c r="ADL4" i="32"/>
  <c r="ADM4" i="32"/>
  <c r="ADN4" i="32"/>
  <c r="ADO4" i="32"/>
  <c r="ADP4" i="32"/>
  <c r="ADQ4" i="32"/>
  <c r="ADR4" i="32"/>
  <c r="ADS4" i="32"/>
  <c r="ADT4" i="32"/>
  <c r="ADU4" i="32"/>
  <c r="ADV4" i="32"/>
  <c r="ADW4" i="32"/>
  <c r="ADX4" i="32"/>
  <c r="ADY4" i="32"/>
  <c r="ADZ4" i="32"/>
  <c r="AEA4" i="32"/>
  <c r="AEB4" i="32"/>
  <c r="AEC4" i="32"/>
  <c r="AED4" i="32"/>
  <c r="AEE4" i="32"/>
  <c r="AEF4" i="32"/>
  <c r="AEG4" i="32"/>
  <c r="AEH4" i="32"/>
  <c r="AEI4" i="32"/>
  <c r="AEJ4" i="32"/>
  <c r="AEK4" i="32"/>
  <c r="AEL4" i="32"/>
  <c r="AEM4" i="32"/>
  <c r="AEN4" i="32"/>
  <c r="AEO4" i="32"/>
  <c r="AEP4" i="32"/>
  <c r="AEQ4" i="32"/>
  <c r="AER4" i="32"/>
  <c r="AES4" i="32"/>
  <c r="AET4" i="32"/>
  <c r="AEU4" i="32"/>
  <c r="AEV4" i="32"/>
  <c r="AEW4" i="32"/>
  <c r="AEX4" i="32"/>
  <c r="AEY4" i="32"/>
  <c r="AEZ4" i="32"/>
  <c r="AFA4" i="32"/>
  <c r="AFB4" i="32"/>
  <c r="AFC4" i="32"/>
  <c r="AFD4" i="32"/>
  <c r="AFE4" i="32"/>
  <c r="AFF4" i="32"/>
  <c r="AFG4" i="32"/>
  <c r="AFH4" i="32"/>
  <c r="AFI4" i="32"/>
  <c r="AFJ4" i="32"/>
  <c r="AFK4" i="32"/>
  <c r="AFL4" i="32"/>
  <c r="AFM4" i="32"/>
  <c r="AFN4" i="32"/>
  <c r="AFO4" i="32"/>
  <c r="AFP4" i="32"/>
  <c r="AFQ4" i="32"/>
  <c r="AFR4" i="32"/>
  <c r="AFS4" i="32"/>
  <c r="AFT4" i="32"/>
  <c r="AFU4" i="32"/>
  <c r="AFV4" i="32"/>
  <c r="AFW4" i="32"/>
  <c r="AFX4" i="32"/>
  <c r="AFY4" i="32"/>
  <c r="AFZ4" i="32"/>
  <c r="AGA4" i="32"/>
  <c r="AGB4" i="32"/>
  <c r="AGC4" i="32"/>
  <c r="AGD4" i="32"/>
  <c r="AGE4" i="32"/>
  <c r="AGF4" i="32"/>
  <c r="AGG4" i="32"/>
  <c r="AGH4" i="32"/>
  <c r="AGI4" i="32"/>
  <c r="AGJ4" i="32"/>
  <c r="AGK4" i="32"/>
  <c r="AGL4" i="32"/>
  <c r="AGM4" i="32"/>
  <c r="AGN4" i="32"/>
  <c r="AGO4" i="32"/>
  <c r="AGP4" i="32"/>
  <c r="AGQ4" i="32"/>
  <c r="AGR4" i="32"/>
  <c r="AGS4" i="32"/>
  <c r="AGT4" i="32"/>
  <c r="AGU4" i="32"/>
  <c r="AGV4" i="32"/>
  <c r="AGW4" i="32"/>
  <c r="AGX4" i="32"/>
  <c r="AGY4" i="32"/>
  <c r="AGZ4" i="32"/>
  <c r="AHA4" i="32"/>
  <c r="AHB4" i="32"/>
  <c r="AHC4" i="32"/>
  <c r="AHD4" i="32"/>
  <c r="AHE4" i="32"/>
  <c r="AHF4" i="32"/>
  <c r="AHG4" i="32"/>
  <c r="AHH4" i="32"/>
  <c r="AHI4" i="32"/>
  <c r="AHJ4" i="32"/>
  <c r="AHK4" i="32"/>
  <c r="AHL4" i="32"/>
  <c r="AHM4" i="32"/>
  <c r="AHN4" i="32"/>
  <c r="AHO4" i="32"/>
  <c r="AHP4" i="32"/>
  <c r="AHQ4" i="32"/>
  <c r="AHR4" i="32"/>
  <c r="AHS4" i="32"/>
  <c r="AHT4" i="32"/>
  <c r="AHU4" i="32"/>
  <c r="AHV4" i="32"/>
  <c r="AHW4" i="32"/>
  <c r="AHX4" i="32"/>
  <c r="AHY4" i="32"/>
  <c r="AHZ4" i="32"/>
  <c r="AIA4" i="32"/>
  <c r="AIB4" i="32"/>
  <c r="AIC4" i="32"/>
  <c r="AID4" i="32"/>
  <c r="AIE4" i="32"/>
  <c r="AIF4" i="32"/>
  <c r="AIG4" i="32"/>
  <c r="AIH4" i="32"/>
  <c r="AII4" i="32"/>
  <c r="AIJ4" i="32"/>
  <c r="AIK4" i="32"/>
  <c r="AIL4" i="32"/>
  <c r="AIM4" i="32"/>
  <c r="AIN4" i="32"/>
  <c r="AIO4" i="32"/>
  <c r="AIP4" i="32"/>
  <c r="AIQ4" i="32"/>
  <c r="AIR4" i="32"/>
  <c r="AIS4" i="32"/>
  <c r="AIT4" i="32"/>
  <c r="AIU4" i="32"/>
  <c r="AIV4" i="32"/>
  <c r="AIW4" i="32"/>
  <c r="AIX4" i="32"/>
  <c r="AIY4" i="32"/>
  <c r="AIZ4" i="32"/>
  <c r="AJA4" i="32"/>
  <c r="AJB4" i="32"/>
  <c r="AJC4" i="32"/>
  <c r="AJD4" i="32"/>
  <c r="AJE4" i="32"/>
  <c r="AJF4" i="32"/>
  <c r="AJG4" i="32"/>
  <c r="AJH4" i="32"/>
  <c r="AJI4" i="32"/>
  <c r="AJJ4" i="32"/>
  <c r="AJK4" i="32"/>
  <c r="AJL4" i="32"/>
  <c r="AJM4" i="32"/>
  <c r="AJN4" i="32"/>
  <c r="AJO4" i="32"/>
  <c r="AJP4" i="32"/>
  <c r="AJQ4" i="32"/>
  <c r="AJR4" i="32"/>
  <c r="AJS4" i="32"/>
  <c r="AJT4" i="32"/>
  <c r="AJU4" i="32"/>
  <c r="AJV4" i="32"/>
  <c r="AJW4" i="32"/>
  <c r="AJX4" i="32"/>
  <c r="AJY4" i="32"/>
  <c r="AJZ4" i="32"/>
  <c r="AKA4" i="32"/>
  <c r="AKB4" i="32"/>
  <c r="AKC4" i="32"/>
  <c r="AKD4" i="32"/>
  <c r="AKE4" i="32"/>
  <c r="AKF4" i="32"/>
  <c r="AKG4" i="32"/>
  <c r="AKH4" i="32"/>
  <c r="AKI4" i="32"/>
  <c r="AKJ4" i="32"/>
  <c r="AKK4" i="32"/>
  <c r="AKL4" i="32"/>
  <c r="AKM4" i="32"/>
  <c r="AKN4" i="32"/>
  <c r="AKO4" i="32"/>
  <c r="AKP4" i="32"/>
  <c r="AKQ4" i="32"/>
  <c r="AKR4" i="32"/>
  <c r="AKS4" i="32"/>
  <c r="AKT4" i="32"/>
  <c r="AKU4" i="32"/>
  <c r="AKV4" i="32"/>
  <c r="AKW4" i="32"/>
  <c r="AKX4" i="32"/>
  <c r="AKY4" i="32"/>
  <c r="AKZ4" i="32"/>
  <c r="ALA4" i="32"/>
  <c r="ALB4" i="32"/>
  <c r="ALC4" i="32"/>
  <c r="ALD4" i="32"/>
  <c r="ALE4" i="32"/>
  <c r="ALF4" i="32"/>
  <c r="ALG4" i="32"/>
  <c r="ALH4" i="32"/>
  <c r="ALI4" i="32"/>
  <c r="ALJ4" i="32"/>
  <c r="ALK4" i="32"/>
  <c r="ALL4" i="32"/>
  <c r="ALM4" i="32"/>
  <c r="ALN4" i="32"/>
  <c r="ALO4" i="32"/>
  <c r="ALP4" i="32"/>
  <c r="ALQ4" i="32"/>
  <c r="ALR4" i="32"/>
  <c r="ALS4" i="32"/>
  <c r="ALT4" i="32"/>
  <c r="ALU4" i="32"/>
  <c r="ALV4" i="32"/>
  <c r="ALW4" i="32"/>
  <c r="ALX4" i="32"/>
  <c r="ALY4" i="32"/>
  <c r="ALZ4" i="32"/>
  <c r="AMA4" i="32"/>
  <c r="AMB4" i="32"/>
  <c r="AMC4" i="32"/>
  <c r="AMD4" i="32"/>
  <c r="AME4" i="32"/>
  <c r="AMF4" i="32"/>
  <c r="AMG4" i="32"/>
  <c r="AMH4" i="32"/>
  <c r="AMI4" i="32"/>
  <c r="AMJ4" i="32"/>
  <c r="AMK4" i="32"/>
  <c r="AML4" i="32"/>
  <c r="AMM4" i="32"/>
  <c r="AMN4" i="32"/>
  <c r="AMO4" i="32"/>
  <c r="AMP4" i="32"/>
  <c r="AMQ4" i="32"/>
  <c r="AMR4" i="32"/>
  <c r="AMS4" i="32"/>
  <c r="AMT4" i="32"/>
  <c r="AMU4" i="32"/>
  <c r="AMV4" i="32"/>
  <c r="AMW4" i="32"/>
  <c r="AMX4" i="32"/>
  <c r="AMY4" i="32"/>
  <c r="AMZ4" i="32"/>
  <c r="ANA4" i="32"/>
  <c r="ANB4" i="32"/>
  <c r="ANC4" i="32"/>
  <c r="AND4" i="32"/>
  <c r="ANE4" i="32"/>
  <c r="ANF4" i="32"/>
  <c r="ANG4" i="32"/>
  <c r="ANH4" i="32"/>
  <c r="ANI4" i="32"/>
  <c r="ANJ4" i="32"/>
  <c r="ANK4" i="32"/>
  <c r="ANL4" i="32"/>
  <c r="ANM4" i="32"/>
  <c r="ANN4" i="32"/>
  <c r="ANO4" i="32"/>
  <c r="ANP4" i="32"/>
  <c r="ANQ4" i="32"/>
  <c r="ANR4" i="32"/>
  <c r="ANS4" i="32"/>
  <c r="ANT4" i="32"/>
  <c r="ANU4" i="32"/>
  <c r="ANV4" i="32"/>
  <c r="ANW4" i="32"/>
  <c r="ANX4" i="32"/>
  <c r="ANY4" i="32"/>
  <c r="ANZ4" i="32"/>
  <c r="AOA4" i="32"/>
  <c r="AOB4" i="32"/>
  <c r="AOC4" i="32"/>
  <c r="AOD4" i="32"/>
  <c r="AOE4" i="32"/>
  <c r="AOF4" i="32"/>
  <c r="AOG4" i="32"/>
  <c r="AOH4" i="32"/>
  <c r="AOI4" i="32"/>
  <c r="AOJ4" i="32"/>
  <c r="AOK4" i="32"/>
  <c r="AOL4" i="32"/>
  <c r="AOM4" i="32"/>
  <c r="AON4" i="32"/>
  <c r="AOO4" i="32"/>
  <c r="AOP4" i="32"/>
  <c r="AOQ4" i="32"/>
  <c r="AOR4" i="32"/>
  <c r="AOS4" i="32"/>
  <c r="AOT4" i="32"/>
  <c r="AOU4" i="32"/>
  <c r="AOV4" i="32"/>
  <c r="AOW4" i="32"/>
  <c r="AOX4" i="32"/>
  <c r="AOY4" i="32"/>
  <c r="AOZ4" i="32"/>
  <c r="APA4" i="32"/>
  <c r="APB4" i="32"/>
  <c r="APC4" i="32"/>
  <c r="APD4" i="32"/>
  <c r="APE4" i="32"/>
  <c r="APF4" i="32"/>
  <c r="APG4" i="32"/>
  <c r="APH4" i="32"/>
  <c r="API4" i="32"/>
  <c r="APJ4" i="32"/>
  <c r="APK4" i="32"/>
  <c r="APL4" i="32"/>
  <c r="APM4" i="32"/>
  <c r="APN4" i="32"/>
  <c r="APO4" i="32"/>
  <c r="APP4" i="32"/>
  <c r="APQ4" i="32"/>
  <c r="APR4" i="32"/>
  <c r="APS4" i="32"/>
  <c r="APT4" i="32"/>
  <c r="APU4" i="32"/>
  <c r="APV4" i="32"/>
  <c r="APW4" i="32"/>
  <c r="APX4" i="32"/>
  <c r="APY4" i="32"/>
  <c r="APZ4" i="32"/>
  <c r="AQA4" i="32"/>
  <c r="AQB4" i="32"/>
  <c r="AQC4" i="32"/>
  <c r="AQD4" i="32"/>
  <c r="AQE4" i="32"/>
  <c r="AQF4" i="32"/>
  <c r="AQG4" i="32"/>
  <c r="AQH4" i="32"/>
  <c r="AQI4" i="32"/>
  <c r="AQJ4" i="32"/>
  <c r="AQK4" i="32"/>
  <c r="AQL4" i="32"/>
  <c r="AQM4" i="32"/>
  <c r="AQN4" i="32"/>
  <c r="AQO4" i="32"/>
  <c r="AQP4" i="32"/>
  <c r="AQQ4" i="32"/>
  <c r="AQR4" i="32"/>
  <c r="AQS4" i="32"/>
  <c r="AQT4" i="32"/>
  <c r="AQU4" i="32"/>
  <c r="AQV4" i="32"/>
  <c r="AQW4" i="32"/>
  <c r="AQX4" i="32"/>
  <c r="AQY4" i="32"/>
  <c r="AQZ4" i="32"/>
  <c r="ARA4" i="32"/>
  <c r="ARB4" i="32"/>
  <c r="ARC4" i="32"/>
  <c r="ARD4" i="32"/>
  <c r="ARE4" i="32"/>
  <c r="ARF4" i="32"/>
  <c r="ARG4" i="32"/>
  <c r="ARH4" i="32"/>
  <c r="ARI4" i="32"/>
  <c r="ARJ4" i="32"/>
  <c r="ARK4" i="32"/>
  <c r="ARL4" i="32"/>
  <c r="ARM4" i="32"/>
  <c r="ARN4" i="32"/>
  <c r="ARO4" i="32"/>
  <c r="ARP4" i="32"/>
  <c r="ARQ4" i="32"/>
  <c r="ARR4" i="32"/>
  <c r="ARS4" i="32"/>
  <c r="ART4" i="32"/>
  <c r="ARU4" i="32"/>
  <c r="ARV4" i="32"/>
  <c r="ARW4" i="32"/>
  <c r="ARX4" i="32"/>
  <c r="ARY4" i="32"/>
  <c r="ARZ4" i="32"/>
  <c r="ASA4" i="32"/>
  <c r="ASB4" i="32"/>
  <c r="ASC4" i="32"/>
  <c r="ASD4" i="32"/>
  <c r="ASE4" i="32"/>
  <c r="ASF4" i="32"/>
  <c r="ASG4" i="32"/>
  <c r="ASH4" i="32"/>
  <c r="ASI4" i="32"/>
  <c r="ASJ4" i="32"/>
  <c r="ASK4" i="32"/>
  <c r="ASL4" i="32"/>
  <c r="ASM4" i="32"/>
  <c r="ASN4" i="32"/>
  <c r="ASO4" i="32"/>
  <c r="ASP4" i="32"/>
  <c r="ASQ4" i="32"/>
  <c r="ASR4" i="32"/>
  <c r="ASS4" i="32"/>
  <c r="AST4" i="32"/>
  <c r="ASU4" i="32"/>
  <c r="ASV4" i="32"/>
  <c r="ASW4" i="32"/>
  <c r="ASX4" i="32"/>
  <c r="ASY4" i="32"/>
  <c r="ASZ4" i="32"/>
  <c r="ATA4" i="32"/>
  <c r="ATB4" i="32"/>
  <c r="ATC4" i="32"/>
  <c r="ATD4" i="32"/>
  <c r="ATE4" i="32"/>
  <c r="ATF4" i="32"/>
  <c r="ATG4" i="32"/>
  <c r="ATH4" i="32"/>
  <c r="ATI4" i="32"/>
  <c r="ATJ4" i="32"/>
  <c r="ATK4" i="32"/>
  <c r="ATL4" i="32"/>
  <c r="ATM4" i="32"/>
  <c r="ATN4" i="32"/>
  <c r="ATO4" i="32"/>
  <c r="ATP4" i="32"/>
  <c r="ATQ4" i="32"/>
  <c r="ATR4" i="32"/>
  <c r="ATS4" i="32"/>
  <c r="ATT4" i="32"/>
  <c r="ATU4" i="32"/>
  <c r="ATV4" i="32"/>
  <c r="ATW4" i="32"/>
  <c r="ATX4" i="32"/>
  <c r="ATY4" i="32"/>
  <c r="ATZ4" i="32"/>
  <c r="AUA4" i="32"/>
  <c r="AUB4" i="32"/>
  <c r="AUC4" i="32"/>
  <c r="AUD4" i="32"/>
  <c r="AUE4" i="32"/>
  <c r="AUF4" i="32"/>
  <c r="AUG4" i="32"/>
  <c r="AUH4" i="32"/>
  <c r="AUI4" i="32"/>
  <c r="AUJ4" i="32"/>
  <c r="AUK4" i="32"/>
  <c r="AUL4" i="32"/>
  <c r="AUM4" i="32"/>
  <c r="AUN4" i="32"/>
  <c r="AUO4" i="32"/>
  <c r="AUP4" i="32"/>
  <c r="AUQ4" i="32"/>
  <c r="AUR4" i="32"/>
  <c r="AUS4" i="32"/>
  <c r="AUT4" i="32"/>
  <c r="AUU4" i="32"/>
  <c r="AUV4" i="32"/>
  <c r="AUW4" i="32"/>
  <c r="AUX4" i="32"/>
  <c r="AUY4" i="32"/>
  <c r="AUZ4" i="32"/>
  <c r="AVA4" i="32"/>
  <c r="AVB4" i="32"/>
  <c r="AVC4" i="32"/>
  <c r="AVD4" i="32"/>
  <c r="AVE4" i="32"/>
  <c r="AVF4" i="32"/>
  <c r="AVG4" i="32"/>
  <c r="AVH4" i="32"/>
  <c r="AVI4" i="32"/>
  <c r="AVJ4" i="32"/>
  <c r="AVK4" i="32"/>
  <c r="AVL4" i="32"/>
  <c r="AVM4" i="32"/>
  <c r="AVN4" i="32"/>
  <c r="AVO4" i="32"/>
  <c r="AVP4" i="32"/>
  <c r="AVQ4" i="32"/>
  <c r="AVR4" i="32"/>
  <c r="AVS4" i="32"/>
  <c r="AVT4" i="32"/>
  <c r="AVU4" i="32"/>
  <c r="AVV4" i="32"/>
  <c r="AVW4" i="32"/>
  <c r="AVX4" i="32"/>
  <c r="AVY4" i="32"/>
  <c r="AVZ4" i="32"/>
  <c r="AWA4" i="32"/>
  <c r="AWB4" i="32"/>
  <c r="AWC4" i="32"/>
  <c r="AWD4" i="32"/>
  <c r="AWE4" i="32"/>
  <c r="AWF4" i="32"/>
  <c r="AWG4" i="32"/>
  <c r="AWH4" i="32"/>
  <c r="AWI4" i="32"/>
  <c r="AWJ4" i="32"/>
  <c r="AWK4" i="32"/>
  <c r="AWL4" i="32"/>
  <c r="AWM4" i="32"/>
  <c r="AWN4" i="32"/>
  <c r="AWO4" i="32"/>
  <c r="AWP4" i="32"/>
  <c r="AWQ4" i="32"/>
  <c r="AWR4" i="32"/>
  <c r="AWS4" i="32"/>
  <c r="AWT4" i="32"/>
  <c r="AWU4" i="32"/>
  <c r="AWV4" i="32"/>
  <c r="AWW4" i="32"/>
  <c r="AWX4" i="32"/>
  <c r="AWY4" i="32"/>
  <c r="AWZ4" i="32"/>
  <c r="AXA4" i="32"/>
  <c r="AXB4" i="32"/>
  <c r="AXC4" i="32"/>
  <c r="AXD4" i="32"/>
  <c r="AXE4" i="32"/>
  <c r="AXF4" i="32"/>
  <c r="AXG4" i="32"/>
  <c r="AXH4" i="32"/>
  <c r="AXI4" i="32"/>
  <c r="AXJ4" i="32"/>
  <c r="AXK4" i="32"/>
  <c r="AXL4" i="32"/>
  <c r="AXM4" i="32"/>
  <c r="AXN4" i="32"/>
  <c r="AXO4" i="32"/>
  <c r="AXP4" i="32"/>
  <c r="AXQ4" i="32"/>
  <c r="AXR4" i="32"/>
  <c r="AXS4" i="32"/>
  <c r="AXT4" i="32"/>
  <c r="AXU4" i="32"/>
  <c r="AXV4" i="32"/>
  <c r="AXW4" i="32"/>
  <c r="AXX4" i="32"/>
  <c r="AXY4" i="32"/>
  <c r="AXZ4" i="32"/>
  <c r="AYA4" i="32"/>
  <c r="AYB4" i="32"/>
  <c r="AYC4" i="32"/>
  <c r="AYD4" i="32"/>
  <c r="AYE4" i="32"/>
  <c r="AYF4" i="32"/>
  <c r="AYG4" i="32"/>
  <c r="AYH4" i="32"/>
  <c r="AYI4" i="32"/>
  <c r="AYJ4" i="32"/>
  <c r="AYK4" i="32"/>
  <c r="AYL4" i="32"/>
  <c r="AYM4" i="32"/>
  <c r="AYN4" i="32"/>
  <c r="AYO4" i="32"/>
  <c r="AYP4" i="32"/>
  <c r="AYQ4" i="32"/>
  <c r="AYR4" i="32"/>
  <c r="AYS4" i="32"/>
  <c r="AYT4" i="32"/>
  <c r="AYU4" i="32"/>
  <c r="AYV4" i="32"/>
  <c r="AYW4" i="32"/>
  <c r="AYX4" i="32"/>
  <c r="AYY4" i="32"/>
  <c r="AYZ4" i="32"/>
  <c r="AZA4" i="32"/>
  <c r="AZB4" i="32"/>
  <c r="AZC4" i="32"/>
  <c r="AZD4" i="32"/>
  <c r="AZE4" i="32"/>
  <c r="AZF4" i="32"/>
  <c r="AZG4" i="32"/>
  <c r="AZH4" i="32"/>
  <c r="AZI4" i="32"/>
  <c r="AZJ4" i="32"/>
  <c r="AZK4" i="32"/>
  <c r="AZL4" i="32"/>
  <c r="AZM4" i="32"/>
  <c r="AZN4" i="32"/>
  <c r="AZO4" i="32"/>
  <c r="AZP4" i="32"/>
  <c r="AZQ4" i="32"/>
  <c r="AZR4" i="32"/>
  <c r="AZS4" i="32"/>
  <c r="AZT4" i="32"/>
  <c r="AZU4" i="32"/>
  <c r="AZV4" i="32"/>
  <c r="AZW4" i="32"/>
  <c r="AZX4" i="32"/>
  <c r="AZY4" i="32"/>
  <c r="AZZ4" i="32"/>
  <c r="BAA4" i="32"/>
  <c r="BAB4" i="32"/>
  <c r="BAC4" i="32"/>
  <c r="BAD4" i="32"/>
  <c r="BAE4" i="32"/>
  <c r="BAF4" i="32"/>
  <c r="BAG4" i="32"/>
  <c r="BAH4" i="32"/>
  <c r="BAI4" i="32"/>
  <c r="BAJ4" i="32"/>
  <c r="BAK4" i="32"/>
  <c r="BAL4" i="32"/>
  <c r="BAM4" i="32"/>
  <c r="BAN4" i="32"/>
  <c r="BAO4" i="32"/>
  <c r="BAP4" i="32"/>
  <c r="BAQ4" i="32"/>
  <c r="BAR4" i="32"/>
  <c r="BAS4" i="32"/>
  <c r="BAT4" i="32"/>
  <c r="BAU4" i="32"/>
  <c r="BAV4" i="32"/>
  <c r="BAW4" i="32"/>
  <c r="BAX4" i="32"/>
  <c r="BAY4" i="32"/>
  <c r="BAZ4" i="32"/>
  <c r="BBA4" i="32"/>
  <c r="BBB4" i="32"/>
  <c r="BBC4" i="32"/>
  <c r="BBD4" i="32"/>
  <c r="BBE4" i="32"/>
  <c r="BBF4" i="32"/>
  <c r="BBG4" i="32"/>
  <c r="BBH4" i="32"/>
  <c r="BBI4" i="32"/>
  <c r="BBJ4" i="32"/>
  <c r="BBK4" i="32"/>
  <c r="BBL4" i="32"/>
  <c r="BBM4" i="32"/>
  <c r="BBN4" i="32"/>
  <c r="BBO4" i="32"/>
  <c r="BBP4" i="32"/>
  <c r="BBQ4" i="32"/>
  <c r="BBR4" i="32"/>
  <c r="BBS4" i="32"/>
  <c r="BBT4" i="32"/>
  <c r="BBU4" i="32"/>
  <c r="BBV4" i="32"/>
  <c r="BBW4" i="32"/>
  <c r="BBX4" i="32"/>
  <c r="BBY4" i="32"/>
  <c r="BBZ4" i="32"/>
  <c r="BCA4" i="32"/>
  <c r="BCB4" i="32"/>
  <c r="BCC4" i="32"/>
  <c r="BCD4" i="32"/>
  <c r="BCE4" i="32"/>
  <c r="BCF4" i="32"/>
  <c r="BCG4" i="32"/>
  <c r="BCH4" i="32"/>
  <c r="BCI4" i="32"/>
  <c r="BCJ4" i="32"/>
  <c r="BCK4" i="32"/>
  <c r="BCL4" i="32"/>
  <c r="BCM4" i="32"/>
  <c r="BCN4" i="32"/>
  <c r="BCO4" i="32"/>
  <c r="BCP4" i="32"/>
  <c r="BCQ4" i="32"/>
  <c r="BCR4" i="32"/>
  <c r="BCS4" i="32"/>
  <c r="BCT4" i="32"/>
  <c r="BCU4" i="32"/>
  <c r="BCV4" i="32"/>
  <c r="BCW4" i="32"/>
  <c r="BCX4" i="32"/>
  <c r="BCY4" i="32"/>
  <c r="BCZ4" i="32"/>
  <c r="BDA4" i="32"/>
  <c r="BDB4" i="32"/>
  <c r="BDC4" i="32"/>
  <c r="BDD4" i="32"/>
  <c r="BDE4" i="32"/>
  <c r="BDF4" i="32"/>
  <c r="BDG4" i="32"/>
  <c r="BDH4" i="32"/>
  <c r="BDI4" i="32"/>
  <c r="BDJ4" i="32"/>
  <c r="BDK4" i="32"/>
  <c r="BDL4" i="32"/>
  <c r="BDM4" i="32"/>
  <c r="BDN4" i="32"/>
  <c r="BDO4" i="32"/>
  <c r="BDP4" i="32"/>
  <c r="BDQ4" i="32"/>
  <c r="BDR4" i="32"/>
  <c r="BDS4" i="32"/>
  <c r="BDT4" i="32"/>
  <c r="BDU4" i="32"/>
  <c r="BDV4" i="32"/>
  <c r="BDW4" i="32"/>
  <c r="BDX4" i="32"/>
  <c r="BDY4" i="32"/>
  <c r="BDZ4" i="32"/>
  <c r="BEA4" i="32"/>
  <c r="BEB4" i="32"/>
  <c r="BEC4" i="32"/>
  <c r="BED4" i="32"/>
  <c r="BEE4" i="32"/>
  <c r="BEF4" i="32"/>
  <c r="BEG4" i="32"/>
  <c r="BEH4" i="32"/>
  <c r="BEI4" i="32"/>
  <c r="BEJ4" i="32"/>
  <c r="BEK4" i="32"/>
  <c r="BEL4" i="32"/>
  <c r="BEM4" i="32"/>
  <c r="BEN4" i="32"/>
  <c r="BEO4" i="32"/>
  <c r="BEP4" i="32"/>
  <c r="BEQ4" i="32"/>
  <c r="BER4" i="32"/>
  <c r="BES4" i="32"/>
  <c r="BET4" i="32"/>
  <c r="BEU4" i="32"/>
  <c r="BEV4" i="32"/>
  <c r="BEW4" i="32"/>
  <c r="BEX4" i="32"/>
  <c r="BEY4" i="32"/>
  <c r="BEZ4" i="32"/>
  <c r="BFA4" i="32"/>
  <c r="BFB4" i="32"/>
  <c r="BFC4" i="32"/>
  <c r="BFD4" i="32"/>
  <c r="BFE4" i="32"/>
  <c r="BFF4" i="32"/>
  <c r="BFG4" i="32"/>
  <c r="BFH4" i="32"/>
  <c r="BFI4" i="32"/>
  <c r="BFJ4" i="32"/>
  <c r="BFK4" i="32"/>
  <c r="BFL4" i="32"/>
  <c r="BFM4" i="32"/>
  <c r="BFN4" i="32"/>
  <c r="BFO4" i="32"/>
  <c r="BFP4" i="32"/>
  <c r="BFQ4" i="32"/>
  <c r="BFR4" i="32"/>
  <c r="BFS4" i="32"/>
  <c r="BFT4" i="32"/>
  <c r="BFU4" i="32"/>
  <c r="BFV4" i="32"/>
  <c r="BFW4" i="32"/>
  <c r="BFX4" i="32"/>
  <c r="BFY4" i="32"/>
  <c r="BFZ4" i="32"/>
  <c r="BGA4" i="32"/>
  <c r="BGB4" i="32"/>
  <c r="BGC4" i="32"/>
  <c r="BGD4" i="32"/>
  <c r="BGE4" i="32"/>
  <c r="BGF4" i="32"/>
  <c r="BGG4" i="32"/>
  <c r="BGH4" i="32"/>
  <c r="BGI4" i="32"/>
  <c r="BGJ4" i="32"/>
  <c r="BGK4" i="32"/>
  <c r="BGL4" i="32"/>
  <c r="BGM4" i="32"/>
  <c r="BGN4" i="32"/>
  <c r="BGO4" i="32"/>
  <c r="BGP4" i="32"/>
  <c r="BGQ4" i="32"/>
  <c r="BGR4" i="32"/>
  <c r="BGS4" i="32"/>
  <c r="BGT4" i="32"/>
  <c r="BGU4" i="32"/>
  <c r="BGV4" i="32"/>
  <c r="BGW4" i="32"/>
  <c r="BGX4" i="32"/>
  <c r="BGY4" i="32"/>
  <c r="BGZ4" i="32"/>
  <c r="BHA4" i="32"/>
  <c r="BHB4" i="32"/>
  <c r="BHC4" i="32"/>
  <c r="BHD4" i="32"/>
  <c r="BHE4" i="32"/>
  <c r="BHF4" i="32"/>
  <c r="BHG4" i="32"/>
  <c r="BHH4" i="32"/>
  <c r="BHI4" i="32"/>
  <c r="BHJ4" i="32"/>
  <c r="BHK4" i="32"/>
  <c r="BHL4" i="32"/>
  <c r="BHM4" i="32"/>
  <c r="BHN4" i="32"/>
  <c r="BHO4" i="32"/>
  <c r="BHP4" i="32"/>
  <c r="BHQ4" i="32"/>
  <c r="BHR4" i="32"/>
  <c r="BHS4" i="32"/>
  <c r="BHT4" i="32"/>
  <c r="BHU4" i="32"/>
  <c r="BHV4" i="32"/>
  <c r="BHW4" i="32"/>
  <c r="BHX4" i="32"/>
  <c r="BHY4" i="32"/>
  <c r="BHZ4" i="32"/>
  <c r="BIA4" i="32"/>
  <c r="BIB4" i="32"/>
  <c r="BIC4" i="32"/>
  <c r="BID4" i="32"/>
  <c r="BIE4" i="32"/>
  <c r="BIF4" i="32"/>
  <c r="BIG4" i="32"/>
  <c r="BIH4" i="32"/>
  <c r="BII4" i="32"/>
  <c r="BIJ4" i="32"/>
  <c r="BIK4" i="32"/>
  <c r="BIL4" i="32"/>
  <c r="BIM4" i="32"/>
  <c r="BIN4" i="32"/>
  <c r="BIO4" i="32"/>
  <c r="BIP4" i="32"/>
  <c r="BIQ4" i="32"/>
  <c r="BIR4" i="32"/>
  <c r="BIS4" i="32"/>
  <c r="BIT4" i="32"/>
  <c r="BIU4" i="32"/>
  <c r="BIV4" i="32"/>
  <c r="BIW4" i="32"/>
  <c r="BIX4" i="32"/>
  <c r="BIY4" i="32"/>
  <c r="BIZ4" i="32"/>
  <c r="BJA4" i="32"/>
  <c r="BJB4" i="32"/>
  <c r="BJC4" i="32"/>
  <c r="BJD4" i="32"/>
  <c r="BJE4" i="32"/>
  <c r="BJF4" i="32"/>
  <c r="BJG4" i="32"/>
  <c r="BJH4" i="32"/>
  <c r="BJI4" i="32"/>
  <c r="BJJ4" i="32"/>
  <c r="BJK4" i="32"/>
  <c r="BJL4" i="32"/>
  <c r="BJM4" i="32"/>
  <c r="BJN4" i="32"/>
  <c r="BJO4" i="32"/>
  <c r="BJP4" i="32"/>
  <c r="BJQ4" i="32"/>
  <c r="BJR4" i="32"/>
  <c r="BJS4" i="32"/>
  <c r="BJT4" i="32"/>
  <c r="BJU4" i="32"/>
  <c r="BJV4" i="32"/>
  <c r="BJW4" i="32"/>
  <c r="BJX4" i="32"/>
  <c r="BJY4" i="32"/>
  <c r="BJZ4" i="32"/>
  <c r="BKA4" i="32"/>
  <c r="BKB4" i="32"/>
  <c r="BKC4" i="32"/>
  <c r="BKD4" i="32"/>
  <c r="BKE4" i="32"/>
  <c r="BKF4" i="32"/>
  <c r="BKG4" i="32"/>
  <c r="BKH4" i="32"/>
  <c r="BKI4" i="32"/>
  <c r="BKJ4" i="32"/>
  <c r="BKK4" i="32"/>
  <c r="BKL4" i="32"/>
  <c r="BKM4" i="32"/>
  <c r="BKN4" i="32"/>
  <c r="BKO4" i="32"/>
  <c r="BKP4" i="32"/>
  <c r="BKQ4" i="32"/>
  <c r="BKR4" i="32"/>
  <c r="BKS4" i="32"/>
  <c r="BKT4" i="32"/>
  <c r="BKU4" i="32"/>
  <c r="BKV4" i="32"/>
  <c r="BKW4" i="32"/>
  <c r="BKX4" i="32"/>
  <c r="BKY4" i="32"/>
  <c r="BKZ4" i="32"/>
  <c r="BLA4" i="32"/>
  <c r="BLB4" i="32"/>
  <c r="BLC4" i="32"/>
  <c r="BLD4" i="32"/>
  <c r="BLE4" i="32"/>
  <c r="BLF4" i="32"/>
  <c r="BLG4" i="32"/>
  <c r="BLH4" i="32"/>
  <c r="BLI4" i="32"/>
  <c r="BLJ4" i="32"/>
  <c r="BLK4" i="32"/>
  <c r="BLL4" i="32"/>
  <c r="BLM4" i="32"/>
  <c r="BLN4" i="32"/>
  <c r="BLO4" i="32"/>
  <c r="BLP4" i="32"/>
  <c r="BLQ4" i="32"/>
  <c r="BLR4" i="32"/>
  <c r="BLS4" i="32"/>
  <c r="BLT4" i="32"/>
  <c r="BLU4" i="32"/>
  <c r="BLV4" i="32"/>
  <c r="BLW4" i="32"/>
  <c r="BLX4" i="32"/>
  <c r="BLY4" i="32"/>
  <c r="BLZ4" i="32"/>
  <c r="BMA4" i="32"/>
  <c r="BMB4" i="32"/>
  <c r="BMC4" i="32"/>
  <c r="BMD4" i="32"/>
  <c r="BME4" i="32"/>
  <c r="BMF4" i="32"/>
  <c r="BMG4" i="32"/>
  <c r="BMH4" i="32"/>
  <c r="BMI4" i="32"/>
  <c r="BMJ4" i="32"/>
  <c r="BMK4" i="32"/>
  <c r="BML4" i="32"/>
  <c r="BMM4" i="32"/>
  <c r="BMN4" i="32"/>
  <c r="BMO4" i="32"/>
  <c r="BMP4" i="32"/>
  <c r="BMQ4" i="32"/>
  <c r="BMR4" i="32"/>
  <c r="BMS4" i="32"/>
  <c r="BMT4" i="32"/>
  <c r="BMU4" i="32"/>
  <c r="BMV4" i="32"/>
  <c r="BMW4" i="32"/>
  <c r="BMX4" i="32"/>
  <c r="BMY4" i="32"/>
  <c r="BMZ4" i="32"/>
  <c r="BNA4" i="32"/>
  <c r="BNB4" i="32"/>
  <c r="BNC4" i="32"/>
  <c r="BND4" i="32"/>
  <c r="BNE4" i="32"/>
  <c r="BNF4" i="32"/>
  <c r="BNG4" i="32"/>
  <c r="BNH4" i="32"/>
  <c r="BNI4" i="32"/>
  <c r="BNJ4" i="32"/>
  <c r="BNK4" i="32"/>
  <c r="BNL4" i="32"/>
  <c r="BNM4" i="32"/>
  <c r="BNN4" i="32"/>
  <c r="BNO4" i="32"/>
  <c r="BNP4" i="32"/>
  <c r="BNQ4" i="32"/>
  <c r="BNR4" i="32"/>
  <c r="BNS4" i="32"/>
  <c r="BNT4" i="32"/>
  <c r="BNU4" i="32"/>
  <c r="BNV4" i="32"/>
  <c r="BNW4" i="32"/>
  <c r="BNX4" i="32"/>
  <c r="BNY4" i="32"/>
  <c r="BNZ4" i="32"/>
  <c r="BOA4" i="32"/>
  <c r="BOB4" i="32"/>
  <c r="BOC4" i="32"/>
  <c r="BOD4" i="32"/>
  <c r="BOE4" i="32"/>
  <c r="BOF4" i="32"/>
  <c r="BOG4" i="32"/>
  <c r="BOH4" i="32"/>
  <c r="BOI4" i="32"/>
  <c r="BOJ4" i="32"/>
  <c r="BOK4" i="32"/>
  <c r="BOL4" i="32"/>
  <c r="BOM4" i="32"/>
  <c r="BON4" i="32"/>
  <c r="BOO4" i="32"/>
  <c r="BOP4" i="32"/>
  <c r="BOQ4" i="32"/>
  <c r="BOR4" i="32"/>
  <c r="BOS4" i="32"/>
  <c r="BOT4" i="32"/>
  <c r="BOU4" i="32"/>
  <c r="BOV4" i="32"/>
  <c r="BOW4" i="32"/>
  <c r="BOX4" i="32"/>
  <c r="BOY4" i="32"/>
  <c r="BOZ4" i="32"/>
  <c r="BPA4" i="32"/>
  <c r="BPB4" i="32"/>
  <c r="BPC4" i="32"/>
  <c r="BPD4" i="32"/>
  <c r="BPE4" i="32"/>
  <c r="BPF4" i="32"/>
  <c r="BPG4" i="32"/>
  <c r="BPH4" i="32"/>
  <c r="BPI4" i="32"/>
  <c r="BPJ4" i="32"/>
  <c r="BPK4" i="32"/>
  <c r="BPL4" i="32"/>
  <c r="BPM4" i="32"/>
  <c r="BPN4" i="32"/>
  <c r="BPO4" i="32"/>
  <c r="BPP4" i="32"/>
  <c r="BPQ4" i="32"/>
  <c r="BPR4" i="32"/>
  <c r="BPS4" i="32"/>
  <c r="BPT4" i="32"/>
  <c r="BPU4" i="32"/>
  <c r="BPV4" i="32"/>
  <c r="BPW4" i="32"/>
  <c r="BPX4" i="32"/>
  <c r="BPY4" i="32"/>
  <c r="BPZ4" i="32"/>
  <c r="BQA4" i="32"/>
  <c r="BQB4" i="32"/>
  <c r="BQC4" i="32"/>
  <c r="BQD4" i="32"/>
  <c r="BQE4" i="32"/>
  <c r="BQF4" i="32"/>
  <c r="BQG4" i="32"/>
  <c r="BQH4" i="32"/>
  <c r="BQI4" i="32"/>
  <c r="BQJ4" i="32"/>
  <c r="BQK4" i="32"/>
  <c r="BQL4" i="32"/>
  <c r="BQM4" i="32"/>
  <c r="BQN4" i="32"/>
  <c r="BQO4" i="32"/>
  <c r="BQP4" i="32"/>
  <c r="BQQ4" i="32"/>
  <c r="BQR4" i="32"/>
  <c r="BQS4" i="32"/>
  <c r="BQT4" i="32"/>
  <c r="BQU4" i="32"/>
  <c r="BQV4" i="32"/>
  <c r="BQW4" i="32"/>
  <c r="BQX4" i="32"/>
  <c r="BQY4" i="32"/>
  <c r="BQZ4" i="32"/>
  <c r="BRA4" i="32"/>
  <c r="BRB4" i="32"/>
  <c r="BRC4" i="32"/>
  <c r="BRD4" i="32"/>
  <c r="BRE4" i="32"/>
  <c r="BRF4" i="32"/>
  <c r="BRG4" i="32"/>
  <c r="BRH4" i="32"/>
  <c r="BRI4" i="32"/>
  <c r="BRJ4" i="32"/>
  <c r="BRK4" i="32"/>
  <c r="BRL4" i="32"/>
  <c r="BRM4" i="32"/>
  <c r="BRN4" i="32"/>
  <c r="BRO4" i="32"/>
  <c r="BRP4" i="32"/>
  <c r="BRQ4" i="32"/>
  <c r="BRR4" i="32"/>
  <c r="BRS4" i="32"/>
  <c r="BRT4" i="32"/>
  <c r="BRU4" i="32"/>
  <c r="BRV4" i="32"/>
  <c r="BRW4" i="32"/>
  <c r="BRX4" i="32"/>
  <c r="BRY4" i="32"/>
  <c r="BRZ4" i="32"/>
  <c r="BSA4" i="32"/>
  <c r="BSB4" i="32"/>
  <c r="BSC4" i="32"/>
  <c r="BSD4" i="32"/>
  <c r="BSE4" i="32"/>
  <c r="BSF4" i="32"/>
  <c r="BSG4" i="32"/>
  <c r="BSH4" i="32"/>
  <c r="BSI4" i="32"/>
  <c r="BSJ4" i="32"/>
  <c r="BSK4" i="32"/>
  <c r="BSL4" i="32"/>
  <c r="BSM4" i="32"/>
  <c r="BSN4" i="32"/>
  <c r="BSO4" i="32"/>
  <c r="BSP4" i="32"/>
  <c r="BSQ4" i="32"/>
  <c r="BSR4" i="32"/>
  <c r="BSS4" i="32"/>
  <c r="BST4" i="32"/>
  <c r="BSU4" i="32"/>
  <c r="BSV4" i="32"/>
  <c r="BSW4" i="32"/>
  <c r="BSX4" i="32"/>
  <c r="BSY4" i="32"/>
  <c r="BSZ4" i="32"/>
  <c r="BTA4" i="32"/>
  <c r="BTB4" i="32"/>
  <c r="BTC4" i="32"/>
  <c r="BTD4" i="32"/>
  <c r="BTE4" i="32"/>
  <c r="BTF4" i="32"/>
  <c r="BTG4" i="32"/>
  <c r="BTH4" i="32"/>
  <c r="BTI4" i="32"/>
  <c r="BTJ4" i="32"/>
  <c r="BTK4" i="32"/>
  <c r="BTL4" i="32"/>
  <c r="BTM4" i="32"/>
  <c r="BTN4" i="32"/>
  <c r="BTO4" i="32"/>
  <c r="BTP4" i="32"/>
  <c r="BTQ4" i="32"/>
  <c r="BTR4" i="32"/>
  <c r="BTS4" i="32"/>
  <c r="BTT4" i="32"/>
  <c r="BTU4" i="32"/>
  <c r="BTV4" i="32"/>
  <c r="BTW4" i="32"/>
  <c r="BTX4" i="32"/>
  <c r="BTY4" i="32"/>
  <c r="BTZ4" i="32"/>
  <c r="BUA4" i="32"/>
  <c r="BUB4" i="32"/>
  <c r="BUC4" i="32"/>
  <c r="BUD4" i="32"/>
  <c r="BUE4" i="32"/>
  <c r="BUF4" i="32"/>
  <c r="BUG4" i="32"/>
  <c r="BUH4" i="32"/>
  <c r="BUI4" i="32"/>
  <c r="BUJ4" i="32"/>
  <c r="BUK4" i="32"/>
  <c r="BUL4" i="32"/>
  <c r="BUM4" i="32"/>
  <c r="BUN4" i="32"/>
  <c r="BUO4" i="32"/>
  <c r="BUP4" i="32"/>
  <c r="BUQ4" i="32"/>
  <c r="BUR4" i="32"/>
  <c r="BUS4" i="32"/>
  <c r="BUT4" i="32"/>
  <c r="BUU4" i="32"/>
  <c r="BUV4" i="32"/>
  <c r="BUW4" i="32"/>
  <c r="BUX4" i="32"/>
  <c r="BUY4" i="32"/>
  <c r="BUZ4" i="32"/>
  <c r="BVA4" i="32"/>
  <c r="BVB4" i="32"/>
  <c r="BVC4" i="32"/>
  <c r="BVD4" i="32"/>
  <c r="BVE4" i="32"/>
  <c r="BVF4" i="32"/>
  <c r="BVG4" i="32"/>
  <c r="BVH4" i="32"/>
  <c r="BVI4" i="32"/>
  <c r="BVJ4" i="32"/>
  <c r="BVK4" i="32"/>
  <c r="BVL4" i="32"/>
  <c r="BVM4" i="32"/>
  <c r="BVN4" i="32"/>
  <c r="BVO4" i="32"/>
  <c r="BVP4" i="32"/>
  <c r="BVQ4" i="32"/>
  <c r="BVR4" i="32"/>
  <c r="BVS4" i="32"/>
  <c r="BVT4" i="32"/>
  <c r="BVU4" i="32"/>
  <c r="BVV4" i="32"/>
  <c r="BVW4" i="32"/>
  <c r="BVX4" i="32"/>
  <c r="BVY4" i="32"/>
  <c r="BVZ4" i="32"/>
  <c r="BWA4" i="32"/>
  <c r="BWB4" i="32"/>
  <c r="BWC4" i="32"/>
  <c r="BWD4" i="32"/>
  <c r="BWE4" i="32"/>
  <c r="BWF4" i="32"/>
  <c r="BWG4" i="32"/>
  <c r="BWH4" i="32"/>
  <c r="BWI4" i="32"/>
  <c r="BWJ4" i="32"/>
  <c r="BWK4" i="32"/>
  <c r="BWL4" i="32"/>
  <c r="BWM4" i="32"/>
  <c r="BWN4" i="32"/>
  <c r="BWO4" i="32"/>
  <c r="BWP4" i="32"/>
  <c r="BWQ4" i="32"/>
  <c r="BWR4" i="32"/>
  <c r="BWS4" i="32"/>
  <c r="BWT4" i="32"/>
  <c r="BWU4" i="32"/>
  <c r="BWV4" i="32"/>
  <c r="BWW4" i="32"/>
  <c r="BWX4" i="32"/>
  <c r="BWY4" i="32"/>
  <c r="BWZ4" i="32"/>
  <c r="BXA4" i="32"/>
  <c r="BXB4" i="32"/>
  <c r="BXC4" i="32"/>
  <c r="BXD4" i="32"/>
  <c r="BXE4" i="32"/>
  <c r="BXF4" i="32"/>
  <c r="BXG4" i="32"/>
  <c r="BXH4" i="32"/>
  <c r="BXI4" i="32"/>
  <c r="BXJ4" i="32"/>
  <c r="BXK4" i="32"/>
  <c r="BXL4" i="32"/>
  <c r="BXM4" i="32"/>
  <c r="BXN4" i="32"/>
  <c r="BXO4" i="32"/>
  <c r="BXP4" i="32"/>
  <c r="BXQ4" i="32"/>
  <c r="BXR4" i="32"/>
  <c r="BXS4" i="32"/>
  <c r="BXT4" i="32"/>
  <c r="BXU4" i="32"/>
  <c r="BXV4" i="32"/>
  <c r="BXW4" i="32"/>
  <c r="BXX4" i="32"/>
  <c r="BXY4" i="32"/>
  <c r="BXZ4" i="32"/>
  <c r="BYA4" i="32"/>
  <c r="BYB4" i="32"/>
  <c r="BYC4" i="32"/>
  <c r="BYD4" i="32"/>
  <c r="BYE4" i="32"/>
  <c r="BYF4" i="32"/>
  <c r="BYG4" i="32"/>
  <c r="BYH4" i="32"/>
  <c r="BYI4" i="32"/>
  <c r="BYJ4" i="32"/>
  <c r="BYK4" i="32"/>
  <c r="BYL4" i="32"/>
  <c r="BYM4" i="32"/>
  <c r="BYN4" i="32"/>
  <c r="BYO4" i="32"/>
  <c r="BYP4" i="32"/>
  <c r="BYQ4" i="32"/>
  <c r="BYR4" i="32"/>
  <c r="BYS4" i="32"/>
  <c r="BYT4" i="32"/>
  <c r="BYU4" i="32"/>
  <c r="BYV4" i="32"/>
  <c r="BYW4" i="32"/>
  <c r="BYX4" i="32"/>
  <c r="BYY4" i="32"/>
  <c r="BYZ4" i="32"/>
  <c r="BZA4" i="32"/>
  <c r="BZB4" i="32"/>
  <c r="BZC4" i="32"/>
  <c r="BZD4" i="32"/>
  <c r="BZE4" i="32"/>
  <c r="BZF4" i="32"/>
  <c r="BZG4" i="32"/>
  <c r="BZH4" i="32"/>
  <c r="BZI4" i="32"/>
  <c r="BZJ4" i="32"/>
  <c r="BZK4" i="32"/>
  <c r="BZL4" i="32"/>
  <c r="BZM4" i="32"/>
  <c r="BZN4" i="32"/>
  <c r="BZO4" i="32"/>
  <c r="BZP4" i="32"/>
  <c r="BZQ4" i="32"/>
  <c r="BZR4" i="32"/>
  <c r="BZS4" i="32"/>
  <c r="BZT4" i="32"/>
  <c r="BZU4" i="32"/>
  <c r="BZV4" i="32"/>
  <c r="BZW4" i="32"/>
  <c r="BZX4" i="32"/>
  <c r="BZY4" i="32"/>
  <c r="BZZ4" i="32"/>
  <c r="CAA4" i="32"/>
  <c r="CAB4" i="32"/>
  <c r="CAC4" i="32"/>
  <c r="CAD4" i="32"/>
  <c r="CAE4" i="32"/>
  <c r="CAF4" i="32"/>
  <c r="CAG4" i="32"/>
  <c r="CAH4" i="32"/>
  <c r="CAI4" i="32"/>
  <c r="CAJ4" i="32"/>
  <c r="CAK4" i="32"/>
  <c r="CAL4" i="32"/>
  <c r="CAM4" i="32"/>
  <c r="CAN4" i="32"/>
  <c r="CAO4" i="32"/>
  <c r="CAP4" i="32"/>
  <c r="CAQ4" i="32"/>
  <c r="CAR4" i="32"/>
  <c r="CAS4" i="32"/>
  <c r="CAT4" i="32"/>
  <c r="CAU4" i="32"/>
  <c r="CAV4" i="32"/>
  <c r="CAW4" i="32"/>
  <c r="CAX4" i="32"/>
  <c r="CAY4" i="32"/>
  <c r="CAZ4" i="32"/>
  <c r="CBA4" i="32"/>
  <c r="CBB4" i="32"/>
  <c r="CBC4" i="32"/>
  <c r="CBD4" i="32"/>
  <c r="CBE4" i="32"/>
  <c r="CBF4" i="32"/>
  <c r="CBG4" i="32"/>
  <c r="CBH4" i="32"/>
  <c r="CBI4" i="32"/>
  <c r="CBJ4" i="32"/>
  <c r="CBK4" i="32"/>
  <c r="CBL4" i="32"/>
  <c r="CBM4" i="32"/>
  <c r="CBN4" i="32"/>
  <c r="CBO4" i="32"/>
  <c r="CBP4" i="32"/>
  <c r="CBQ4" i="32"/>
  <c r="CBR4" i="32"/>
  <c r="CBS4" i="32"/>
  <c r="CBT4" i="32"/>
  <c r="CBU4" i="32"/>
  <c r="CBV4" i="32"/>
  <c r="CBW4" i="32"/>
  <c r="CBX4" i="32"/>
  <c r="CBY4" i="32"/>
  <c r="CBZ4" i="32"/>
  <c r="CCA4" i="32"/>
  <c r="CCB4" i="32"/>
  <c r="CCC4" i="32"/>
  <c r="CCD4" i="32"/>
  <c r="CCE4" i="32"/>
  <c r="CCF4" i="32"/>
  <c r="CCG4" i="32"/>
  <c r="CCH4" i="32"/>
  <c r="CCI4" i="32"/>
  <c r="CCJ4" i="32"/>
  <c r="CCK4" i="32"/>
  <c r="CCL4" i="32"/>
  <c r="CCM4" i="32"/>
  <c r="CCN4" i="32"/>
  <c r="CCO4" i="32"/>
  <c r="CCP4" i="32"/>
  <c r="CCQ4" i="32"/>
  <c r="CCR4" i="32"/>
  <c r="CCS4" i="32"/>
  <c r="CCT4" i="32"/>
  <c r="CCU4" i="32"/>
  <c r="CCV4" i="32"/>
  <c r="CCW4" i="32"/>
  <c r="CCX4" i="32"/>
  <c r="CCY4" i="32"/>
  <c r="CCZ4" i="32"/>
  <c r="CDA4" i="32"/>
  <c r="CDB4" i="32"/>
  <c r="CDC4" i="32"/>
  <c r="CDD4" i="32"/>
  <c r="CDE4" i="32"/>
  <c r="CDF4" i="32"/>
  <c r="CDG4" i="32"/>
  <c r="CDH4" i="32"/>
  <c r="CDI4" i="32"/>
  <c r="CDJ4" i="32"/>
  <c r="CDK4" i="32"/>
  <c r="CDL4" i="32"/>
  <c r="CDM4" i="32"/>
  <c r="CDN4" i="32"/>
  <c r="CDO4" i="32"/>
  <c r="CDP4" i="32"/>
  <c r="CDQ4" i="32"/>
  <c r="CDR4" i="32"/>
  <c r="CDS4" i="32"/>
  <c r="CDT4" i="32"/>
  <c r="CDU4" i="32"/>
  <c r="CDV4" i="32"/>
  <c r="CDW4" i="32"/>
  <c r="CDX4" i="32"/>
  <c r="CDY4" i="32"/>
  <c r="CDZ4" i="32"/>
  <c r="CEA4" i="32"/>
  <c r="CEB4" i="32"/>
  <c r="CEC4" i="32"/>
  <c r="CED4" i="32"/>
  <c r="CEE4" i="32"/>
  <c r="CEF4" i="32"/>
  <c r="CEG4" i="32"/>
  <c r="CEH4" i="32"/>
  <c r="CEI4" i="32"/>
  <c r="CEJ4" i="32"/>
  <c r="CEK4" i="32"/>
  <c r="CEL4" i="32"/>
  <c r="CEM4" i="32"/>
  <c r="CEN4" i="32"/>
  <c r="CEO4" i="32"/>
  <c r="CEP4" i="32"/>
  <c r="CEQ4" i="32"/>
  <c r="CER4" i="32"/>
  <c r="CES4" i="32"/>
  <c r="CET4" i="32"/>
  <c r="CEU4" i="32"/>
  <c r="CEV4" i="32"/>
  <c r="CEW4" i="32"/>
  <c r="CEX4" i="32"/>
  <c r="CEY4" i="32"/>
  <c r="CEZ4" i="32"/>
  <c r="CFA4" i="32"/>
  <c r="CFB4" i="32"/>
  <c r="CFC4" i="32"/>
  <c r="CFD4" i="32"/>
  <c r="CFE4" i="32"/>
  <c r="CFF4" i="32"/>
  <c r="CFG4" i="32"/>
  <c r="CFH4" i="32"/>
  <c r="CFI4" i="32"/>
  <c r="CFJ4" i="32"/>
  <c r="CFK4" i="32"/>
  <c r="CFL4" i="32"/>
  <c r="CFM4" i="32"/>
  <c r="CFN4" i="32"/>
  <c r="CFO4" i="32"/>
  <c r="CFP4" i="32"/>
  <c r="CFQ4" i="32"/>
  <c r="CFR4" i="32"/>
  <c r="CFS4" i="32"/>
  <c r="CFT4" i="32"/>
  <c r="CFU4" i="32"/>
  <c r="CFV4" i="32"/>
  <c r="CFW4" i="32"/>
  <c r="CFX4" i="32"/>
  <c r="CFY4" i="32"/>
  <c r="CFZ4" i="32"/>
  <c r="CGA4" i="32"/>
  <c r="CGB4" i="32"/>
  <c r="CGC4" i="32"/>
  <c r="CGD4" i="32"/>
  <c r="CGE4" i="32"/>
  <c r="CGF4" i="32"/>
  <c r="CGG4" i="32"/>
  <c r="CGH4" i="32"/>
  <c r="CGI4" i="32"/>
  <c r="CGJ4" i="32"/>
  <c r="CGK4" i="32"/>
  <c r="CGL4" i="32"/>
  <c r="CGM4" i="32"/>
  <c r="CGN4" i="32"/>
  <c r="CGO4" i="32"/>
  <c r="CGP4" i="32"/>
  <c r="CGQ4" i="32"/>
  <c r="CGR4" i="32"/>
  <c r="CGS4" i="32"/>
  <c r="CGT4" i="32"/>
  <c r="CGU4" i="32"/>
  <c r="CGV4" i="32"/>
  <c r="CGW4" i="32"/>
  <c r="CGX4" i="32"/>
  <c r="CGY4" i="32"/>
  <c r="CGZ4" i="32"/>
  <c r="CHA4" i="32"/>
  <c r="CHB4" i="32"/>
  <c r="CHC4" i="32"/>
  <c r="CHD4" i="32"/>
  <c r="CHE4" i="32"/>
  <c r="CHF4" i="32"/>
  <c r="CHG4" i="32"/>
  <c r="CHH4" i="32"/>
  <c r="CHI4" i="32"/>
  <c r="CHJ4" i="32"/>
  <c r="CHK4" i="32"/>
  <c r="CHL4" i="32"/>
  <c r="CHM4" i="32"/>
  <c r="CHN4" i="32"/>
  <c r="CHO4" i="32"/>
  <c r="CHP4" i="32"/>
  <c r="CHQ4" i="32"/>
  <c r="CHR4" i="32"/>
  <c r="CHS4" i="32"/>
  <c r="CHT4" i="32"/>
  <c r="CHU4" i="32"/>
  <c r="CHV4" i="32"/>
  <c r="CHW4" i="32"/>
  <c r="CHX4" i="32"/>
  <c r="CHY4" i="32"/>
  <c r="CHZ4" i="32"/>
  <c r="CIA4" i="32"/>
  <c r="CIB4" i="32"/>
  <c r="CIC4" i="32"/>
  <c r="CID4" i="32"/>
  <c r="CIE4" i="32"/>
  <c r="CIF4" i="32"/>
  <c r="CIG4" i="32"/>
  <c r="CIH4" i="32"/>
  <c r="CII4" i="32"/>
  <c r="CIJ4" i="32"/>
  <c r="CIK4" i="32"/>
  <c r="CIL4" i="32"/>
  <c r="CIM4" i="32"/>
  <c r="CIN4" i="32"/>
  <c r="CIO4" i="32"/>
  <c r="CIP4" i="32"/>
  <c r="CIQ4" i="32"/>
  <c r="CIR4" i="32"/>
  <c r="CIS4" i="32"/>
  <c r="CIT4" i="32"/>
  <c r="CIU4" i="32"/>
  <c r="CIV4" i="32"/>
  <c r="CIW4" i="32"/>
  <c r="CIX4" i="32"/>
  <c r="CIY4" i="32"/>
  <c r="CIZ4" i="32"/>
  <c r="CJA4" i="32"/>
  <c r="CJB4" i="32"/>
  <c r="CJC4" i="32"/>
  <c r="CJD4" i="32"/>
  <c r="CJE4" i="32"/>
  <c r="CJF4" i="32"/>
  <c r="CJG4" i="32"/>
  <c r="CJH4" i="32"/>
  <c r="CJI4" i="32"/>
  <c r="CJJ4" i="32"/>
  <c r="CJK4" i="32"/>
  <c r="CJL4" i="32"/>
  <c r="CJM4" i="32"/>
  <c r="CJN4" i="32"/>
  <c r="CJO4" i="32"/>
  <c r="CJP4" i="32"/>
  <c r="CJQ4" i="32"/>
  <c r="CJR4" i="32"/>
  <c r="CJS4" i="32"/>
  <c r="CJT4" i="32"/>
  <c r="CJU4" i="32"/>
  <c r="CJV4" i="32"/>
  <c r="CJW4" i="32"/>
  <c r="CJX4" i="32"/>
  <c r="CJY4" i="32"/>
  <c r="CJZ4" i="32"/>
  <c r="CKA4" i="32"/>
  <c r="CKB4" i="32"/>
  <c r="CKC4" i="32"/>
  <c r="CKD4" i="32"/>
  <c r="CKE4" i="32"/>
  <c r="CKF4" i="32"/>
  <c r="CKG4" i="32"/>
  <c r="CKH4" i="32"/>
  <c r="CKI4" i="32"/>
  <c r="CKJ4" i="32"/>
  <c r="CKK4" i="32"/>
  <c r="CKL4" i="32"/>
  <c r="CKM4" i="32"/>
  <c r="CKN4" i="32"/>
  <c r="CKO4" i="32"/>
  <c r="CKP4" i="32"/>
  <c r="CKQ4" i="32"/>
  <c r="CKR4" i="32"/>
  <c r="CKS4" i="32"/>
  <c r="CKT4" i="32"/>
  <c r="CKU4" i="32"/>
  <c r="CKV4" i="32"/>
  <c r="CKW4" i="32"/>
  <c r="CKX4" i="32"/>
  <c r="CKY4" i="32"/>
  <c r="CKZ4" i="32"/>
  <c r="CLA4" i="32"/>
  <c r="CLB4" i="32"/>
  <c r="CLC4" i="32"/>
  <c r="CLD4" i="32"/>
  <c r="CLE4" i="32"/>
  <c r="CLF4" i="32"/>
  <c r="CLG4" i="32"/>
  <c r="CLH4" i="32"/>
  <c r="CLI4" i="32"/>
  <c r="CLJ4" i="32"/>
  <c r="CLK4" i="32"/>
  <c r="CLL4" i="32"/>
  <c r="CLM4" i="32"/>
  <c r="CLN4" i="32"/>
  <c r="CLO4" i="32"/>
  <c r="CLP4" i="32"/>
  <c r="CLQ4" i="32"/>
  <c r="CLR4" i="32"/>
  <c r="CLS4" i="32"/>
  <c r="CLT4" i="32"/>
  <c r="CLU4" i="32"/>
  <c r="CLV4" i="32"/>
  <c r="CLW4" i="32"/>
  <c r="CLX4" i="32"/>
  <c r="CLY4" i="32"/>
  <c r="CLZ4" i="32"/>
  <c r="CMA4" i="32"/>
  <c r="CMB4" i="32"/>
  <c r="CMC4" i="32"/>
  <c r="CMD4" i="32"/>
  <c r="CME4" i="32"/>
  <c r="CMF4" i="32"/>
  <c r="CMG4" i="32"/>
  <c r="CMH4" i="32"/>
  <c r="CMI4" i="32"/>
  <c r="CMJ4" i="32"/>
  <c r="CMK4" i="32"/>
  <c r="CML4" i="32"/>
  <c r="CMM4" i="32"/>
  <c r="CMN4" i="32"/>
  <c r="CMO4" i="32"/>
  <c r="CMP4" i="32"/>
  <c r="CMQ4" i="32"/>
  <c r="CMR4" i="32"/>
  <c r="CMS4" i="32"/>
  <c r="CMT4" i="32"/>
  <c r="CMU4" i="32"/>
  <c r="CMV4" i="32"/>
  <c r="CMW4" i="32"/>
  <c r="CMX4" i="32"/>
  <c r="CMY4" i="32"/>
  <c r="CMZ4" i="32"/>
  <c r="CNA4" i="32"/>
  <c r="CNB4" i="32"/>
  <c r="CNC4" i="32"/>
  <c r="CND4" i="32"/>
  <c r="CNE4" i="32"/>
  <c r="CNF4" i="32"/>
  <c r="CNG4" i="32"/>
  <c r="CNH4" i="32"/>
  <c r="CNI4" i="32"/>
  <c r="CNJ4" i="32"/>
  <c r="CNK4" i="32"/>
  <c r="CNL4" i="32"/>
  <c r="CNM4" i="32"/>
  <c r="CNN4" i="32"/>
  <c r="CNO4" i="32"/>
  <c r="CNP4" i="32"/>
  <c r="CNQ4" i="32"/>
  <c r="CNR4" i="32"/>
  <c r="CNS4" i="32"/>
  <c r="CNT4" i="32"/>
  <c r="CNU4" i="32"/>
  <c r="CNV4" i="32"/>
  <c r="CNW4" i="32"/>
  <c r="CNX4" i="32"/>
  <c r="CNY4" i="32"/>
  <c r="CNZ4" i="32"/>
  <c r="COA4" i="32"/>
  <c r="COB4" i="32"/>
  <c r="COC4" i="32"/>
  <c r="COD4" i="32"/>
  <c r="COE4" i="32"/>
  <c r="COF4" i="32"/>
  <c r="COG4" i="32"/>
  <c r="COH4" i="32"/>
  <c r="COI4" i="32"/>
  <c r="COJ4" i="32"/>
  <c r="COK4" i="32"/>
  <c r="COL4" i="32"/>
  <c r="COM4" i="32"/>
  <c r="CON4" i="32"/>
  <c r="COO4" i="32"/>
  <c r="COP4" i="32"/>
  <c r="COQ4" i="32"/>
  <c r="COR4" i="32"/>
  <c r="COS4" i="32"/>
  <c r="COT4" i="32"/>
  <c r="COU4" i="32"/>
  <c r="COV4" i="32"/>
  <c r="COW4" i="32"/>
  <c r="COX4" i="32"/>
  <c r="COY4" i="32"/>
  <c r="COZ4" i="32"/>
  <c r="CPA4" i="32"/>
  <c r="CPB4" i="32"/>
  <c r="CPC4" i="32"/>
  <c r="CPD4" i="32"/>
  <c r="CPE4" i="32"/>
  <c r="CPF4" i="32"/>
  <c r="CPG4" i="32"/>
  <c r="CPH4" i="32"/>
  <c r="CPI4" i="32"/>
  <c r="CPJ4" i="32"/>
  <c r="CPK4" i="32"/>
  <c r="CPL4" i="32"/>
  <c r="CPM4" i="32"/>
  <c r="CPN4" i="32"/>
  <c r="CPO4" i="32"/>
  <c r="CPP4" i="32"/>
  <c r="CPQ4" i="32"/>
  <c r="CPR4" i="32"/>
  <c r="CPS4" i="32"/>
  <c r="CPT4" i="32"/>
  <c r="CPU4" i="32"/>
  <c r="CPV4" i="32"/>
  <c r="CPW4" i="32"/>
  <c r="CPX4" i="32"/>
  <c r="CPY4" i="32"/>
  <c r="CPZ4" i="32"/>
  <c r="CQA4" i="32"/>
  <c r="CQB4" i="32"/>
  <c r="CQC4" i="32"/>
  <c r="CQD4" i="32"/>
  <c r="CQE4" i="32"/>
  <c r="CQF4" i="32"/>
  <c r="CQG4" i="32"/>
  <c r="CQH4" i="32"/>
  <c r="CQI4" i="32"/>
  <c r="CQJ4" i="32"/>
  <c r="CQK4" i="32"/>
  <c r="CQL4" i="32"/>
  <c r="CQM4" i="32"/>
  <c r="CQN4" i="32"/>
  <c r="CQO4" i="32"/>
  <c r="CQP4" i="32"/>
  <c r="CQQ4" i="32"/>
  <c r="CQR4" i="32"/>
  <c r="CQS4" i="32"/>
  <c r="CQT4" i="32"/>
  <c r="CQU4" i="32"/>
  <c r="CQV4" i="32"/>
  <c r="CQW4" i="32"/>
  <c r="CQX4" i="32"/>
  <c r="CQY4" i="32"/>
  <c r="CQZ4" i="32"/>
  <c r="CRA4" i="32"/>
  <c r="CRB4" i="32"/>
  <c r="CRC4" i="32"/>
  <c r="CRD4" i="32"/>
  <c r="CRE4" i="32"/>
  <c r="CRF4" i="32"/>
  <c r="CRG4" i="32"/>
  <c r="CRH4" i="32"/>
  <c r="CRI4" i="32"/>
  <c r="CRJ4" i="32"/>
  <c r="CRK4" i="32"/>
  <c r="CRL4" i="32"/>
  <c r="CRM4" i="32"/>
  <c r="CRN4" i="32"/>
  <c r="CRO4" i="32"/>
  <c r="CRP4" i="32"/>
  <c r="CRQ4" i="32"/>
  <c r="CRR4" i="32"/>
  <c r="CRS4" i="32"/>
  <c r="CRT4" i="32"/>
  <c r="CRU4" i="32"/>
  <c r="CRV4" i="32"/>
  <c r="CRW4" i="32"/>
  <c r="CRX4" i="32"/>
  <c r="CRY4" i="32"/>
  <c r="CRZ4" i="32"/>
  <c r="CSA4" i="32"/>
  <c r="CSB4" i="32"/>
  <c r="CSC4" i="32"/>
  <c r="CSD4" i="32"/>
  <c r="CSE4" i="32"/>
  <c r="CSF4" i="32"/>
  <c r="CSG4" i="32"/>
  <c r="CSH4" i="32"/>
  <c r="CSI4" i="32"/>
  <c r="CSJ4" i="32"/>
  <c r="CSK4" i="32"/>
  <c r="CSL4" i="32"/>
  <c r="CSM4" i="32"/>
  <c r="CSN4" i="32"/>
  <c r="CSO4" i="32"/>
  <c r="CSP4" i="32"/>
  <c r="CSQ4" i="32"/>
  <c r="CSR4" i="32"/>
  <c r="CSS4" i="32"/>
  <c r="CST4" i="32"/>
  <c r="CSU4" i="32"/>
  <c r="CSV4" i="32"/>
  <c r="CSW4" i="32"/>
  <c r="CSX4" i="32"/>
  <c r="CSY4" i="32"/>
  <c r="CSZ4" i="32"/>
  <c r="CTA4" i="32"/>
  <c r="CTB4" i="32"/>
  <c r="CTC4" i="32"/>
  <c r="CTD4" i="32"/>
  <c r="CTE4" i="32"/>
  <c r="CTF4" i="32"/>
  <c r="CTG4" i="32"/>
  <c r="CTH4" i="32"/>
  <c r="CTI4" i="32"/>
  <c r="CTJ4" i="32"/>
  <c r="CTK4" i="32"/>
  <c r="CTL4" i="32"/>
  <c r="CTM4" i="32"/>
  <c r="CTN4" i="32"/>
  <c r="CTO4" i="32"/>
  <c r="CTP4" i="32"/>
  <c r="CTQ4" i="32"/>
  <c r="CTR4" i="32"/>
  <c r="CTS4" i="32"/>
  <c r="CTT4" i="32"/>
  <c r="CTU4" i="32"/>
  <c r="CTV4" i="32"/>
  <c r="CTW4" i="32"/>
  <c r="CTX4" i="32"/>
  <c r="CTY4" i="32"/>
  <c r="CTZ4" i="32"/>
  <c r="CUA4" i="32"/>
  <c r="CUB4" i="32"/>
  <c r="CUC4" i="32"/>
  <c r="CUD4" i="32"/>
  <c r="CUE4" i="32"/>
  <c r="CUF4" i="32"/>
  <c r="CUG4" i="32"/>
  <c r="CUH4" i="32"/>
  <c r="CUI4" i="32"/>
  <c r="CUJ4" i="32"/>
  <c r="CUK4" i="32"/>
  <c r="CUL4" i="32"/>
  <c r="CUM4" i="32"/>
  <c r="CUN4" i="32"/>
  <c r="CUO4" i="32"/>
  <c r="CUP4" i="32"/>
  <c r="CUQ4" i="32"/>
  <c r="CUR4" i="32"/>
  <c r="CUS4" i="32"/>
  <c r="CUT4" i="32"/>
  <c r="CUU4" i="32"/>
  <c r="CUV4" i="32"/>
  <c r="CUW4" i="32"/>
  <c r="CUX4" i="32"/>
  <c r="CUY4" i="32"/>
  <c r="CUZ4" i="32"/>
  <c r="CVA4" i="32"/>
  <c r="CVB4" i="32"/>
  <c r="CVC4" i="32"/>
  <c r="CVD4" i="32"/>
  <c r="CVE4" i="32"/>
  <c r="CVF4" i="32"/>
  <c r="CVG4" i="32"/>
  <c r="CVH4" i="32"/>
  <c r="CVI4" i="32"/>
  <c r="CVJ4" i="32"/>
  <c r="CVK4" i="32"/>
  <c r="CVL4" i="32"/>
  <c r="CVM4" i="32"/>
  <c r="CVN4" i="32"/>
  <c r="CVO4" i="32"/>
  <c r="CVP4" i="32"/>
  <c r="CVQ4" i="32"/>
  <c r="CVR4" i="32"/>
  <c r="CVS4" i="32"/>
  <c r="CVT4" i="32"/>
  <c r="CVU4" i="32"/>
  <c r="CVV4" i="32"/>
  <c r="CVW4" i="32"/>
  <c r="CVX4" i="32"/>
  <c r="CVY4" i="32"/>
  <c r="CVZ4" i="32"/>
  <c r="CWA4" i="32"/>
  <c r="CWB4" i="32"/>
  <c r="CWC4" i="32"/>
  <c r="CWD4" i="32"/>
  <c r="CWE4" i="32"/>
  <c r="CWF4" i="32"/>
  <c r="CWG4" i="32"/>
  <c r="CWH4" i="32"/>
  <c r="CWI4" i="32"/>
  <c r="CWJ4" i="32"/>
  <c r="CWK4" i="32"/>
  <c r="CWL4" i="32"/>
  <c r="CWM4" i="32"/>
  <c r="CWN4" i="32"/>
  <c r="CWO4" i="32"/>
  <c r="CWP4" i="32"/>
  <c r="CWQ4" i="32"/>
  <c r="CWR4" i="32"/>
  <c r="CWS4" i="32"/>
  <c r="CWT4" i="32"/>
  <c r="CWU4" i="32"/>
  <c r="CWV4" i="32"/>
  <c r="CWW4" i="32"/>
  <c r="CWX4" i="32"/>
  <c r="CWY4" i="32"/>
  <c r="CWZ4" i="32"/>
  <c r="CXA4" i="32"/>
  <c r="CXB4" i="32"/>
  <c r="CXC4" i="32"/>
  <c r="CXD4" i="32"/>
  <c r="CXE4" i="32"/>
  <c r="CXF4" i="32"/>
  <c r="CXG4" i="32"/>
  <c r="CXH4" i="32"/>
  <c r="CXI4" i="32"/>
  <c r="CXJ4" i="32"/>
  <c r="CXK4" i="32"/>
  <c r="CXL4" i="32"/>
  <c r="CXM4" i="32"/>
  <c r="CXN4" i="32"/>
  <c r="CXO4" i="32"/>
  <c r="CXP4" i="32"/>
  <c r="CXQ4" i="32"/>
  <c r="CXR4" i="32"/>
  <c r="CXS4" i="32"/>
  <c r="CXT4" i="32"/>
  <c r="CXU4" i="32"/>
  <c r="CXV4" i="32"/>
  <c r="CXW4" i="32"/>
  <c r="CXX4" i="32"/>
  <c r="CXY4" i="32"/>
  <c r="CXZ4" i="32"/>
  <c r="CYA4" i="32"/>
  <c r="CYB4" i="32"/>
  <c r="CYC4" i="32"/>
  <c r="CYD4" i="32"/>
  <c r="CYE4" i="32"/>
  <c r="CYF4" i="32"/>
  <c r="CYG4" i="32"/>
  <c r="CYH4" i="32"/>
  <c r="CYI4" i="32"/>
  <c r="CYJ4" i="32"/>
  <c r="CYK4" i="32"/>
  <c r="CYL4" i="32"/>
  <c r="CYM4" i="32"/>
  <c r="CYN4" i="32"/>
  <c r="CYO4" i="32"/>
  <c r="CYP4" i="32"/>
  <c r="CYQ4" i="32"/>
  <c r="CYR4" i="32"/>
  <c r="CYS4" i="32"/>
  <c r="CYT4" i="32"/>
  <c r="CYU4" i="32"/>
  <c r="CYV4" i="32"/>
  <c r="CYW4" i="32"/>
  <c r="CYX4" i="32"/>
  <c r="CYY4" i="32"/>
  <c r="CYZ4" i="32"/>
  <c r="CZA4" i="32"/>
  <c r="CZB4" i="32"/>
  <c r="CZC4" i="32"/>
  <c r="CZD4" i="32"/>
  <c r="CZE4" i="32"/>
  <c r="CZF4" i="32"/>
  <c r="CZG4" i="32"/>
  <c r="CZH4" i="32"/>
  <c r="CZI4" i="32"/>
  <c r="CZJ4" i="32"/>
  <c r="CZK4" i="32"/>
  <c r="CZL4" i="32"/>
  <c r="CZM4" i="32"/>
  <c r="CZN4" i="32"/>
  <c r="CZO4" i="32"/>
  <c r="CZP4" i="32"/>
  <c r="CZQ4" i="32"/>
  <c r="CZR4" i="32"/>
  <c r="CZS4" i="32"/>
  <c r="CZT4" i="32"/>
  <c r="CZU4" i="32"/>
  <c r="CZV4" i="32"/>
  <c r="CZW4" i="32"/>
  <c r="CZX4" i="32"/>
  <c r="CZY4" i="32"/>
  <c r="CZZ4" i="32"/>
  <c r="DAA4" i="32"/>
  <c r="DAB4" i="32"/>
  <c r="DAC4" i="32"/>
  <c r="DAD4" i="32"/>
  <c r="DAE4" i="32"/>
  <c r="DAF4" i="32"/>
  <c r="DAG4" i="32"/>
  <c r="DAH4" i="32"/>
  <c r="DAI4" i="32"/>
  <c r="DAJ4" i="32"/>
  <c r="DAK4" i="32"/>
  <c r="DAL4" i="32"/>
  <c r="DAM4" i="32"/>
  <c r="DAN4" i="32"/>
  <c r="DAO4" i="32"/>
  <c r="DAP4" i="32"/>
  <c r="DAQ4" i="32"/>
  <c r="DAR4" i="32"/>
  <c r="DAS4" i="32"/>
  <c r="DAT4" i="32"/>
  <c r="DAU4" i="32"/>
  <c r="DAV4" i="32"/>
  <c r="DAW4" i="32"/>
  <c r="DAX4" i="32"/>
  <c r="DAY4" i="32"/>
  <c r="DAZ4" i="32"/>
  <c r="DBA4" i="32"/>
  <c r="DBB4" i="32"/>
  <c r="DBC4" i="32"/>
  <c r="DBD4" i="32"/>
  <c r="DBE4" i="32"/>
  <c r="DBF4" i="32"/>
  <c r="DBG4" i="32"/>
  <c r="DBH4" i="32"/>
  <c r="DBI4" i="32"/>
  <c r="DBJ4" i="32"/>
  <c r="DBK4" i="32"/>
  <c r="DBL4" i="32"/>
  <c r="DBM4" i="32"/>
  <c r="DBN4" i="32"/>
  <c r="DBO4" i="32"/>
  <c r="DBP4" i="32"/>
  <c r="DBQ4" i="32"/>
  <c r="DBR4" i="32"/>
  <c r="DBS4" i="32"/>
  <c r="DBT4" i="32"/>
  <c r="DBU4" i="32"/>
  <c r="DBV4" i="32"/>
  <c r="DBW4" i="32"/>
  <c r="DBX4" i="32"/>
  <c r="DBY4" i="32"/>
  <c r="DBZ4" i="32"/>
  <c r="DCA4" i="32"/>
  <c r="DCB4" i="32"/>
  <c r="DCC4" i="32"/>
  <c r="DCD4" i="32"/>
  <c r="DCE4" i="32"/>
  <c r="DCF4" i="32"/>
  <c r="DCG4" i="32"/>
  <c r="DCH4" i="32"/>
  <c r="DCI4" i="32"/>
  <c r="DCJ4" i="32"/>
  <c r="DCK4" i="32"/>
  <c r="DCL4" i="32"/>
  <c r="DCM4" i="32"/>
  <c r="DCN4" i="32"/>
  <c r="DCO4" i="32"/>
  <c r="DCP4" i="32"/>
  <c r="DCQ4" i="32"/>
  <c r="DCR4" i="32"/>
  <c r="DCS4" i="32"/>
  <c r="DCT4" i="32"/>
  <c r="DCU4" i="32"/>
  <c r="DCV4" i="32"/>
  <c r="DCW4" i="32"/>
  <c r="DCX4" i="32"/>
  <c r="DCY4" i="32"/>
  <c r="DCZ4" i="32"/>
  <c r="DDA4" i="32"/>
  <c r="DDB4" i="32"/>
  <c r="DDC4" i="32"/>
  <c r="DDD4" i="32"/>
  <c r="DDE4" i="32"/>
  <c r="DDF4" i="32"/>
  <c r="DDG4" i="32"/>
  <c r="DDH4" i="32"/>
  <c r="DDI4" i="32"/>
  <c r="DDJ4" i="32"/>
  <c r="DDK4" i="32"/>
  <c r="DDL4" i="32"/>
  <c r="DDM4" i="32"/>
  <c r="DDN4" i="32"/>
  <c r="DDO4" i="32"/>
  <c r="DDP4" i="32"/>
  <c r="DDQ4" i="32"/>
  <c r="DDR4" i="32"/>
  <c r="DDS4" i="32"/>
  <c r="DDT4" i="32"/>
  <c r="DDU4" i="32"/>
  <c r="DDV4" i="32"/>
  <c r="DDW4" i="32"/>
  <c r="DDX4" i="32"/>
  <c r="DDY4" i="32"/>
  <c r="DDZ4" i="32"/>
  <c r="DEA4" i="32"/>
  <c r="DEB4" i="32"/>
  <c r="DEC4" i="32"/>
  <c r="DED4" i="32"/>
  <c r="DEE4" i="32"/>
  <c r="DEF4" i="32"/>
  <c r="DEG4" i="32"/>
  <c r="DEH4" i="32"/>
  <c r="DEI4" i="32"/>
  <c r="DEJ4" i="32"/>
  <c r="DEK4" i="32"/>
  <c r="DEL4" i="32"/>
  <c r="DEM4" i="32"/>
  <c r="DEN4" i="32"/>
  <c r="DEO4" i="32"/>
  <c r="DEP4" i="32"/>
  <c r="DEQ4" i="32"/>
  <c r="DER4" i="32"/>
  <c r="DES4" i="32"/>
  <c r="DET4" i="32"/>
  <c r="DEU4" i="32"/>
  <c r="DEV4" i="32"/>
  <c r="DEW4" i="32"/>
  <c r="DEX4" i="32"/>
  <c r="DEY4" i="32"/>
  <c r="DEZ4" i="32"/>
  <c r="DFA4" i="32"/>
  <c r="DFB4" i="32"/>
  <c r="DFC4" i="32"/>
  <c r="DFD4" i="32"/>
  <c r="DFE4" i="32"/>
  <c r="DFF4" i="32"/>
  <c r="DFG4" i="32"/>
  <c r="DFH4" i="32"/>
  <c r="DFI4" i="32"/>
  <c r="DFJ4" i="32"/>
  <c r="DFK4" i="32"/>
  <c r="DFL4" i="32"/>
  <c r="DFM4" i="32"/>
  <c r="DFN4" i="32"/>
  <c r="DFO4" i="32"/>
  <c r="DFP4" i="32"/>
  <c r="DFQ4" i="32"/>
  <c r="DFR4" i="32"/>
  <c r="DFS4" i="32"/>
  <c r="DFT4" i="32"/>
  <c r="DFU4" i="32"/>
  <c r="DFV4" i="32"/>
  <c r="DFW4" i="32"/>
  <c r="DFX4" i="32"/>
  <c r="DFY4" i="32"/>
  <c r="DFZ4" i="32"/>
  <c r="DGA4" i="32"/>
  <c r="DGB4" i="32"/>
  <c r="DGC4" i="32"/>
  <c r="DGD4" i="32"/>
  <c r="DGE4" i="32"/>
  <c r="DGF4" i="32"/>
  <c r="DGG4" i="32"/>
  <c r="DGH4" i="32"/>
  <c r="DGI4" i="32"/>
  <c r="DGJ4" i="32"/>
  <c r="DGK4" i="32"/>
  <c r="DGL4" i="32"/>
  <c r="DGM4" i="32"/>
  <c r="DGN4" i="32"/>
  <c r="DGO4" i="32"/>
  <c r="DGP4" i="32"/>
  <c r="DGQ4" i="32"/>
  <c r="DGR4" i="32"/>
  <c r="DGS4" i="32"/>
  <c r="DGT4" i="32"/>
  <c r="DGU4" i="32"/>
  <c r="DGV4" i="32"/>
  <c r="DGW4" i="32"/>
  <c r="DGX4" i="32"/>
  <c r="DGY4" i="32"/>
  <c r="DGZ4" i="32"/>
  <c r="DHA4" i="32"/>
  <c r="DHB4" i="32"/>
  <c r="DHC4" i="32"/>
  <c r="DHD4" i="32"/>
  <c r="DHE4" i="32"/>
  <c r="DHF4" i="32"/>
  <c r="DHG4" i="32"/>
  <c r="DHH4" i="32"/>
  <c r="DHI4" i="32"/>
  <c r="DHJ4" i="32"/>
  <c r="DHK4" i="32"/>
  <c r="DHL4" i="32"/>
  <c r="DHM4" i="32"/>
  <c r="DHN4" i="32"/>
  <c r="DHO4" i="32"/>
  <c r="DHP4" i="32"/>
  <c r="DHQ4" i="32"/>
  <c r="DHR4" i="32"/>
  <c r="DHS4" i="32"/>
  <c r="DHT4" i="32"/>
  <c r="DHU4" i="32"/>
  <c r="DHV4" i="32"/>
  <c r="DHW4" i="32"/>
  <c r="DHX4" i="32"/>
  <c r="DHY4" i="32"/>
  <c r="DHZ4" i="32"/>
  <c r="DIA4" i="32"/>
  <c r="DIB4" i="32"/>
  <c r="DIC4" i="32"/>
  <c r="DID4" i="32"/>
  <c r="DIE4" i="32"/>
  <c r="DIF4" i="32"/>
  <c r="DIG4" i="32"/>
  <c r="DIH4" i="32"/>
  <c r="DII4" i="32"/>
  <c r="DIJ4" i="32"/>
  <c r="DIK4" i="32"/>
  <c r="DIL4" i="32"/>
  <c r="DIM4" i="32"/>
  <c r="DIN4" i="32"/>
  <c r="DIO4" i="32"/>
  <c r="DIP4" i="32"/>
  <c r="DIQ4" i="32"/>
  <c r="DIR4" i="32"/>
  <c r="DIS4" i="32"/>
  <c r="DIT4" i="32"/>
  <c r="DIU4" i="32"/>
  <c r="DIV4" i="32"/>
  <c r="DIW4" i="32"/>
  <c r="DIX4" i="32"/>
  <c r="DIY4" i="32"/>
  <c r="DIZ4" i="32"/>
  <c r="DJA4" i="32"/>
  <c r="DJB4" i="32"/>
  <c r="DJC4" i="32"/>
  <c r="DJD4" i="32"/>
  <c r="DJE4" i="32"/>
  <c r="DJF4" i="32"/>
  <c r="DJG4" i="32"/>
  <c r="DJH4" i="32"/>
  <c r="DJI4" i="32"/>
  <c r="DJJ4" i="32"/>
  <c r="DJK4" i="32"/>
  <c r="DJL4" i="32"/>
  <c r="DJM4" i="32"/>
  <c r="DJN4" i="32"/>
  <c r="DJO4" i="32"/>
  <c r="DJP4" i="32"/>
  <c r="DJQ4" i="32"/>
  <c r="DJR4" i="32"/>
  <c r="DJS4" i="32"/>
  <c r="DJT4" i="32"/>
  <c r="DJU4" i="32"/>
  <c r="DJV4" i="32"/>
  <c r="DJW4" i="32"/>
  <c r="DJX4" i="32"/>
  <c r="DJY4" i="32"/>
  <c r="DJZ4" i="32"/>
  <c r="DKA4" i="32"/>
  <c r="DKB4" i="32"/>
  <c r="DKC4" i="32"/>
  <c r="DKD4" i="32"/>
  <c r="DKE4" i="32"/>
  <c r="DKF4" i="32"/>
  <c r="DKG4" i="32"/>
  <c r="DKH4" i="32"/>
  <c r="DKI4" i="32"/>
  <c r="DKJ4" i="32"/>
  <c r="DKK4" i="32"/>
  <c r="DKL4" i="32"/>
  <c r="DKM4" i="32"/>
  <c r="DKN4" i="32"/>
  <c r="DKO4" i="32"/>
  <c r="DKP4" i="32"/>
  <c r="DKQ4" i="32"/>
  <c r="DKR4" i="32"/>
  <c r="DKS4" i="32"/>
  <c r="DKT4" i="32"/>
  <c r="DKU4" i="32"/>
  <c r="DKV4" i="32"/>
  <c r="DKW4" i="32"/>
  <c r="DKX4" i="32"/>
  <c r="DKY4" i="32"/>
  <c r="DKZ4" i="32"/>
  <c r="DLA4" i="32"/>
  <c r="DLB4" i="32"/>
  <c r="DLC4" i="32"/>
  <c r="DLD4" i="32"/>
  <c r="DLE4" i="32"/>
  <c r="DLF4" i="32"/>
  <c r="DLG4" i="32"/>
  <c r="DLH4" i="32"/>
  <c r="DLI4" i="32"/>
  <c r="DLJ4" i="32"/>
  <c r="DLK4" i="32"/>
  <c r="DLL4" i="32"/>
  <c r="DLM4" i="32"/>
  <c r="DLN4" i="32"/>
  <c r="DLO4" i="32"/>
  <c r="DLP4" i="32"/>
  <c r="DLQ4" i="32"/>
  <c r="DLR4" i="32"/>
  <c r="DLS4" i="32"/>
  <c r="DLT4" i="32"/>
  <c r="DLU4" i="32"/>
  <c r="DLV4" i="32"/>
  <c r="DLW4" i="32"/>
  <c r="DLX4" i="32"/>
  <c r="DLY4" i="32"/>
  <c r="DLZ4" i="32"/>
  <c r="DMA4" i="32"/>
  <c r="DMB4" i="32"/>
  <c r="DMC4" i="32"/>
  <c r="DMD4" i="32"/>
  <c r="DME4" i="32"/>
  <c r="DMF4" i="32"/>
  <c r="DMG4" i="32"/>
  <c r="DMH4" i="32"/>
  <c r="DMI4" i="32"/>
  <c r="DMJ4" i="32"/>
  <c r="DMK4" i="32"/>
  <c r="DML4" i="32"/>
  <c r="DMM4" i="32"/>
  <c r="DMN4" i="32"/>
  <c r="DMO4" i="32"/>
  <c r="DMP4" i="32"/>
  <c r="DMQ4" i="32"/>
  <c r="DMR4" i="32"/>
  <c r="DMS4" i="32"/>
  <c r="DMT4" i="32"/>
  <c r="DMU4" i="32"/>
  <c r="DMV4" i="32"/>
  <c r="DMW4" i="32"/>
  <c r="DMX4" i="32"/>
  <c r="DMY4" i="32"/>
  <c r="DMZ4" i="32"/>
  <c r="DNA4" i="32"/>
  <c r="DNB4" i="32"/>
  <c r="DNC4" i="32"/>
  <c r="DND4" i="32"/>
  <c r="DNE4" i="32"/>
  <c r="DNF4" i="32"/>
  <c r="DNG4" i="32"/>
  <c r="DNH4" i="32"/>
  <c r="DNI4" i="32"/>
  <c r="DNJ4" i="32"/>
  <c r="DNK4" i="32"/>
  <c r="DNL4" i="32"/>
  <c r="DNM4" i="32"/>
  <c r="DNN4" i="32"/>
  <c r="DNO4" i="32"/>
  <c r="DNP4" i="32"/>
  <c r="DNQ4" i="32"/>
  <c r="DNR4" i="32"/>
  <c r="DNS4" i="32"/>
  <c r="DNT4" i="32"/>
  <c r="DNU4" i="32"/>
  <c r="DNV4" i="32"/>
  <c r="DNW4" i="32"/>
  <c r="DNX4" i="32"/>
  <c r="DNY4" i="32"/>
  <c r="DNZ4" i="32"/>
  <c r="DOA4" i="32"/>
  <c r="DOB4" i="32"/>
  <c r="DOC4" i="32"/>
  <c r="DOD4" i="32"/>
  <c r="DOE4" i="32"/>
  <c r="DOF4" i="32"/>
  <c r="DOG4" i="32"/>
  <c r="DOH4" i="32"/>
  <c r="DOI4" i="32"/>
  <c r="DOJ4" i="32"/>
  <c r="DOK4" i="32"/>
  <c r="DOL4" i="32"/>
  <c r="DOM4" i="32"/>
  <c r="DON4" i="32"/>
  <c r="DOO4" i="32"/>
  <c r="DOP4" i="32"/>
  <c r="DOQ4" i="32"/>
  <c r="DOR4" i="32"/>
  <c r="DOS4" i="32"/>
  <c r="DOT4" i="32"/>
  <c r="DOU4" i="32"/>
  <c r="DOV4" i="32"/>
  <c r="DOW4" i="32"/>
  <c r="DOX4" i="32"/>
  <c r="DOY4" i="32"/>
  <c r="DOZ4" i="32"/>
  <c r="DPA4" i="32"/>
  <c r="DPB4" i="32"/>
  <c r="DPC4" i="32"/>
  <c r="DPD4" i="32"/>
  <c r="DPE4" i="32"/>
  <c r="DPF4" i="32"/>
  <c r="DPG4" i="32"/>
  <c r="DPH4" i="32"/>
  <c r="DPI4" i="32"/>
  <c r="DPJ4" i="32"/>
  <c r="DPK4" i="32"/>
  <c r="DPL4" i="32"/>
  <c r="DPM4" i="32"/>
  <c r="DPN4" i="32"/>
  <c r="DPO4" i="32"/>
  <c r="DPP4" i="32"/>
  <c r="DPQ4" i="32"/>
  <c r="DPR4" i="32"/>
  <c r="DPS4" i="32"/>
  <c r="DPT4" i="32"/>
  <c r="DPU4" i="32"/>
  <c r="DPV4" i="32"/>
  <c r="DPW4" i="32"/>
  <c r="DPX4" i="32"/>
  <c r="DPY4" i="32"/>
  <c r="DPZ4" i="32"/>
  <c r="DQA4" i="32"/>
  <c r="DQB4" i="32"/>
  <c r="DQC4" i="32"/>
  <c r="DQD4" i="32"/>
  <c r="DQE4" i="32"/>
  <c r="DQF4" i="32"/>
  <c r="DQG4" i="32"/>
  <c r="DQH4" i="32"/>
  <c r="DQI4" i="32"/>
  <c r="DQJ4" i="32"/>
  <c r="DQK4" i="32"/>
  <c r="DQL4" i="32"/>
  <c r="DQM4" i="32"/>
  <c r="DQN4" i="32"/>
  <c r="DQO4" i="32"/>
  <c r="DQP4" i="32"/>
  <c r="DQQ4" i="32"/>
  <c r="DQR4" i="32"/>
  <c r="DQS4" i="32"/>
  <c r="DQT4" i="32"/>
  <c r="DQU4" i="32"/>
  <c r="DQV4" i="32"/>
  <c r="DQW4" i="32"/>
  <c r="DQX4" i="32"/>
  <c r="DQY4" i="32"/>
  <c r="DQZ4" i="32"/>
  <c r="DRA4" i="32"/>
  <c r="DRB4" i="32"/>
  <c r="DRC4" i="32"/>
  <c r="DRD4" i="32"/>
  <c r="DRE4" i="32"/>
  <c r="DRF4" i="32"/>
  <c r="DRG4" i="32"/>
  <c r="DRH4" i="32"/>
  <c r="DRI4" i="32"/>
  <c r="DRJ4" i="32"/>
  <c r="DRK4" i="32"/>
  <c r="DRL4" i="32"/>
  <c r="DRM4" i="32"/>
  <c r="DRN4" i="32"/>
  <c r="DRO4" i="32"/>
  <c r="DRP4" i="32"/>
  <c r="DRQ4" i="32"/>
  <c r="DRR4" i="32"/>
  <c r="DRS4" i="32"/>
  <c r="DRT4" i="32"/>
  <c r="DRU4" i="32"/>
  <c r="DRV4" i="32"/>
  <c r="DRW4" i="32"/>
  <c r="DRX4" i="32"/>
  <c r="DRY4" i="32"/>
  <c r="DRZ4" i="32"/>
  <c r="DSA4" i="32"/>
  <c r="DSB4" i="32"/>
  <c r="DSC4" i="32"/>
  <c r="DSD4" i="32"/>
  <c r="DSE4" i="32"/>
  <c r="DSF4" i="32"/>
  <c r="DSG4" i="32"/>
  <c r="DSH4" i="32"/>
  <c r="DSI4" i="32"/>
  <c r="DSJ4" i="32"/>
  <c r="DSK4" i="32"/>
  <c r="DSL4" i="32"/>
  <c r="DSM4" i="32"/>
  <c r="DSN4" i="32"/>
  <c r="DSO4" i="32"/>
  <c r="DSP4" i="32"/>
  <c r="DSQ4" i="32"/>
  <c r="DSR4" i="32"/>
  <c r="DSS4" i="32"/>
  <c r="DST4" i="32"/>
  <c r="DSU4" i="32"/>
  <c r="DSV4" i="32"/>
  <c r="DSW4" i="32"/>
  <c r="DSX4" i="32"/>
  <c r="DSY4" i="32"/>
  <c r="DSZ4" i="32"/>
  <c r="DTA4" i="32"/>
  <c r="DTB4" i="32"/>
  <c r="DTC4" i="32"/>
  <c r="DTD4" i="32"/>
  <c r="DTE4" i="32"/>
  <c r="DTF4" i="32"/>
  <c r="DTG4" i="32"/>
  <c r="DTH4" i="32"/>
  <c r="DTI4" i="32"/>
  <c r="DTJ4" i="32"/>
  <c r="DTK4" i="32"/>
  <c r="DTL4" i="32"/>
  <c r="DTM4" i="32"/>
  <c r="DTN4" i="32"/>
  <c r="DTO4" i="32"/>
  <c r="DTP4" i="32"/>
  <c r="DTQ4" i="32"/>
  <c r="DTR4" i="32"/>
  <c r="DTS4" i="32"/>
  <c r="DTT4" i="32"/>
  <c r="DTU4" i="32"/>
  <c r="DTV4" i="32"/>
  <c r="DTW4" i="32"/>
  <c r="DTX4" i="32"/>
  <c r="DTY4" i="32"/>
  <c r="DTZ4" i="32"/>
  <c r="DUA4" i="32"/>
  <c r="DUB4" i="32"/>
  <c r="DUC4" i="32"/>
  <c r="DUD4" i="32"/>
  <c r="DUE4" i="32"/>
  <c r="DUF4" i="32"/>
  <c r="DUG4" i="32"/>
  <c r="DUH4" i="32"/>
  <c r="DUI4" i="32"/>
  <c r="DUJ4" i="32"/>
  <c r="DUK4" i="32"/>
  <c r="DUL4" i="32"/>
  <c r="DUM4" i="32"/>
  <c r="DUN4" i="32"/>
  <c r="DUO4" i="32"/>
  <c r="DUP4" i="32"/>
  <c r="DUQ4" i="32"/>
  <c r="DUR4" i="32"/>
  <c r="DUS4" i="32"/>
  <c r="DUT4" i="32"/>
  <c r="DUU4" i="32"/>
  <c r="DUV4" i="32"/>
  <c r="DUW4" i="32"/>
  <c r="DUX4" i="32"/>
  <c r="DUY4" i="32"/>
  <c r="DUZ4" i="32"/>
  <c r="DVA4" i="32"/>
  <c r="DVB4" i="32"/>
  <c r="DVC4" i="32"/>
  <c r="DVD4" i="32"/>
  <c r="DVE4" i="32"/>
  <c r="DVF4" i="32"/>
  <c r="DVG4" i="32"/>
  <c r="DVH4" i="32"/>
  <c r="DVI4" i="32"/>
  <c r="DVJ4" i="32"/>
  <c r="DVK4" i="32"/>
  <c r="DVL4" i="32"/>
  <c r="DVM4" i="32"/>
  <c r="DVN4" i="32"/>
  <c r="DVO4" i="32"/>
  <c r="DVP4" i="32"/>
  <c r="DVQ4" i="32"/>
  <c r="DVR4" i="32"/>
  <c r="DVS4" i="32"/>
  <c r="DVT4" i="32"/>
  <c r="DVU4" i="32"/>
  <c r="DVV4" i="32"/>
  <c r="DVW4" i="32"/>
  <c r="DVX4" i="32"/>
  <c r="DVY4" i="32"/>
  <c r="DVZ4" i="32"/>
  <c r="DWA4" i="32"/>
  <c r="DWB4" i="32"/>
  <c r="DWC4" i="32"/>
  <c r="DWD4" i="32"/>
  <c r="DWE4" i="32"/>
  <c r="DWF4" i="32"/>
  <c r="DWG4" i="32"/>
  <c r="DWH4" i="32"/>
  <c r="DWI4" i="32"/>
  <c r="DWJ4" i="32"/>
  <c r="DWK4" i="32"/>
  <c r="DWL4" i="32"/>
  <c r="DWM4" i="32"/>
  <c r="DWN4" i="32"/>
  <c r="DWO4" i="32"/>
  <c r="DWP4" i="32"/>
  <c r="DWQ4" i="32"/>
  <c r="DWR4" i="32"/>
  <c r="DWS4" i="32"/>
  <c r="DWT4" i="32"/>
  <c r="DWU4" i="32"/>
  <c r="DWV4" i="32"/>
  <c r="DWW4" i="32"/>
  <c r="DWX4" i="32"/>
  <c r="DWY4" i="32"/>
  <c r="DWZ4" i="32"/>
  <c r="DXA4" i="32"/>
  <c r="DXB4" i="32"/>
  <c r="DXC4" i="32"/>
  <c r="DXD4" i="32"/>
  <c r="DXE4" i="32"/>
  <c r="DXF4" i="32"/>
  <c r="DXG4" i="32"/>
  <c r="DXH4" i="32"/>
  <c r="DXI4" i="32"/>
  <c r="DXJ4" i="32"/>
  <c r="DXK4" i="32"/>
  <c r="DXL4" i="32"/>
  <c r="DXM4" i="32"/>
  <c r="DXN4" i="32"/>
  <c r="DXO4" i="32"/>
  <c r="DXP4" i="32"/>
  <c r="DXQ4" i="32"/>
  <c r="DXR4" i="32"/>
  <c r="DXS4" i="32"/>
  <c r="DXT4" i="32"/>
  <c r="DXU4" i="32"/>
  <c r="DXV4" i="32"/>
  <c r="DXW4" i="32"/>
  <c r="DXX4" i="32"/>
  <c r="DXY4" i="32"/>
  <c r="DXZ4" i="32"/>
  <c r="DYA4" i="32"/>
  <c r="DYB4" i="32"/>
  <c r="DYC4" i="32"/>
  <c r="DYD4" i="32"/>
  <c r="DYE4" i="32"/>
  <c r="DYF4" i="32"/>
  <c r="DYG4" i="32"/>
  <c r="DYH4" i="32"/>
  <c r="DYI4" i="32"/>
  <c r="DYJ4" i="32"/>
  <c r="DYK4" i="32"/>
  <c r="DYL4" i="32"/>
  <c r="DYM4" i="32"/>
  <c r="DYN4" i="32"/>
  <c r="DYO4" i="32"/>
  <c r="DYP4" i="32"/>
  <c r="DYQ4" i="32"/>
  <c r="DYR4" i="32"/>
  <c r="DYS4" i="32"/>
  <c r="DYT4" i="32"/>
  <c r="DYU4" i="32"/>
  <c r="DYV4" i="32"/>
  <c r="DYW4" i="32"/>
  <c r="DYX4" i="32"/>
  <c r="DYY4" i="32"/>
  <c r="DYZ4" i="32"/>
  <c r="DZA4" i="32"/>
  <c r="DZB4" i="32"/>
  <c r="DZC4" i="32"/>
  <c r="DZD4" i="32"/>
  <c r="DZE4" i="32"/>
  <c r="DZF4" i="32"/>
  <c r="DZG4" i="32"/>
  <c r="DZH4" i="32"/>
  <c r="DZI4" i="32"/>
  <c r="DZJ4" i="32"/>
  <c r="DZK4" i="32"/>
  <c r="DZL4" i="32"/>
  <c r="DZM4" i="32"/>
  <c r="DZN4" i="32"/>
  <c r="DZO4" i="32"/>
  <c r="DZP4" i="32"/>
  <c r="DZQ4" i="32"/>
  <c r="DZR4" i="32"/>
  <c r="DZS4" i="32"/>
  <c r="DZT4" i="32"/>
  <c r="DZU4" i="32"/>
  <c r="DZV4" i="32"/>
  <c r="DZW4" i="32"/>
  <c r="DZX4" i="32"/>
  <c r="DZY4" i="32"/>
  <c r="DZZ4" i="32"/>
  <c r="EAA4" i="32"/>
  <c r="EAB4" i="32"/>
  <c r="EAC4" i="32"/>
  <c r="EAD4" i="32"/>
  <c r="EAE4" i="32"/>
  <c r="EAF4" i="32"/>
  <c r="EAG4" i="32"/>
  <c r="EAH4" i="32"/>
  <c r="EAI4" i="32"/>
  <c r="EAJ4" i="32"/>
  <c r="EAK4" i="32"/>
  <c r="EAL4" i="32"/>
  <c r="EAM4" i="32"/>
  <c r="EAN4" i="32"/>
  <c r="EAO4" i="32"/>
  <c r="EAP4" i="32"/>
  <c r="EAQ4" i="32"/>
  <c r="EAR4" i="32"/>
  <c r="EAS4" i="32"/>
  <c r="EAT4" i="32"/>
  <c r="EAU4" i="32"/>
  <c r="EAV4" i="32"/>
  <c r="EAW4" i="32"/>
  <c r="EAX4" i="32"/>
  <c r="EAY4" i="32"/>
  <c r="EAZ4" i="32"/>
  <c r="EBA4" i="32"/>
  <c r="EBB4" i="32"/>
  <c r="EBC4" i="32"/>
  <c r="EBD4" i="32"/>
  <c r="EBE4" i="32"/>
  <c r="EBF4" i="32"/>
  <c r="EBG4" i="32"/>
  <c r="EBH4" i="32"/>
  <c r="EBI4" i="32"/>
  <c r="EBJ4" i="32"/>
  <c r="EBK4" i="32"/>
  <c r="EBL4" i="32"/>
  <c r="EBM4" i="32"/>
  <c r="EBN4" i="32"/>
  <c r="EBO4" i="32"/>
  <c r="EBP4" i="32"/>
  <c r="EBQ4" i="32"/>
  <c r="EBR4" i="32"/>
  <c r="EBS4" i="32"/>
  <c r="EBT4" i="32"/>
  <c r="EBU4" i="32"/>
  <c r="EBV4" i="32"/>
  <c r="EBW4" i="32"/>
  <c r="EBX4" i="32"/>
  <c r="EBY4" i="32"/>
  <c r="EBZ4" i="32"/>
  <c r="ECA4" i="32"/>
  <c r="ECB4" i="32"/>
  <c r="ECC4" i="32"/>
  <c r="ECD4" i="32"/>
  <c r="ECE4" i="32"/>
  <c r="ECF4" i="32"/>
  <c r="ECG4" i="32"/>
  <c r="ECH4" i="32"/>
  <c r="ECI4" i="32"/>
  <c r="ECJ4" i="32"/>
  <c r="ECK4" i="32"/>
  <c r="ECL4" i="32"/>
  <c r="ECM4" i="32"/>
  <c r="ECN4" i="32"/>
  <c r="ECO4" i="32"/>
  <c r="ECP4" i="32"/>
  <c r="ECQ4" i="32"/>
  <c r="ECR4" i="32"/>
  <c r="ECS4" i="32"/>
  <c r="ECT4" i="32"/>
  <c r="ECU4" i="32"/>
  <c r="ECV4" i="32"/>
  <c r="ECW4" i="32"/>
  <c r="ECX4" i="32"/>
  <c r="ECY4" i="32"/>
  <c r="ECZ4" i="32"/>
  <c r="EDA4" i="32"/>
  <c r="EDB4" i="32"/>
  <c r="EDC4" i="32"/>
  <c r="EDD4" i="32"/>
  <c r="EDE4" i="32"/>
  <c r="EDF4" i="32"/>
  <c r="EDG4" i="32"/>
  <c r="EDH4" i="32"/>
  <c r="EDI4" i="32"/>
  <c r="EDJ4" i="32"/>
  <c r="EDK4" i="32"/>
  <c r="EDL4" i="32"/>
  <c r="EDM4" i="32"/>
  <c r="EDN4" i="32"/>
  <c r="EDO4" i="32"/>
  <c r="EDP4" i="32"/>
  <c r="EDQ4" i="32"/>
  <c r="EDR4" i="32"/>
  <c r="EDS4" i="32"/>
  <c r="EDT4" i="32"/>
  <c r="EDU4" i="32"/>
  <c r="EDV4" i="32"/>
  <c r="EDW4" i="32"/>
  <c r="EDX4" i="32"/>
  <c r="EDY4" i="32"/>
  <c r="EDZ4" i="32"/>
  <c r="EEA4" i="32"/>
  <c r="EEB4" i="32"/>
  <c r="EEC4" i="32"/>
  <c r="EED4" i="32"/>
  <c r="EEE4" i="32"/>
  <c r="EEF4" i="32"/>
  <c r="EEG4" i="32"/>
  <c r="EEH4" i="32"/>
  <c r="EEI4" i="32"/>
  <c r="EEJ4" i="32"/>
  <c r="EEK4" i="32"/>
  <c r="EEL4" i="32"/>
  <c r="EEM4" i="32"/>
  <c r="EEN4" i="32"/>
  <c r="EEO4" i="32"/>
  <c r="EEP4" i="32"/>
  <c r="EEQ4" i="32"/>
  <c r="EER4" i="32"/>
  <c r="EES4" i="32"/>
  <c r="EET4" i="32"/>
  <c r="EEU4" i="32"/>
  <c r="EEV4" i="32"/>
  <c r="EEW4" i="32"/>
  <c r="EEX4" i="32"/>
  <c r="EEY4" i="32"/>
  <c r="EEZ4" i="32"/>
  <c r="EFA4" i="32"/>
  <c r="EFB4" i="32"/>
  <c r="EFC4" i="32"/>
  <c r="EFD4" i="32"/>
  <c r="EFE4" i="32"/>
  <c r="EFF4" i="32"/>
  <c r="EFG4" i="32"/>
  <c r="EFH4" i="32"/>
  <c r="EFI4" i="32"/>
  <c r="EFJ4" i="32"/>
  <c r="EFK4" i="32"/>
  <c r="EFL4" i="32"/>
  <c r="EFM4" i="32"/>
  <c r="EFN4" i="32"/>
  <c r="EFO4" i="32"/>
  <c r="EFP4" i="32"/>
  <c r="EFQ4" i="32"/>
  <c r="EFR4" i="32"/>
  <c r="EFS4" i="32"/>
  <c r="EFT4" i="32"/>
  <c r="EFU4" i="32"/>
  <c r="EFV4" i="32"/>
  <c r="EFW4" i="32"/>
  <c r="EFX4" i="32"/>
  <c r="EFY4" i="32"/>
  <c r="EFZ4" i="32"/>
  <c r="EGA4" i="32"/>
  <c r="EGB4" i="32"/>
  <c r="EGC4" i="32"/>
  <c r="EGD4" i="32"/>
  <c r="EGE4" i="32"/>
  <c r="EGF4" i="32"/>
  <c r="EGG4" i="32"/>
  <c r="EGH4" i="32"/>
  <c r="EGI4" i="32"/>
  <c r="EGJ4" i="32"/>
  <c r="EGK4" i="32"/>
  <c r="EGL4" i="32"/>
  <c r="EGM4" i="32"/>
  <c r="EGN4" i="32"/>
  <c r="EGO4" i="32"/>
  <c r="EGP4" i="32"/>
  <c r="EGQ4" i="32"/>
  <c r="EGR4" i="32"/>
  <c r="EGS4" i="32"/>
  <c r="EGT4" i="32"/>
  <c r="EGU4" i="32"/>
  <c r="EGV4" i="32"/>
  <c r="EGW4" i="32"/>
  <c r="EGX4" i="32"/>
  <c r="EGY4" i="32"/>
  <c r="EGZ4" i="32"/>
  <c r="EHA4" i="32"/>
  <c r="EHB4" i="32"/>
  <c r="EHC4" i="32"/>
  <c r="EHD4" i="32"/>
  <c r="EHE4" i="32"/>
  <c r="EHF4" i="32"/>
  <c r="EHG4" i="32"/>
  <c r="EHH4" i="32"/>
  <c r="EHI4" i="32"/>
  <c r="EHJ4" i="32"/>
  <c r="EHK4" i="32"/>
  <c r="EHL4" i="32"/>
  <c r="EHM4" i="32"/>
  <c r="EHN4" i="32"/>
  <c r="EHO4" i="32"/>
  <c r="EHP4" i="32"/>
  <c r="EHQ4" i="32"/>
  <c r="EHR4" i="32"/>
  <c r="EHS4" i="32"/>
  <c r="EHT4" i="32"/>
  <c r="EHU4" i="32"/>
  <c r="EHV4" i="32"/>
  <c r="EHW4" i="32"/>
  <c r="EHX4" i="32"/>
  <c r="EHY4" i="32"/>
  <c r="EHZ4" i="32"/>
  <c r="EIA4" i="32"/>
  <c r="EIB4" i="32"/>
  <c r="EIC4" i="32"/>
  <c r="EID4" i="32"/>
  <c r="EIE4" i="32"/>
  <c r="EIF4" i="32"/>
  <c r="EIG4" i="32"/>
  <c r="EIH4" i="32"/>
  <c r="EII4" i="32"/>
  <c r="EIJ4" i="32"/>
  <c r="EIK4" i="32"/>
  <c r="EIL4" i="32"/>
  <c r="EIM4" i="32"/>
  <c r="EIN4" i="32"/>
  <c r="EIO4" i="32"/>
  <c r="EIP4" i="32"/>
  <c r="EIQ4" i="32"/>
  <c r="EIR4" i="32"/>
  <c r="EIS4" i="32"/>
  <c r="EIT4" i="32"/>
  <c r="EIU4" i="32"/>
  <c r="EIV4" i="32"/>
  <c r="EIW4" i="32"/>
  <c r="EIX4" i="32"/>
  <c r="EIY4" i="32"/>
  <c r="EIZ4" i="32"/>
  <c r="EJA4" i="32"/>
  <c r="EJB4" i="32"/>
  <c r="EJC4" i="32"/>
  <c r="EJD4" i="32"/>
  <c r="EJE4" i="32"/>
  <c r="EJF4" i="32"/>
  <c r="EJG4" i="32"/>
  <c r="EJH4" i="32"/>
  <c r="EJI4" i="32"/>
  <c r="EJJ4" i="32"/>
  <c r="EJK4" i="32"/>
  <c r="EJL4" i="32"/>
  <c r="EJM4" i="32"/>
  <c r="EJN4" i="32"/>
  <c r="EJO4" i="32"/>
  <c r="EJP4" i="32"/>
  <c r="EJQ4" i="32"/>
  <c r="EJR4" i="32"/>
  <c r="EJS4" i="32"/>
  <c r="EJT4" i="32"/>
  <c r="EJU4" i="32"/>
  <c r="EJV4" i="32"/>
  <c r="EJW4" i="32"/>
  <c r="EJX4" i="32"/>
  <c r="EJY4" i="32"/>
  <c r="EJZ4" i="32"/>
  <c r="EKA4" i="32"/>
  <c r="EKB4" i="32"/>
  <c r="EKC4" i="32"/>
  <c r="EKD4" i="32"/>
  <c r="EKE4" i="32"/>
  <c r="EKF4" i="32"/>
  <c r="EKG4" i="32"/>
  <c r="EKH4" i="32"/>
  <c r="EKI4" i="32"/>
  <c r="EKJ4" i="32"/>
  <c r="EKK4" i="32"/>
  <c r="EKL4" i="32"/>
  <c r="EKM4" i="32"/>
  <c r="EKN4" i="32"/>
  <c r="EKO4" i="32"/>
  <c r="EKP4" i="32"/>
  <c r="EKQ4" i="32"/>
  <c r="EKR4" i="32"/>
  <c r="EKS4" i="32"/>
  <c r="EKT4" i="32"/>
  <c r="EKU4" i="32"/>
  <c r="EKV4" i="32"/>
  <c r="EKW4" i="32"/>
  <c r="EKX4" i="32"/>
  <c r="EKY4" i="32"/>
  <c r="EKZ4" i="32"/>
  <c r="ELA4" i="32"/>
  <c r="ELB4" i="32"/>
  <c r="ELC4" i="32"/>
  <c r="ELD4" i="32"/>
  <c r="ELE4" i="32"/>
  <c r="ELF4" i="32"/>
  <c r="ELG4" i="32"/>
  <c r="ELH4" i="32"/>
  <c r="ELI4" i="32"/>
  <c r="ELJ4" i="32"/>
  <c r="ELK4" i="32"/>
  <c r="ELL4" i="32"/>
  <c r="ELM4" i="32"/>
  <c r="ELN4" i="32"/>
  <c r="ELO4" i="32"/>
  <c r="ELP4" i="32"/>
  <c r="ELQ4" i="32"/>
  <c r="ELR4" i="32"/>
  <c r="ELS4" i="32"/>
  <c r="ELT4" i="32"/>
  <c r="ELU4" i="32"/>
  <c r="ELV4" i="32"/>
  <c r="ELW4" i="32"/>
  <c r="ELX4" i="32"/>
  <c r="ELY4" i="32"/>
  <c r="ELZ4" i="32"/>
  <c r="EMA4" i="32"/>
  <c r="EMB4" i="32"/>
  <c r="EMC4" i="32"/>
  <c r="EMD4" i="32"/>
  <c r="EME4" i="32"/>
  <c r="EMF4" i="32"/>
  <c r="EMG4" i="32"/>
  <c r="EMH4" i="32"/>
  <c r="EMI4" i="32"/>
  <c r="EMJ4" i="32"/>
  <c r="EMK4" i="32"/>
  <c r="EML4" i="32"/>
  <c r="EMM4" i="32"/>
  <c r="EMN4" i="32"/>
  <c r="EMO4" i="32"/>
  <c r="EMP4" i="32"/>
  <c r="EMQ4" i="32"/>
  <c r="EMR4" i="32"/>
  <c r="EMS4" i="32"/>
  <c r="EMT4" i="32"/>
  <c r="EMU4" i="32"/>
  <c r="EMV4" i="32"/>
  <c r="EMW4" i="32"/>
  <c r="EMX4" i="32"/>
  <c r="EMY4" i="32"/>
  <c r="EMZ4" i="32"/>
  <c r="ENA4" i="32"/>
  <c r="ENB4" i="32"/>
  <c r="ENC4" i="32"/>
  <c r="END4" i="32"/>
  <c r="ENE4" i="32"/>
  <c r="ENF4" i="32"/>
  <c r="ENG4" i="32"/>
  <c r="ENH4" i="32"/>
  <c r="ENI4" i="32"/>
  <c r="ENJ4" i="32"/>
  <c r="ENK4" i="32"/>
  <c r="ENL4" i="32"/>
  <c r="ENM4" i="32"/>
  <c r="ENN4" i="32"/>
  <c r="ENO4" i="32"/>
  <c r="ENP4" i="32"/>
  <c r="ENQ4" i="32"/>
  <c r="ENR4" i="32"/>
  <c r="ENS4" i="32"/>
  <c r="ENT4" i="32"/>
  <c r="ENU4" i="32"/>
  <c r="ENV4" i="32"/>
  <c r="ENW4" i="32"/>
  <c r="ENX4" i="32"/>
  <c r="ENY4" i="32"/>
  <c r="ENZ4" i="32"/>
  <c r="EOA4" i="32"/>
  <c r="EOB4" i="32"/>
  <c r="EOC4" i="32"/>
  <c r="EOD4" i="32"/>
  <c r="EOE4" i="32"/>
  <c r="EOF4" i="32"/>
  <c r="EOG4" i="32"/>
  <c r="EOH4" i="32"/>
  <c r="EOI4" i="32"/>
  <c r="EOJ4" i="32"/>
  <c r="EOK4" i="32"/>
  <c r="EOL4" i="32"/>
  <c r="EOM4" i="32"/>
  <c r="EON4" i="32"/>
  <c r="EOO4" i="32"/>
  <c r="EOP4" i="32"/>
  <c r="EOQ4" i="32"/>
  <c r="EOR4" i="32"/>
  <c r="EOS4" i="32"/>
  <c r="EOT4" i="32"/>
  <c r="EOU4" i="32"/>
  <c r="EOV4" i="32"/>
  <c r="EOW4" i="32"/>
  <c r="EOX4" i="32"/>
  <c r="EOY4" i="32"/>
  <c r="EOZ4" i="32"/>
  <c r="EPA4" i="32"/>
  <c r="EPB4" i="32"/>
  <c r="EPC4" i="32"/>
  <c r="EPD4" i="32"/>
  <c r="EPE4" i="32"/>
  <c r="EPF4" i="32"/>
  <c r="EPG4" i="32"/>
  <c r="EPH4" i="32"/>
  <c r="EPI4" i="32"/>
  <c r="EPJ4" i="32"/>
  <c r="EPK4" i="32"/>
  <c r="EPL4" i="32"/>
  <c r="EPM4" i="32"/>
  <c r="EPN4" i="32"/>
  <c r="EPO4" i="32"/>
  <c r="EPP4" i="32"/>
  <c r="EPQ4" i="32"/>
  <c r="EPR4" i="32"/>
  <c r="EPS4" i="32"/>
  <c r="EPT4" i="32"/>
  <c r="EPU4" i="32"/>
  <c r="EPV4" i="32"/>
  <c r="EPW4" i="32"/>
  <c r="EPX4" i="32"/>
  <c r="EPY4" i="32"/>
  <c r="EPZ4" i="32"/>
  <c r="EQA4" i="32"/>
  <c r="EQB4" i="32"/>
  <c r="EQC4" i="32"/>
  <c r="EQD4" i="32"/>
  <c r="EQE4" i="32"/>
  <c r="EQF4" i="32"/>
  <c r="EQG4" i="32"/>
  <c r="EQH4" i="32"/>
  <c r="EQI4" i="32"/>
  <c r="EQJ4" i="32"/>
  <c r="EQK4" i="32"/>
  <c r="EQL4" i="32"/>
  <c r="EQM4" i="32"/>
  <c r="EQN4" i="32"/>
  <c r="EQO4" i="32"/>
  <c r="EQP4" i="32"/>
  <c r="EQQ4" i="32"/>
  <c r="EQR4" i="32"/>
  <c r="EQS4" i="32"/>
  <c r="EQT4" i="32"/>
  <c r="EQU4" i="32"/>
  <c r="EQV4" i="32"/>
  <c r="EQW4" i="32"/>
  <c r="EQX4" i="32"/>
  <c r="EQY4" i="32"/>
  <c r="EQZ4" i="32"/>
  <c r="ERA4" i="32"/>
  <c r="ERB4" i="32"/>
  <c r="ERC4" i="32"/>
  <c r="ERD4" i="32"/>
  <c r="ERE4" i="32"/>
  <c r="ERF4" i="32"/>
  <c r="ERG4" i="32"/>
  <c r="ERH4" i="32"/>
  <c r="ERI4" i="32"/>
  <c r="ERJ4" i="32"/>
  <c r="ERK4" i="32"/>
  <c r="ERL4" i="32"/>
  <c r="ERM4" i="32"/>
  <c r="ERN4" i="32"/>
  <c r="ERO4" i="32"/>
  <c r="ERP4" i="32"/>
  <c r="ERQ4" i="32"/>
  <c r="ERR4" i="32"/>
  <c r="ERS4" i="32"/>
  <c r="ERT4" i="32"/>
  <c r="ERU4" i="32"/>
  <c r="ERV4" i="32"/>
  <c r="ERW4" i="32"/>
  <c r="ERX4" i="32"/>
  <c r="ERY4" i="32"/>
  <c r="ERZ4" i="32"/>
  <c r="ESA4" i="32"/>
  <c r="ESB4" i="32"/>
  <c r="ESC4" i="32"/>
  <c r="ESD4" i="32"/>
  <c r="ESE4" i="32"/>
  <c r="ESF4" i="32"/>
  <c r="ESG4" i="32"/>
  <c r="ESH4" i="32"/>
  <c r="ESI4" i="32"/>
  <c r="ESJ4" i="32"/>
  <c r="ESK4" i="32"/>
  <c r="ESL4" i="32"/>
  <c r="ESM4" i="32"/>
  <c r="ESN4" i="32"/>
  <c r="ESO4" i="32"/>
  <c r="ESP4" i="32"/>
  <c r="ESQ4" i="32"/>
  <c r="ESR4" i="32"/>
  <c r="ESS4" i="32"/>
  <c r="EST4" i="32"/>
  <c r="ESU4" i="32"/>
  <c r="ESV4" i="32"/>
  <c r="ESW4" i="32"/>
  <c r="ESX4" i="32"/>
  <c r="ESY4" i="32"/>
  <c r="ESZ4" i="32"/>
  <c r="ETA4" i="32"/>
  <c r="ETB4" i="32"/>
  <c r="ETC4" i="32"/>
  <c r="ETD4" i="32"/>
  <c r="ETE4" i="32"/>
  <c r="ETF4" i="32"/>
  <c r="ETG4" i="32"/>
  <c r="ETH4" i="32"/>
  <c r="ETI4" i="32"/>
  <c r="ETJ4" i="32"/>
  <c r="ETK4" i="32"/>
  <c r="ETL4" i="32"/>
  <c r="ETM4" i="32"/>
  <c r="ETN4" i="32"/>
  <c r="ETO4" i="32"/>
  <c r="ETP4" i="32"/>
  <c r="ETQ4" i="32"/>
  <c r="ETR4" i="32"/>
  <c r="ETS4" i="32"/>
  <c r="ETT4" i="32"/>
  <c r="ETU4" i="32"/>
  <c r="ETV4" i="32"/>
  <c r="ETW4" i="32"/>
  <c r="ETX4" i="32"/>
  <c r="ETY4" i="32"/>
  <c r="ETZ4" i="32"/>
  <c r="EUA4" i="32"/>
  <c r="EUB4" i="32"/>
  <c r="EUC4" i="32"/>
  <c r="EUD4" i="32"/>
  <c r="EUE4" i="32"/>
  <c r="EUF4" i="32"/>
  <c r="EUG4" i="32"/>
  <c r="EUH4" i="32"/>
  <c r="EUI4" i="32"/>
  <c r="EUJ4" i="32"/>
  <c r="EUK4" i="32"/>
  <c r="EUL4" i="32"/>
  <c r="EUM4" i="32"/>
  <c r="EUN4" i="32"/>
  <c r="EUO4" i="32"/>
  <c r="EUP4" i="32"/>
  <c r="EUQ4" i="32"/>
  <c r="EUR4" i="32"/>
  <c r="EUS4" i="32"/>
  <c r="EUT4" i="32"/>
  <c r="EUU4" i="32"/>
  <c r="EUV4" i="32"/>
  <c r="EUW4" i="32"/>
  <c r="EUX4" i="32"/>
  <c r="EUY4" i="32"/>
  <c r="EUZ4" i="32"/>
  <c r="EVA4" i="32"/>
  <c r="EVB4" i="32"/>
  <c r="EVC4" i="32"/>
  <c r="EVD4" i="32"/>
  <c r="EVE4" i="32"/>
  <c r="EVF4" i="32"/>
  <c r="EVG4" i="32"/>
  <c r="EVH4" i="32"/>
  <c r="EVI4" i="32"/>
  <c r="EVJ4" i="32"/>
  <c r="EVK4" i="32"/>
  <c r="EVL4" i="32"/>
  <c r="EVM4" i="32"/>
  <c r="EVN4" i="32"/>
  <c r="EVO4" i="32"/>
  <c r="EVP4" i="32"/>
  <c r="EVQ4" i="32"/>
  <c r="EVR4" i="32"/>
  <c r="EVS4" i="32"/>
  <c r="EVT4" i="32"/>
  <c r="EVU4" i="32"/>
  <c r="EVV4" i="32"/>
  <c r="EVW4" i="32"/>
  <c r="EVX4" i="32"/>
  <c r="EVY4" i="32"/>
  <c r="EVZ4" i="32"/>
  <c r="EWA4" i="32"/>
  <c r="EWB4" i="32"/>
  <c r="EWC4" i="32"/>
  <c r="EWD4" i="32"/>
  <c r="EWE4" i="32"/>
  <c r="EWF4" i="32"/>
  <c r="EWG4" i="32"/>
  <c r="EWH4" i="32"/>
  <c r="EWI4" i="32"/>
  <c r="EWJ4" i="32"/>
  <c r="EWK4" i="32"/>
  <c r="EWL4" i="32"/>
  <c r="EWM4" i="32"/>
  <c r="EWN4" i="32"/>
  <c r="EWO4" i="32"/>
  <c r="EWP4" i="32"/>
  <c r="EWQ4" i="32"/>
  <c r="EWR4" i="32"/>
  <c r="EWS4" i="32"/>
  <c r="EWT4" i="32"/>
  <c r="EWU4" i="32"/>
  <c r="EWV4" i="32"/>
  <c r="EWW4" i="32"/>
  <c r="EWX4" i="32"/>
  <c r="EWY4" i="32"/>
  <c r="EWZ4" i="32"/>
  <c r="EXA4" i="32"/>
  <c r="EXB4" i="32"/>
  <c r="EXC4" i="32"/>
  <c r="EXD4" i="32"/>
  <c r="EXE4" i="32"/>
  <c r="EXF4" i="32"/>
  <c r="EXG4" i="32"/>
  <c r="EXH4" i="32"/>
  <c r="EXI4" i="32"/>
  <c r="EXJ4" i="32"/>
  <c r="EXK4" i="32"/>
  <c r="EXL4" i="32"/>
  <c r="EXM4" i="32"/>
  <c r="EXN4" i="32"/>
  <c r="EXO4" i="32"/>
  <c r="EXP4" i="32"/>
  <c r="EXQ4" i="32"/>
  <c r="EXR4" i="32"/>
  <c r="EXS4" i="32"/>
  <c r="EXT4" i="32"/>
  <c r="EXU4" i="32"/>
  <c r="EXV4" i="32"/>
  <c r="EXW4" i="32"/>
  <c r="EXX4" i="32"/>
  <c r="EXY4" i="32"/>
  <c r="EXZ4" i="32"/>
  <c r="EYA4" i="32"/>
  <c r="EYB4" i="32"/>
  <c r="EYC4" i="32"/>
  <c r="EYD4" i="32"/>
  <c r="EYE4" i="32"/>
  <c r="EYF4" i="32"/>
  <c r="EYG4" i="32"/>
  <c r="EYH4" i="32"/>
  <c r="EYI4" i="32"/>
  <c r="EYJ4" i="32"/>
  <c r="EYK4" i="32"/>
  <c r="EYL4" i="32"/>
  <c r="EYM4" i="32"/>
  <c r="EYN4" i="32"/>
  <c r="EYO4" i="32"/>
  <c r="EYP4" i="32"/>
  <c r="EYQ4" i="32"/>
  <c r="EYR4" i="32"/>
  <c r="EYS4" i="32"/>
  <c r="EYT4" i="32"/>
  <c r="EYU4" i="32"/>
  <c r="EYV4" i="32"/>
  <c r="EYW4" i="32"/>
  <c r="EYX4" i="32"/>
  <c r="EYY4" i="32"/>
  <c r="EYZ4" i="32"/>
  <c r="EZA4" i="32"/>
  <c r="EZB4" i="32"/>
  <c r="EZC4" i="32"/>
  <c r="EZD4" i="32"/>
  <c r="EZE4" i="32"/>
  <c r="EZF4" i="32"/>
  <c r="EZG4" i="32"/>
  <c r="EZH4" i="32"/>
  <c r="EZI4" i="32"/>
  <c r="EZJ4" i="32"/>
  <c r="EZK4" i="32"/>
  <c r="EZL4" i="32"/>
  <c r="EZM4" i="32"/>
  <c r="EZN4" i="32"/>
  <c r="EZO4" i="32"/>
  <c r="EZP4" i="32"/>
  <c r="EZQ4" i="32"/>
  <c r="EZR4" i="32"/>
  <c r="EZS4" i="32"/>
  <c r="EZT4" i="32"/>
  <c r="EZU4" i="32"/>
  <c r="EZV4" i="32"/>
  <c r="EZW4" i="32"/>
  <c r="EZX4" i="32"/>
  <c r="EZY4" i="32"/>
  <c r="EZZ4" i="32"/>
  <c r="FAA4" i="32"/>
  <c r="FAB4" i="32"/>
  <c r="FAC4" i="32"/>
  <c r="FAD4" i="32"/>
  <c r="FAE4" i="32"/>
  <c r="FAF4" i="32"/>
  <c r="FAG4" i="32"/>
  <c r="FAH4" i="32"/>
  <c r="FAI4" i="32"/>
  <c r="FAJ4" i="32"/>
  <c r="FAK4" i="32"/>
  <c r="FAL4" i="32"/>
  <c r="FAM4" i="32"/>
  <c r="FAN4" i="32"/>
  <c r="FAO4" i="32"/>
  <c r="FAP4" i="32"/>
  <c r="FAQ4" i="32"/>
  <c r="FAR4" i="32"/>
  <c r="FAS4" i="32"/>
  <c r="FAT4" i="32"/>
  <c r="FAU4" i="32"/>
  <c r="FAV4" i="32"/>
  <c r="FAW4" i="32"/>
  <c r="FAX4" i="32"/>
  <c r="FAY4" i="32"/>
  <c r="FAZ4" i="32"/>
  <c r="FBA4" i="32"/>
  <c r="FBB4" i="32"/>
  <c r="FBC4" i="32"/>
  <c r="FBD4" i="32"/>
  <c r="FBE4" i="32"/>
  <c r="FBF4" i="32"/>
  <c r="FBG4" i="32"/>
  <c r="FBH4" i="32"/>
  <c r="FBI4" i="32"/>
  <c r="FBJ4" i="32"/>
  <c r="FBK4" i="32"/>
  <c r="FBL4" i="32"/>
  <c r="FBM4" i="32"/>
  <c r="FBN4" i="32"/>
  <c r="FBO4" i="32"/>
  <c r="FBP4" i="32"/>
  <c r="FBQ4" i="32"/>
  <c r="FBR4" i="32"/>
  <c r="FBS4" i="32"/>
  <c r="FBT4" i="32"/>
  <c r="FBU4" i="32"/>
  <c r="FBV4" i="32"/>
  <c r="FBW4" i="32"/>
  <c r="FBX4" i="32"/>
  <c r="FBY4" i="32"/>
  <c r="FBZ4" i="32"/>
  <c r="FCA4" i="32"/>
  <c r="FCB4" i="32"/>
  <c r="FCC4" i="32"/>
  <c r="FCD4" i="32"/>
  <c r="FCE4" i="32"/>
  <c r="FCF4" i="32"/>
  <c r="FCG4" i="32"/>
  <c r="FCH4" i="32"/>
  <c r="FCI4" i="32"/>
  <c r="FCJ4" i="32"/>
  <c r="FCK4" i="32"/>
  <c r="FCL4" i="32"/>
  <c r="FCM4" i="32"/>
  <c r="FCN4" i="32"/>
  <c r="FCO4" i="32"/>
  <c r="FCP4" i="32"/>
  <c r="FCQ4" i="32"/>
  <c r="FCR4" i="32"/>
  <c r="FCS4" i="32"/>
  <c r="FCT4" i="32"/>
  <c r="FCU4" i="32"/>
  <c r="FCV4" i="32"/>
  <c r="FCW4" i="32"/>
  <c r="FCX4" i="32"/>
  <c r="FCY4" i="32"/>
  <c r="FCZ4" i="32"/>
  <c r="FDA4" i="32"/>
  <c r="FDB4" i="32"/>
  <c r="FDC4" i="32"/>
  <c r="FDD4" i="32"/>
  <c r="FDE4" i="32"/>
  <c r="FDF4" i="32"/>
  <c r="FDG4" i="32"/>
  <c r="FDH4" i="32"/>
  <c r="FDI4" i="32"/>
  <c r="FDJ4" i="32"/>
  <c r="FDK4" i="32"/>
  <c r="FDL4" i="32"/>
  <c r="FDM4" i="32"/>
  <c r="FDN4" i="32"/>
  <c r="FDO4" i="32"/>
  <c r="FDP4" i="32"/>
  <c r="FDQ4" i="32"/>
  <c r="FDR4" i="32"/>
  <c r="FDS4" i="32"/>
  <c r="FDT4" i="32"/>
  <c r="FDU4" i="32"/>
  <c r="FDV4" i="32"/>
  <c r="FDW4" i="32"/>
  <c r="FDX4" i="32"/>
  <c r="FDY4" i="32"/>
  <c r="FDZ4" i="32"/>
  <c r="FEA4" i="32"/>
  <c r="FEB4" i="32"/>
  <c r="FEC4" i="32"/>
  <c r="FED4" i="32"/>
  <c r="FEE4" i="32"/>
  <c r="FEF4" i="32"/>
  <c r="FEG4" i="32"/>
  <c r="FEH4" i="32"/>
  <c r="FEI4" i="32"/>
  <c r="FEJ4" i="32"/>
  <c r="FEK4" i="32"/>
  <c r="FEL4" i="32"/>
  <c r="FEM4" i="32"/>
  <c r="FEN4" i="32"/>
  <c r="FEO4" i="32"/>
  <c r="FEP4" i="32"/>
  <c r="FEQ4" i="32"/>
  <c r="FER4" i="32"/>
  <c r="FES4" i="32"/>
  <c r="FET4" i="32"/>
  <c r="FEU4" i="32"/>
  <c r="FEV4" i="32"/>
  <c r="FEW4" i="32"/>
  <c r="FEX4" i="32"/>
  <c r="FEY4" i="32"/>
  <c r="FEZ4" i="32"/>
  <c r="FFA4" i="32"/>
  <c r="FFB4" i="32"/>
  <c r="FFC4" i="32"/>
  <c r="FFD4" i="32"/>
  <c r="FFE4" i="32"/>
  <c r="FFF4" i="32"/>
  <c r="FFG4" i="32"/>
  <c r="FFH4" i="32"/>
  <c r="FFI4" i="32"/>
  <c r="FFJ4" i="32"/>
  <c r="FFK4" i="32"/>
  <c r="FFL4" i="32"/>
  <c r="FFM4" i="32"/>
  <c r="FFN4" i="32"/>
  <c r="FFO4" i="32"/>
  <c r="FFP4" i="32"/>
  <c r="FFQ4" i="32"/>
  <c r="FFR4" i="32"/>
  <c r="FFS4" i="32"/>
  <c r="FFT4" i="32"/>
  <c r="FFU4" i="32"/>
  <c r="FFV4" i="32"/>
  <c r="FFW4" i="32"/>
  <c r="FFX4" i="32"/>
  <c r="FFY4" i="32"/>
  <c r="FFZ4" i="32"/>
  <c r="FGA4" i="32"/>
  <c r="FGB4" i="32"/>
  <c r="FGC4" i="32"/>
  <c r="FGD4" i="32"/>
  <c r="FGE4" i="32"/>
  <c r="FGF4" i="32"/>
  <c r="FGG4" i="32"/>
  <c r="FGH4" i="32"/>
  <c r="FGI4" i="32"/>
  <c r="FGJ4" i="32"/>
  <c r="FGK4" i="32"/>
  <c r="FGL4" i="32"/>
  <c r="FGM4" i="32"/>
  <c r="FGN4" i="32"/>
  <c r="FGO4" i="32"/>
  <c r="FGP4" i="32"/>
  <c r="FGQ4" i="32"/>
  <c r="FGR4" i="32"/>
  <c r="FGS4" i="32"/>
  <c r="FGT4" i="32"/>
  <c r="FGU4" i="32"/>
  <c r="FGV4" i="32"/>
  <c r="FGW4" i="32"/>
  <c r="FGX4" i="32"/>
  <c r="FGY4" i="32"/>
  <c r="FGZ4" i="32"/>
  <c r="FHA4" i="32"/>
  <c r="FHB4" i="32"/>
  <c r="FHC4" i="32"/>
  <c r="FHD4" i="32"/>
  <c r="FHE4" i="32"/>
  <c r="FHF4" i="32"/>
  <c r="FHG4" i="32"/>
  <c r="FHH4" i="32"/>
  <c r="FHI4" i="32"/>
  <c r="FHJ4" i="32"/>
  <c r="FHK4" i="32"/>
  <c r="FHL4" i="32"/>
  <c r="FHM4" i="32"/>
  <c r="FHN4" i="32"/>
  <c r="FHO4" i="32"/>
  <c r="FHP4" i="32"/>
  <c r="FHQ4" i="32"/>
  <c r="FHR4" i="32"/>
  <c r="FHS4" i="32"/>
  <c r="FHT4" i="32"/>
  <c r="FHU4" i="32"/>
  <c r="FHV4" i="32"/>
  <c r="FHW4" i="32"/>
  <c r="FHX4" i="32"/>
  <c r="FHY4" i="32"/>
  <c r="FHZ4" i="32"/>
  <c r="FIA4" i="32"/>
  <c r="FIB4" i="32"/>
  <c r="FIC4" i="32"/>
  <c r="FID4" i="32"/>
  <c r="FIE4" i="32"/>
  <c r="FIF4" i="32"/>
  <c r="FIG4" i="32"/>
  <c r="FIH4" i="32"/>
  <c r="FII4" i="32"/>
  <c r="FIJ4" i="32"/>
  <c r="FIK4" i="32"/>
  <c r="FIL4" i="32"/>
  <c r="FIM4" i="32"/>
  <c r="FIN4" i="32"/>
  <c r="FIO4" i="32"/>
  <c r="FIP4" i="32"/>
  <c r="FIQ4" i="32"/>
  <c r="FIR4" i="32"/>
  <c r="FIS4" i="32"/>
  <c r="FIT4" i="32"/>
  <c r="FIU4" i="32"/>
  <c r="FIV4" i="32"/>
  <c r="FIW4" i="32"/>
  <c r="FIX4" i="32"/>
  <c r="FIY4" i="32"/>
  <c r="FIZ4" i="32"/>
  <c r="FJA4" i="32"/>
  <c r="FJB4" i="32"/>
  <c r="FJC4" i="32"/>
  <c r="FJD4" i="32"/>
  <c r="FJE4" i="32"/>
  <c r="FJF4" i="32"/>
  <c r="FJG4" i="32"/>
  <c r="FJH4" i="32"/>
  <c r="FJI4" i="32"/>
  <c r="FJJ4" i="32"/>
  <c r="FJK4" i="32"/>
  <c r="FJL4" i="32"/>
  <c r="FJM4" i="32"/>
  <c r="FJN4" i="32"/>
  <c r="FJO4" i="32"/>
  <c r="FJP4" i="32"/>
  <c r="FJQ4" i="32"/>
  <c r="FJR4" i="32"/>
  <c r="FJS4" i="32"/>
  <c r="FJT4" i="32"/>
  <c r="FJU4" i="32"/>
  <c r="FJV4" i="32"/>
  <c r="FJW4" i="32"/>
  <c r="FJX4" i="32"/>
  <c r="FJY4" i="32"/>
  <c r="FJZ4" i="32"/>
  <c r="FKA4" i="32"/>
  <c r="FKB4" i="32"/>
  <c r="FKC4" i="32"/>
  <c r="FKD4" i="32"/>
  <c r="FKE4" i="32"/>
  <c r="FKF4" i="32"/>
  <c r="FKG4" i="32"/>
  <c r="FKH4" i="32"/>
  <c r="FKI4" i="32"/>
  <c r="FKJ4" i="32"/>
  <c r="FKK4" i="32"/>
  <c r="FKL4" i="32"/>
  <c r="FKM4" i="32"/>
  <c r="FKN4" i="32"/>
  <c r="FKO4" i="32"/>
  <c r="FKP4" i="32"/>
  <c r="FKQ4" i="32"/>
  <c r="FKR4" i="32"/>
  <c r="FKS4" i="32"/>
  <c r="FKT4" i="32"/>
  <c r="FKU4" i="32"/>
  <c r="FKV4" i="32"/>
  <c r="FKW4" i="32"/>
  <c r="FKX4" i="32"/>
  <c r="FKY4" i="32"/>
  <c r="FKZ4" i="32"/>
  <c r="FLA4" i="32"/>
  <c r="FLB4" i="32"/>
  <c r="FLC4" i="32"/>
  <c r="FLD4" i="32"/>
  <c r="FLE4" i="32"/>
  <c r="FLF4" i="32"/>
  <c r="FLG4" i="32"/>
  <c r="FLH4" i="32"/>
  <c r="FLI4" i="32"/>
  <c r="FLJ4" i="32"/>
  <c r="FLK4" i="32"/>
  <c r="FLL4" i="32"/>
  <c r="FLM4" i="32"/>
  <c r="FLN4" i="32"/>
  <c r="FLO4" i="32"/>
  <c r="FLP4" i="32"/>
  <c r="FLQ4" i="32"/>
  <c r="FLR4" i="32"/>
  <c r="FLS4" i="32"/>
  <c r="FLT4" i="32"/>
  <c r="FLU4" i="32"/>
  <c r="FLV4" i="32"/>
  <c r="FLW4" i="32"/>
  <c r="FLX4" i="32"/>
  <c r="FLY4" i="32"/>
  <c r="FLZ4" i="32"/>
  <c r="FMA4" i="32"/>
  <c r="FMB4" i="32"/>
  <c r="FMC4" i="32"/>
  <c r="FMD4" i="32"/>
  <c r="FME4" i="32"/>
  <c r="FMF4" i="32"/>
  <c r="FMG4" i="32"/>
  <c r="FMH4" i="32"/>
  <c r="FMI4" i="32"/>
  <c r="FMJ4" i="32"/>
  <c r="FMK4" i="32"/>
  <c r="FML4" i="32"/>
  <c r="FMM4" i="32"/>
  <c r="FMN4" i="32"/>
  <c r="FMO4" i="32"/>
  <c r="FMP4" i="32"/>
  <c r="FMQ4" i="32"/>
  <c r="FMR4" i="32"/>
  <c r="FMS4" i="32"/>
  <c r="FMT4" i="32"/>
  <c r="FMU4" i="32"/>
  <c r="FMV4" i="32"/>
  <c r="FMW4" i="32"/>
  <c r="FMX4" i="32"/>
  <c r="FMY4" i="32"/>
  <c r="FMZ4" i="32"/>
  <c r="FNA4" i="32"/>
  <c r="FNB4" i="32"/>
  <c r="FNC4" i="32"/>
  <c r="FND4" i="32"/>
  <c r="FNE4" i="32"/>
  <c r="FNF4" i="32"/>
  <c r="FNG4" i="32"/>
  <c r="FNH4" i="32"/>
  <c r="FNI4" i="32"/>
  <c r="FNJ4" i="32"/>
  <c r="FNK4" i="32"/>
  <c r="FNL4" i="32"/>
  <c r="FNM4" i="32"/>
  <c r="FNN4" i="32"/>
  <c r="FNO4" i="32"/>
  <c r="FNP4" i="32"/>
  <c r="FNQ4" i="32"/>
  <c r="FNR4" i="32"/>
  <c r="FNS4" i="32"/>
  <c r="FNT4" i="32"/>
  <c r="FNU4" i="32"/>
  <c r="FNV4" i="32"/>
  <c r="FNW4" i="32"/>
  <c r="FNX4" i="32"/>
  <c r="FNY4" i="32"/>
  <c r="FNZ4" i="32"/>
  <c r="FOA4" i="32"/>
  <c r="FOB4" i="32"/>
  <c r="FOC4" i="32"/>
  <c r="FOD4" i="32"/>
  <c r="FOE4" i="32"/>
  <c r="FOF4" i="32"/>
  <c r="FOG4" i="32"/>
  <c r="FOH4" i="32"/>
  <c r="FOI4" i="32"/>
  <c r="FOJ4" i="32"/>
  <c r="FOK4" i="32"/>
  <c r="FOL4" i="32"/>
  <c r="FOM4" i="32"/>
  <c r="FON4" i="32"/>
  <c r="FOO4" i="32"/>
  <c r="FOP4" i="32"/>
  <c r="FOQ4" i="32"/>
  <c r="FOR4" i="32"/>
  <c r="FOS4" i="32"/>
  <c r="FOT4" i="32"/>
  <c r="FOU4" i="32"/>
  <c r="FOV4" i="32"/>
  <c r="FOW4" i="32"/>
  <c r="FOX4" i="32"/>
  <c r="FOY4" i="32"/>
  <c r="FOZ4" i="32"/>
  <c r="FPA4" i="32"/>
  <c r="FPB4" i="32"/>
  <c r="FPC4" i="32"/>
  <c r="FPD4" i="32"/>
  <c r="FPE4" i="32"/>
  <c r="FPF4" i="32"/>
  <c r="FPG4" i="32"/>
  <c r="FPH4" i="32"/>
  <c r="FPI4" i="32"/>
  <c r="FPJ4" i="32"/>
  <c r="FPK4" i="32"/>
  <c r="FPL4" i="32"/>
  <c r="FPM4" i="32"/>
  <c r="FPN4" i="32"/>
  <c r="FPO4" i="32"/>
  <c r="FPP4" i="32"/>
  <c r="FPQ4" i="32"/>
  <c r="FPR4" i="32"/>
  <c r="FPS4" i="32"/>
  <c r="FPT4" i="32"/>
  <c r="FPU4" i="32"/>
  <c r="FPV4" i="32"/>
  <c r="FPW4" i="32"/>
  <c r="FPX4" i="32"/>
  <c r="FPY4" i="32"/>
  <c r="FPZ4" i="32"/>
  <c r="FQA4" i="32"/>
  <c r="FQB4" i="32"/>
  <c r="FQC4" i="32"/>
  <c r="FQD4" i="32"/>
  <c r="FQE4" i="32"/>
  <c r="FQF4" i="32"/>
  <c r="FQG4" i="32"/>
  <c r="FQH4" i="32"/>
  <c r="FQI4" i="32"/>
  <c r="FQJ4" i="32"/>
  <c r="FQK4" i="32"/>
  <c r="FQL4" i="32"/>
  <c r="FQM4" i="32"/>
  <c r="FQN4" i="32"/>
  <c r="FQO4" i="32"/>
  <c r="FQP4" i="32"/>
  <c r="FQQ4" i="32"/>
  <c r="FQR4" i="32"/>
  <c r="FQS4" i="32"/>
  <c r="FQT4" i="32"/>
  <c r="FQU4" i="32"/>
  <c r="FQV4" i="32"/>
  <c r="FQW4" i="32"/>
  <c r="FQX4" i="32"/>
  <c r="FQY4" i="32"/>
  <c r="FQZ4" i="32"/>
  <c r="FRA4" i="32"/>
  <c r="FRB4" i="32"/>
  <c r="FRC4" i="32"/>
  <c r="FRD4" i="32"/>
  <c r="FRE4" i="32"/>
  <c r="FRF4" i="32"/>
  <c r="FRG4" i="32"/>
  <c r="FRH4" i="32"/>
  <c r="FRI4" i="32"/>
  <c r="FRJ4" i="32"/>
  <c r="FRK4" i="32"/>
  <c r="FRL4" i="32"/>
  <c r="FRM4" i="32"/>
  <c r="FRN4" i="32"/>
  <c r="FRO4" i="32"/>
  <c r="FRP4" i="32"/>
  <c r="FRQ4" i="32"/>
  <c r="FRR4" i="32"/>
  <c r="FRS4" i="32"/>
  <c r="FRT4" i="32"/>
  <c r="FRU4" i="32"/>
  <c r="FRV4" i="32"/>
  <c r="FRW4" i="32"/>
  <c r="FRX4" i="32"/>
  <c r="FRY4" i="32"/>
  <c r="FRZ4" i="32"/>
  <c r="FSA4" i="32"/>
  <c r="FSB4" i="32"/>
  <c r="FSC4" i="32"/>
  <c r="FSD4" i="32"/>
  <c r="FSE4" i="32"/>
  <c r="FSF4" i="32"/>
  <c r="FSG4" i="32"/>
  <c r="FSH4" i="32"/>
  <c r="FSI4" i="32"/>
  <c r="FSJ4" i="32"/>
  <c r="FSK4" i="32"/>
  <c r="FSL4" i="32"/>
  <c r="FSM4" i="32"/>
  <c r="FSN4" i="32"/>
  <c r="FSO4" i="32"/>
  <c r="FSP4" i="32"/>
  <c r="FSQ4" i="32"/>
  <c r="FSR4" i="32"/>
  <c r="FSS4" i="32"/>
  <c r="FST4" i="32"/>
  <c r="FSU4" i="32"/>
  <c r="FSV4" i="32"/>
  <c r="FSW4" i="32"/>
  <c r="FSX4" i="32"/>
  <c r="FSY4" i="32"/>
  <c r="FSZ4" i="32"/>
  <c r="FTA4" i="32"/>
  <c r="FTB4" i="32"/>
  <c r="FTC4" i="32"/>
  <c r="FTD4" i="32"/>
  <c r="FTE4" i="32"/>
  <c r="FTF4" i="32"/>
  <c r="FTG4" i="32"/>
  <c r="FTH4" i="32"/>
  <c r="FTI4" i="32"/>
  <c r="FTJ4" i="32"/>
  <c r="FTK4" i="32"/>
  <c r="FTL4" i="32"/>
  <c r="FTM4" i="32"/>
  <c r="FTN4" i="32"/>
  <c r="FTO4" i="32"/>
  <c r="FTP4" i="32"/>
  <c r="FTQ4" i="32"/>
  <c r="FTR4" i="32"/>
  <c r="FTS4" i="32"/>
  <c r="FTT4" i="32"/>
  <c r="FTU4" i="32"/>
  <c r="FTV4" i="32"/>
  <c r="FTW4" i="32"/>
  <c r="FTX4" i="32"/>
  <c r="FTY4" i="32"/>
  <c r="FTZ4" i="32"/>
  <c r="FUA4" i="32"/>
  <c r="FUB4" i="32"/>
  <c r="FUC4" i="32"/>
  <c r="FUD4" i="32"/>
  <c r="FUE4" i="32"/>
  <c r="FUF4" i="32"/>
  <c r="FUG4" i="32"/>
  <c r="FUH4" i="32"/>
  <c r="FUI4" i="32"/>
  <c r="FUJ4" i="32"/>
  <c r="FUK4" i="32"/>
  <c r="FUL4" i="32"/>
  <c r="FUM4" i="32"/>
  <c r="FUN4" i="32"/>
  <c r="FUO4" i="32"/>
  <c r="FUP4" i="32"/>
  <c r="FUQ4" i="32"/>
  <c r="FUR4" i="32"/>
  <c r="FUS4" i="32"/>
  <c r="FUT4" i="32"/>
  <c r="FUU4" i="32"/>
  <c r="FUV4" i="32"/>
  <c r="FUW4" i="32"/>
  <c r="FUX4" i="32"/>
  <c r="FUY4" i="32"/>
  <c r="FUZ4" i="32"/>
  <c r="FVA4" i="32"/>
  <c r="FVB4" i="32"/>
  <c r="FVC4" i="32"/>
  <c r="FVD4" i="32"/>
  <c r="FVE4" i="32"/>
  <c r="FVF4" i="32"/>
  <c r="FVG4" i="32"/>
  <c r="FVH4" i="32"/>
  <c r="FVI4" i="32"/>
  <c r="FVJ4" i="32"/>
  <c r="FVK4" i="32"/>
  <c r="FVL4" i="32"/>
  <c r="FVM4" i="32"/>
  <c r="FVN4" i="32"/>
  <c r="FVO4" i="32"/>
  <c r="FVP4" i="32"/>
  <c r="FVQ4" i="32"/>
  <c r="FVR4" i="32"/>
  <c r="FVS4" i="32"/>
  <c r="FVT4" i="32"/>
  <c r="FVU4" i="32"/>
  <c r="FVV4" i="32"/>
  <c r="FVW4" i="32"/>
  <c r="FVX4" i="32"/>
  <c r="FVY4" i="32"/>
  <c r="FVZ4" i="32"/>
  <c r="FWA4" i="32"/>
  <c r="FWB4" i="32"/>
  <c r="FWC4" i="32"/>
  <c r="FWD4" i="32"/>
  <c r="FWE4" i="32"/>
  <c r="FWF4" i="32"/>
  <c r="FWG4" i="32"/>
  <c r="FWH4" i="32"/>
  <c r="FWI4" i="32"/>
  <c r="FWJ4" i="32"/>
  <c r="FWK4" i="32"/>
  <c r="FWL4" i="32"/>
  <c r="FWM4" i="32"/>
  <c r="FWN4" i="32"/>
  <c r="FWO4" i="32"/>
  <c r="FWP4" i="32"/>
  <c r="FWQ4" i="32"/>
  <c r="FWR4" i="32"/>
  <c r="FWS4" i="32"/>
  <c r="FWT4" i="32"/>
  <c r="FWU4" i="32"/>
  <c r="FWV4" i="32"/>
  <c r="FWW4" i="32"/>
  <c r="FWX4" i="32"/>
  <c r="FWY4" i="32"/>
  <c r="FWZ4" i="32"/>
  <c r="FXA4" i="32"/>
  <c r="FXB4" i="32"/>
  <c r="FXC4" i="32"/>
  <c r="FXD4" i="32"/>
  <c r="FXE4" i="32"/>
  <c r="FXF4" i="32"/>
  <c r="FXG4" i="32"/>
  <c r="FXH4" i="32"/>
  <c r="FXI4" i="32"/>
  <c r="FXJ4" i="32"/>
  <c r="FXK4" i="32"/>
  <c r="FXL4" i="32"/>
  <c r="FXM4" i="32"/>
  <c r="FXN4" i="32"/>
  <c r="FXO4" i="32"/>
  <c r="FXP4" i="32"/>
  <c r="FXQ4" i="32"/>
  <c r="FXR4" i="32"/>
  <c r="FXS4" i="32"/>
  <c r="FXT4" i="32"/>
  <c r="FXU4" i="32"/>
  <c r="FXV4" i="32"/>
  <c r="FXW4" i="32"/>
  <c r="FXX4" i="32"/>
  <c r="FXY4" i="32"/>
  <c r="FXZ4" i="32"/>
  <c r="FYA4" i="32"/>
  <c r="FYB4" i="32"/>
  <c r="FYC4" i="32"/>
  <c r="FYD4" i="32"/>
  <c r="FYE4" i="32"/>
  <c r="FYF4" i="32"/>
  <c r="FYG4" i="32"/>
  <c r="FYH4" i="32"/>
  <c r="FYI4" i="32"/>
  <c r="FYJ4" i="32"/>
  <c r="FYK4" i="32"/>
  <c r="FYL4" i="32"/>
  <c r="FYM4" i="32"/>
  <c r="FYN4" i="32"/>
  <c r="FYO4" i="32"/>
  <c r="FYP4" i="32"/>
  <c r="FYQ4" i="32"/>
  <c r="FYR4" i="32"/>
  <c r="FYS4" i="32"/>
  <c r="FYT4" i="32"/>
  <c r="FYU4" i="32"/>
  <c r="FYV4" i="32"/>
  <c r="FYW4" i="32"/>
  <c r="FYX4" i="32"/>
  <c r="FYY4" i="32"/>
  <c r="FYZ4" i="32"/>
  <c r="FZA4" i="32"/>
  <c r="FZB4" i="32"/>
  <c r="FZC4" i="32"/>
  <c r="FZD4" i="32"/>
  <c r="FZE4" i="32"/>
  <c r="FZF4" i="32"/>
  <c r="FZG4" i="32"/>
  <c r="FZH4" i="32"/>
  <c r="FZI4" i="32"/>
  <c r="FZJ4" i="32"/>
  <c r="FZK4" i="32"/>
  <c r="FZL4" i="32"/>
  <c r="FZM4" i="32"/>
  <c r="FZN4" i="32"/>
  <c r="FZO4" i="32"/>
  <c r="FZP4" i="32"/>
  <c r="FZQ4" i="32"/>
  <c r="FZR4" i="32"/>
  <c r="FZS4" i="32"/>
  <c r="FZT4" i="32"/>
  <c r="FZU4" i="32"/>
  <c r="FZV4" i="32"/>
  <c r="FZW4" i="32"/>
  <c r="FZX4" i="32"/>
  <c r="FZY4" i="32"/>
  <c r="FZZ4" i="32"/>
  <c r="GAA4" i="32"/>
  <c r="GAB4" i="32"/>
  <c r="GAC4" i="32"/>
  <c r="GAD4" i="32"/>
  <c r="GAE4" i="32"/>
  <c r="GAF4" i="32"/>
  <c r="GAG4" i="32"/>
  <c r="GAH4" i="32"/>
  <c r="GAI4" i="32"/>
  <c r="GAJ4" i="32"/>
  <c r="GAK4" i="32"/>
  <c r="GAL4" i="32"/>
  <c r="GAM4" i="32"/>
  <c r="GAN4" i="32"/>
  <c r="GAO4" i="32"/>
  <c r="GAP4" i="32"/>
  <c r="GAQ4" i="32"/>
  <c r="GAR4" i="32"/>
  <c r="GAS4" i="32"/>
  <c r="GAT4" i="32"/>
  <c r="GAU4" i="32"/>
  <c r="GAV4" i="32"/>
  <c r="GAW4" i="32"/>
  <c r="GAX4" i="32"/>
  <c r="GAY4" i="32"/>
  <c r="GAZ4" i="32"/>
  <c r="GBA4" i="32"/>
  <c r="GBB4" i="32"/>
  <c r="GBC4" i="32"/>
  <c r="GBD4" i="32"/>
  <c r="GBE4" i="32"/>
  <c r="GBF4" i="32"/>
  <c r="GBG4" i="32"/>
  <c r="GBH4" i="32"/>
  <c r="GBI4" i="32"/>
  <c r="GBJ4" i="32"/>
  <c r="GBK4" i="32"/>
  <c r="GBL4" i="32"/>
  <c r="GBM4" i="32"/>
  <c r="GBN4" i="32"/>
  <c r="GBO4" i="32"/>
  <c r="GBP4" i="32"/>
  <c r="GBQ4" i="32"/>
  <c r="GBR4" i="32"/>
  <c r="GBS4" i="32"/>
  <c r="GBT4" i="32"/>
  <c r="GBU4" i="32"/>
  <c r="GBV4" i="32"/>
  <c r="GBW4" i="32"/>
  <c r="GBX4" i="32"/>
  <c r="GBY4" i="32"/>
  <c r="GBZ4" i="32"/>
  <c r="GCA4" i="32"/>
  <c r="GCB4" i="32"/>
  <c r="GCC4" i="32"/>
  <c r="GCD4" i="32"/>
  <c r="GCE4" i="32"/>
  <c r="GCF4" i="32"/>
  <c r="GCG4" i="32"/>
  <c r="GCH4" i="32"/>
  <c r="GCI4" i="32"/>
  <c r="GCJ4" i="32"/>
  <c r="GCK4" i="32"/>
  <c r="GCL4" i="32"/>
  <c r="GCM4" i="32"/>
  <c r="GCN4" i="32"/>
  <c r="GCO4" i="32"/>
  <c r="GCP4" i="32"/>
  <c r="GCQ4" i="32"/>
  <c r="GCR4" i="32"/>
  <c r="GCS4" i="32"/>
  <c r="GCT4" i="32"/>
  <c r="GCU4" i="32"/>
  <c r="GCV4" i="32"/>
  <c r="GCW4" i="32"/>
  <c r="GCX4" i="32"/>
  <c r="GCY4" i="32"/>
  <c r="GCZ4" i="32"/>
  <c r="GDA4" i="32"/>
  <c r="GDB4" i="32"/>
  <c r="GDC4" i="32"/>
  <c r="GDD4" i="32"/>
  <c r="GDE4" i="32"/>
  <c r="GDF4" i="32"/>
  <c r="GDG4" i="32"/>
  <c r="GDH4" i="32"/>
  <c r="GDI4" i="32"/>
  <c r="GDJ4" i="32"/>
  <c r="GDK4" i="32"/>
  <c r="GDL4" i="32"/>
  <c r="GDM4" i="32"/>
  <c r="GDN4" i="32"/>
  <c r="GDO4" i="32"/>
  <c r="GDP4" i="32"/>
  <c r="GDQ4" i="32"/>
  <c r="GDR4" i="32"/>
  <c r="GDS4" i="32"/>
  <c r="GDT4" i="32"/>
  <c r="GDU4" i="32"/>
  <c r="GDV4" i="32"/>
  <c r="GDW4" i="32"/>
  <c r="GDX4" i="32"/>
  <c r="GDY4" i="32"/>
  <c r="GDZ4" i="32"/>
  <c r="GEA4" i="32"/>
  <c r="GEB4" i="32"/>
  <c r="GEC4" i="32"/>
  <c r="GED4" i="32"/>
  <c r="GEE4" i="32"/>
  <c r="GEF4" i="32"/>
  <c r="GEG4" i="32"/>
  <c r="GEH4" i="32"/>
  <c r="GEI4" i="32"/>
  <c r="GEJ4" i="32"/>
  <c r="GEK4" i="32"/>
  <c r="GEL4" i="32"/>
  <c r="GEM4" i="32"/>
  <c r="GEN4" i="32"/>
  <c r="GEO4" i="32"/>
  <c r="GEP4" i="32"/>
  <c r="GEQ4" i="32"/>
  <c r="GER4" i="32"/>
  <c r="GES4" i="32"/>
  <c r="GET4" i="32"/>
  <c r="GEU4" i="32"/>
  <c r="GEV4" i="32"/>
  <c r="GEW4" i="32"/>
  <c r="GEX4" i="32"/>
  <c r="GEY4" i="32"/>
  <c r="GEZ4" i="32"/>
  <c r="GFA4" i="32"/>
  <c r="GFB4" i="32"/>
  <c r="GFC4" i="32"/>
  <c r="GFD4" i="32"/>
  <c r="GFE4" i="32"/>
  <c r="GFF4" i="32"/>
  <c r="GFG4" i="32"/>
  <c r="GFH4" i="32"/>
  <c r="GFI4" i="32"/>
  <c r="GFJ4" i="32"/>
  <c r="GFK4" i="32"/>
  <c r="GFL4" i="32"/>
  <c r="GFM4" i="32"/>
  <c r="GFN4" i="32"/>
  <c r="GFO4" i="32"/>
  <c r="GFP4" i="32"/>
  <c r="GFQ4" i="32"/>
  <c r="GFR4" i="32"/>
  <c r="GFS4" i="32"/>
  <c r="GFT4" i="32"/>
  <c r="GFU4" i="32"/>
  <c r="GFV4" i="32"/>
  <c r="GFW4" i="32"/>
  <c r="GFX4" i="32"/>
  <c r="GFY4" i="32"/>
  <c r="GFZ4" i="32"/>
  <c r="GGA4" i="32"/>
  <c r="GGB4" i="32"/>
  <c r="GGC4" i="32"/>
  <c r="GGD4" i="32"/>
  <c r="GGE4" i="32"/>
  <c r="GGF4" i="32"/>
  <c r="GGG4" i="32"/>
  <c r="GGH4" i="32"/>
  <c r="GGI4" i="32"/>
  <c r="GGJ4" i="32"/>
  <c r="GGK4" i="32"/>
  <c r="GGL4" i="32"/>
  <c r="GGM4" i="32"/>
  <c r="GGN4" i="32"/>
  <c r="GGO4" i="32"/>
  <c r="GGP4" i="32"/>
  <c r="GGQ4" i="32"/>
  <c r="GGR4" i="32"/>
  <c r="GGS4" i="32"/>
  <c r="GGT4" i="32"/>
  <c r="GGU4" i="32"/>
  <c r="GGV4" i="32"/>
  <c r="GGW4" i="32"/>
  <c r="GGX4" i="32"/>
  <c r="GGY4" i="32"/>
  <c r="GGZ4" i="32"/>
  <c r="GHA4" i="32"/>
  <c r="GHB4" i="32"/>
  <c r="GHC4" i="32"/>
  <c r="GHD4" i="32"/>
  <c r="GHE4" i="32"/>
  <c r="GHF4" i="32"/>
  <c r="GHG4" i="32"/>
  <c r="GHH4" i="32"/>
  <c r="GHI4" i="32"/>
  <c r="GHJ4" i="32"/>
  <c r="GHK4" i="32"/>
  <c r="GHL4" i="32"/>
  <c r="GHM4" i="32"/>
  <c r="GHN4" i="32"/>
  <c r="GHO4" i="32"/>
  <c r="GHP4" i="32"/>
  <c r="GHQ4" i="32"/>
  <c r="GHR4" i="32"/>
  <c r="GHS4" i="32"/>
  <c r="GHT4" i="32"/>
  <c r="GHU4" i="32"/>
  <c r="GHV4" i="32"/>
  <c r="GHW4" i="32"/>
  <c r="GHX4" i="32"/>
  <c r="GHY4" i="32"/>
  <c r="GHZ4" i="32"/>
  <c r="GIA4" i="32"/>
  <c r="GIB4" i="32"/>
  <c r="GIC4" i="32"/>
  <c r="GID4" i="32"/>
  <c r="GIE4" i="32"/>
  <c r="GIF4" i="32"/>
  <c r="GIG4" i="32"/>
  <c r="GIH4" i="32"/>
  <c r="GII4" i="32"/>
  <c r="GIJ4" i="32"/>
  <c r="GIK4" i="32"/>
  <c r="GIL4" i="32"/>
  <c r="GIM4" i="32"/>
  <c r="GIN4" i="32"/>
  <c r="GIO4" i="32"/>
  <c r="GIP4" i="32"/>
  <c r="GIQ4" i="32"/>
  <c r="GIR4" i="32"/>
  <c r="GIS4" i="32"/>
  <c r="GIT4" i="32"/>
  <c r="GIU4" i="32"/>
  <c r="GIV4" i="32"/>
  <c r="GIW4" i="32"/>
  <c r="GIX4" i="32"/>
  <c r="GIY4" i="32"/>
  <c r="GIZ4" i="32"/>
  <c r="GJA4" i="32"/>
  <c r="GJB4" i="32"/>
  <c r="GJC4" i="32"/>
  <c r="GJD4" i="32"/>
  <c r="GJE4" i="32"/>
  <c r="GJF4" i="32"/>
  <c r="GJG4" i="32"/>
  <c r="GJH4" i="32"/>
  <c r="GJI4" i="32"/>
  <c r="GJJ4" i="32"/>
  <c r="GJK4" i="32"/>
  <c r="GJL4" i="32"/>
  <c r="GJM4" i="32"/>
  <c r="GJN4" i="32"/>
  <c r="GJO4" i="32"/>
  <c r="GJP4" i="32"/>
  <c r="GJQ4" i="32"/>
  <c r="GJR4" i="32"/>
  <c r="GJS4" i="32"/>
  <c r="GJT4" i="32"/>
  <c r="GJU4" i="32"/>
  <c r="GJV4" i="32"/>
  <c r="GJW4" i="32"/>
  <c r="GJX4" i="32"/>
  <c r="GJY4" i="32"/>
  <c r="GJZ4" i="32"/>
  <c r="GKA4" i="32"/>
  <c r="GKB4" i="32"/>
  <c r="GKC4" i="32"/>
  <c r="GKD4" i="32"/>
  <c r="GKE4" i="32"/>
  <c r="GKF4" i="32"/>
  <c r="GKG4" i="32"/>
  <c r="GKH4" i="32"/>
  <c r="GKI4" i="32"/>
  <c r="GKJ4" i="32"/>
  <c r="GKK4" i="32"/>
  <c r="GKL4" i="32"/>
  <c r="GKM4" i="32"/>
  <c r="GKN4" i="32"/>
  <c r="GKO4" i="32"/>
  <c r="GKP4" i="32"/>
  <c r="GKQ4" i="32"/>
  <c r="GKR4" i="32"/>
  <c r="GKS4" i="32"/>
  <c r="GKT4" i="32"/>
  <c r="GKU4" i="32"/>
  <c r="GKV4" i="32"/>
  <c r="GKW4" i="32"/>
  <c r="GKX4" i="32"/>
  <c r="GKY4" i="32"/>
  <c r="GKZ4" i="32"/>
  <c r="GLA4" i="32"/>
  <c r="GLB4" i="32"/>
  <c r="GLC4" i="32"/>
  <c r="GLD4" i="32"/>
  <c r="GLE4" i="32"/>
  <c r="GLF4" i="32"/>
  <c r="GLG4" i="32"/>
  <c r="GLH4" i="32"/>
  <c r="GLI4" i="32"/>
  <c r="GLJ4" i="32"/>
  <c r="GLK4" i="32"/>
  <c r="GLL4" i="32"/>
  <c r="GLM4" i="32"/>
  <c r="GLN4" i="32"/>
  <c r="GLO4" i="32"/>
  <c r="GLP4" i="32"/>
  <c r="GLQ4" i="32"/>
  <c r="GLR4" i="32"/>
  <c r="GLS4" i="32"/>
  <c r="GLT4" i="32"/>
  <c r="GLU4" i="32"/>
  <c r="GLV4" i="32"/>
  <c r="GLW4" i="32"/>
  <c r="GLX4" i="32"/>
  <c r="GLY4" i="32"/>
  <c r="GLZ4" i="32"/>
  <c r="GMA4" i="32"/>
  <c r="GMB4" i="32"/>
  <c r="GMC4" i="32"/>
  <c r="GMD4" i="32"/>
  <c r="GME4" i="32"/>
  <c r="GMF4" i="32"/>
  <c r="GMG4" i="32"/>
  <c r="GMH4" i="32"/>
  <c r="GMI4" i="32"/>
  <c r="GMJ4" i="32"/>
  <c r="GMK4" i="32"/>
  <c r="GML4" i="32"/>
  <c r="GMM4" i="32"/>
  <c r="GMN4" i="32"/>
  <c r="GMO4" i="32"/>
  <c r="GMP4" i="32"/>
  <c r="GMQ4" i="32"/>
  <c r="GMR4" i="32"/>
  <c r="GMS4" i="32"/>
  <c r="GMT4" i="32"/>
  <c r="GMU4" i="32"/>
  <c r="GMV4" i="32"/>
  <c r="GMW4" i="32"/>
  <c r="GMX4" i="32"/>
  <c r="GMY4" i="32"/>
  <c r="GMZ4" i="32"/>
  <c r="GNA4" i="32"/>
  <c r="GNB4" i="32"/>
  <c r="GNC4" i="32"/>
  <c r="GND4" i="32"/>
  <c r="GNE4" i="32"/>
  <c r="GNF4" i="32"/>
  <c r="GNG4" i="32"/>
  <c r="GNH4" i="32"/>
  <c r="GNI4" i="32"/>
  <c r="GNJ4" i="32"/>
  <c r="GNK4" i="32"/>
  <c r="GNL4" i="32"/>
  <c r="GNM4" i="32"/>
  <c r="GNN4" i="32"/>
  <c r="GNO4" i="32"/>
  <c r="GNP4" i="32"/>
  <c r="GNQ4" i="32"/>
  <c r="GNR4" i="32"/>
  <c r="GNS4" i="32"/>
  <c r="GNT4" i="32"/>
  <c r="GNU4" i="32"/>
  <c r="GNV4" i="32"/>
  <c r="GNW4" i="32"/>
  <c r="GNX4" i="32"/>
  <c r="GNY4" i="32"/>
  <c r="GNZ4" i="32"/>
  <c r="GOA4" i="32"/>
  <c r="GOB4" i="32"/>
  <c r="GOC4" i="32"/>
  <c r="GOD4" i="32"/>
  <c r="GOE4" i="32"/>
  <c r="GOF4" i="32"/>
  <c r="GOG4" i="32"/>
  <c r="GOH4" i="32"/>
  <c r="GOI4" i="32"/>
  <c r="GOJ4" i="32"/>
  <c r="GOK4" i="32"/>
  <c r="GOL4" i="32"/>
  <c r="GOM4" i="32"/>
  <c r="GON4" i="32"/>
  <c r="GOO4" i="32"/>
  <c r="GOP4" i="32"/>
  <c r="GOQ4" i="32"/>
  <c r="GOR4" i="32"/>
  <c r="GOS4" i="32"/>
  <c r="GOT4" i="32"/>
  <c r="GOU4" i="32"/>
  <c r="GOV4" i="32"/>
  <c r="GOW4" i="32"/>
  <c r="GOX4" i="32"/>
  <c r="GOY4" i="32"/>
  <c r="GOZ4" i="32"/>
  <c r="GPA4" i="32"/>
  <c r="GPB4" i="32"/>
  <c r="GPC4" i="32"/>
  <c r="GPD4" i="32"/>
  <c r="GPE4" i="32"/>
  <c r="GPF4" i="32"/>
  <c r="GPG4" i="32"/>
  <c r="GPH4" i="32"/>
  <c r="GPI4" i="32"/>
  <c r="GPJ4" i="32"/>
  <c r="GPK4" i="32"/>
  <c r="GPL4" i="32"/>
  <c r="GPM4" i="32"/>
  <c r="GPN4" i="32"/>
  <c r="GPO4" i="32"/>
  <c r="GPP4" i="32"/>
  <c r="GPQ4" i="32"/>
  <c r="GPR4" i="32"/>
  <c r="GPS4" i="32"/>
  <c r="GPT4" i="32"/>
  <c r="GPU4" i="32"/>
  <c r="GPV4" i="32"/>
  <c r="GPW4" i="32"/>
  <c r="GPX4" i="32"/>
  <c r="GPY4" i="32"/>
  <c r="GPZ4" i="32"/>
  <c r="GQA4" i="32"/>
  <c r="GQB4" i="32"/>
  <c r="GQC4" i="32"/>
  <c r="GQD4" i="32"/>
  <c r="GQE4" i="32"/>
  <c r="GQF4" i="32"/>
  <c r="GQG4" i="32"/>
  <c r="GQH4" i="32"/>
  <c r="GQI4" i="32"/>
  <c r="GQJ4" i="32"/>
  <c r="GQK4" i="32"/>
  <c r="GQL4" i="32"/>
  <c r="GQM4" i="32"/>
  <c r="GQN4" i="32"/>
  <c r="GQO4" i="32"/>
  <c r="GQP4" i="32"/>
  <c r="GQQ4" i="32"/>
  <c r="GQR4" i="32"/>
  <c r="GQS4" i="32"/>
  <c r="GQT4" i="32"/>
  <c r="GQU4" i="32"/>
  <c r="GQV4" i="32"/>
  <c r="GQW4" i="32"/>
  <c r="GQX4" i="32"/>
  <c r="GQY4" i="32"/>
  <c r="GQZ4" i="32"/>
  <c r="GRA4" i="32"/>
  <c r="GRB4" i="32"/>
  <c r="GRC4" i="32"/>
  <c r="GRD4" i="32"/>
  <c r="GRE4" i="32"/>
  <c r="GRF4" i="32"/>
  <c r="GRG4" i="32"/>
  <c r="GRH4" i="32"/>
  <c r="GRI4" i="32"/>
  <c r="GRJ4" i="32"/>
  <c r="GRK4" i="32"/>
  <c r="GRL4" i="32"/>
  <c r="GRM4" i="32"/>
  <c r="GRN4" i="32"/>
  <c r="GRO4" i="32"/>
  <c r="GRP4" i="32"/>
  <c r="GRQ4" i="32"/>
  <c r="GRR4" i="32"/>
  <c r="GRS4" i="32"/>
  <c r="GRT4" i="32"/>
  <c r="GRU4" i="32"/>
  <c r="GRV4" i="32"/>
  <c r="GRW4" i="32"/>
  <c r="GRX4" i="32"/>
  <c r="GRY4" i="32"/>
  <c r="GRZ4" i="32"/>
  <c r="GSA4" i="32"/>
  <c r="GSB4" i="32"/>
  <c r="GSC4" i="32"/>
  <c r="GSD4" i="32"/>
  <c r="GSE4" i="32"/>
  <c r="GSF4" i="32"/>
  <c r="GSG4" i="32"/>
  <c r="GSH4" i="32"/>
  <c r="GSI4" i="32"/>
  <c r="GSJ4" i="32"/>
  <c r="GSK4" i="32"/>
  <c r="GSL4" i="32"/>
  <c r="GSM4" i="32"/>
  <c r="GSN4" i="32"/>
  <c r="GSO4" i="32"/>
  <c r="GSP4" i="32"/>
  <c r="GSQ4" i="32"/>
  <c r="GSR4" i="32"/>
  <c r="GSS4" i="32"/>
  <c r="GST4" i="32"/>
  <c r="GSU4" i="32"/>
  <c r="GSV4" i="32"/>
  <c r="GSW4" i="32"/>
  <c r="GSX4" i="32"/>
  <c r="GSY4" i="32"/>
  <c r="GSZ4" i="32"/>
  <c r="GTA4" i="32"/>
  <c r="GTB4" i="32"/>
  <c r="GTC4" i="32"/>
  <c r="GTD4" i="32"/>
  <c r="GTE4" i="32"/>
  <c r="GTF4" i="32"/>
  <c r="GTG4" i="32"/>
  <c r="GTH4" i="32"/>
  <c r="GTI4" i="32"/>
  <c r="GTJ4" i="32"/>
  <c r="GTK4" i="32"/>
  <c r="GTL4" i="32"/>
  <c r="GTM4" i="32"/>
  <c r="GTN4" i="32"/>
  <c r="GTO4" i="32"/>
  <c r="GTP4" i="32"/>
  <c r="GTQ4" i="32"/>
  <c r="GTR4" i="32"/>
  <c r="GTS4" i="32"/>
  <c r="GTT4" i="32"/>
  <c r="GTU4" i="32"/>
  <c r="GTV4" i="32"/>
  <c r="GTW4" i="32"/>
  <c r="GTX4" i="32"/>
  <c r="GTY4" i="32"/>
  <c r="GTZ4" i="32"/>
  <c r="GUA4" i="32"/>
  <c r="GUB4" i="32"/>
  <c r="GUC4" i="32"/>
  <c r="GUD4" i="32"/>
  <c r="GUE4" i="32"/>
  <c r="GUF4" i="32"/>
  <c r="GUG4" i="32"/>
  <c r="GUH4" i="32"/>
  <c r="GUI4" i="32"/>
  <c r="GUJ4" i="32"/>
  <c r="GUK4" i="32"/>
  <c r="GUL4" i="32"/>
  <c r="GUM4" i="32"/>
  <c r="GUN4" i="32"/>
  <c r="GUO4" i="32"/>
  <c r="GUP4" i="32"/>
  <c r="GUQ4" i="32"/>
  <c r="GUR4" i="32"/>
  <c r="GUS4" i="32"/>
  <c r="GUT4" i="32"/>
  <c r="GUU4" i="32"/>
  <c r="GUV4" i="32"/>
  <c r="GUW4" i="32"/>
  <c r="GUX4" i="32"/>
  <c r="GUY4" i="32"/>
  <c r="GUZ4" i="32"/>
  <c r="GVA4" i="32"/>
  <c r="GVB4" i="32"/>
  <c r="GVC4" i="32"/>
  <c r="GVD4" i="32"/>
  <c r="GVE4" i="32"/>
  <c r="GVF4" i="32"/>
  <c r="GVG4" i="32"/>
  <c r="GVH4" i="32"/>
  <c r="GVI4" i="32"/>
  <c r="GVJ4" i="32"/>
  <c r="GVK4" i="32"/>
  <c r="GVL4" i="32"/>
  <c r="GVM4" i="32"/>
  <c r="GVN4" i="32"/>
  <c r="GVO4" i="32"/>
  <c r="GVP4" i="32"/>
  <c r="GVQ4" i="32"/>
  <c r="GVR4" i="32"/>
  <c r="GVS4" i="32"/>
  <c r="GVT4" i="32"/>
  <c r="GVU4" i="32"/>
  <c r="GVV4" i="32"/>
  <c r="GVW4" i="32"/>
  <c r="GVX4" i="32"/>
  <c r="GVY4" i="32"/>
  <c r="GVZ4" i="32"/>
  <c r="GWA4" i="32"/>
  <c r="GWB4" i="32"/>
  <c r="GWC4" i="32"/>
  <c r="GWD4" i="32"/>
  <c r="GWE4" i="32"/>
  <c r="GWF4" i="32"/>
  <c r="GWG4" i="32"/>
  <c r="GWH4" i="32"/>
  <c r="GWI4" i="32"/>
  <c r="GWJ4" i="32"/>
  <c r="GWK4" i="32"/>
  <c r="GWL4" i="32"/>
  <c r="GWM4" i="32"/>
  <c r="GWN4" i="32"/>
  <c r="GWO4" i="32"/>
  <c r="GWP4" i="32"/>
  <c r="GWQ4" i="32"/>
  <c r="GWR4" i="32"/>
  <c r="GWS4" i="32"/>
  <c r="GWT4" i="32"/>
  <c r="GWU4" i="32"/>
  <c r="GWV4" i="32"/>
  <c r="GWW4" i="32"/>
  <c r="GWX4" i="32"/>
  <c r="GWY4" i="32"/>
  <c r="GWZ4" i="32"/>
  <c r="GXA4" i="32"/>
  <c r="GXB4" i="32"/>
  <c r="GXC4" i="32"/>
  <c r="GXD4" i="32"/>
  <c r="GXE4" i="32"/>
  <c r="GXF4" i="32"/>
  <c r="GXG4" i="32"/>
  <c r="GXH4" i="32"/>
  <c r="GXI4" i="32"/>
  <c r="GXJ4" i="32"/>
  <c r="GXK4" i="32"/>
  <c r="GXL4" i="32"/>
  <c r="GXM4" i="32"/>
  <c r="GXN4" i="32"/>
  <c r="GXO4" i="32"/>
  <c r="GXP4" i="32"/>
  <c r="GXQ4" i="32"/>
  <c r="GXR4" i="32"/>
  <c r="GXS4" i="32"/>
  <c r="GXT4" i="32"/>
  <c r="GXU4" i="32"/>
  <c r="GXV4" i="32"/>
  <c r="GXW4" i="32"/>
  <c r="GXX4" i="32"/>
  <c r="GXY4" i="32"/>
  <c r="GXZ4" i="32"/>
  <c r="GYA4" i="32"/>
  <c r="GYB4" i="32"/>
  <c r="GYC4" i="32"/>
  <c r="GYD4" i="32"/>
  <c r="GYE4" i="32"/>
  <c r="GYF4" i="32"/>
  <c r="GYG4" i="32"/>
  <c r="GYH4" i="32"/>
  <c r="GYI4" i="32"/>
  <c r="GYJ4" i="32"/>
  <c r="GYK4" i="32"/>
  <c r="GYL4" i="32"/>
  <c r="GYM4" i="32"/>
  <c r="GYN4" i="32"/>
  <c r="GYO4" i="32"/>
  <c r="GYP4" i="32"/>
  <c r="GYQ4" i="32"/>
  <c r="GYR4" i="32"/>
  <c r="GYS4" i="32"/>
  <c r="GYT4" i="32"/>
  <c r="GYU4" i="32"/>
  <c r="GYV4" i="32"/>
  <c r="GYW4" i="32"/>
  <c r="GYX4" i="32"/>
  <c r="GYY4" i="32"/>
  <c r="GYZ4" i="32"/>
  <c r="GZA4" i="32"/>
  <c r="GZB4" i="32"/>
  <c r="GZC4" i="32"/>
  <c r="GZD4" i="32"/>
  <c r="GZE4" i="32"/>
  <c r="GZF4" i="32"/>
  <c r="GZG4" i="32"/>
  <c r="GZH4" i="32"/>
  <c r="GZI4" i="32"/>
  <c r="GZJ4" i="32"/>
  <c r="GZK4" i="32"/>
  <c r="GZL4" i="32"/>
  <c r="GZM4" i="32"/>
  <c r="GZN4" i="32"/>
  <c r="GZO4" i="32"/>
  <c r="GZP4" i="32"/>
  <c r="GZQ4" i="32"/>
  <c r="GZR4" i="32"/>
  <c r="GZS4" i="32"/>
  <c r="GZT4" i="32"/>
  <c r="GZU4" i="32"/>
  <c r="GZV4" i="32"/>
  <c r="GZW4" i="32"/>
  <c r="GZX4" i="32"/>
  <c r="GZY4" i="32"/>
  <c r="GZZ4" i="32"/>
  <c r="HAA4" i="32"/>
  <c r="HAB4" i="32"/>
  <c r="HAC4" i="32"/>
  <c r="HAD4" i="32"/>
  <c r="HAE4" i="32"/>
  <c r="HAF4" i="32"/>
  <c r="HAG4" i="32"/>
  <c r="HAH4" i="32"/>
  <c r="HAI4" i="32"/>
  <c r="HAJ4" i="32"/>
  <c r="HAK4" i="32"/>
  <c r="HAL4" i="32"/>
  <c r="HAM4" i="32"/>
  <c r="HAN4" i="32"/>
  <c r="HAO4" i="32"/>
  <c r="HAP4" i="32"/>
  <c r="HAQ4" i="32"/>
  <c r="HAR4" i="32"/>
  <c r="HAS4" i="32"/>
  <c r="HAT4" i="32"/>
  <c r="HAU4" i="32"/>
  <c r="HAV4" i="32"/>
  <c r="HAW4" i="32"/>
  <c r="HAX4" i="32"/>
  <c r="HAY4" i="32"/>
  <c r="HAZ4" i="32"/>
  <c r="HBA4" i="32"/>
  <c r="HBB4" i="32"/>
  <c r="HBC4" i="32"/>
  <c r="HBD4" i="32"/>
  <c r="HBE4" i="32"/>
  <c r="HBF4" i="32"/>
  <c r="HBG4" i="32"/>
  <c r="HBH4" i="32"/>
  <c r="HBI4" i="32"/>
  <c r="HBJ4" i="32"/>
  <c r="HBK4" i="32"/>
  <c r="HBL4" i="32"/>
  <c r="HBM4" i="32"/>
  <c r="HBN4" i="32"/>
  <c r="HBO4" i="32"/>
  <c r="HBP4" i="32"/>
  <c r="HBQ4" i="32"/>
  <c r="HBR4" i="32"/>
  <c r="HBS4" i="32"/>
  <c r="HBT4" i="32"/>
  <c r="HBU4" i="32"/>
  <c r="HBV4" i="32"/>
  <c r="HBW4" i="32"/>
  <c r="HBX4" i="32"/>
  <c r="HBY4" i="32"/>
  <c r="HBZ4" i="32"/>
  <c r="HCA4" i="32"/>
  <c r="HCB4" i="32"/>
  <c r="HCC4" i="32"/>
  <c r="HCD4" i="32"/>
  <c r="HCE4" i="32"/>
  <c r="HCF4" i="32"/>
  <c r="HCG4" i="32"/>
  <c r="HCH4" i="32"/>
  <c r="HCI4" i="32"/>
  <c r="HCJ4" i="32"/>
  <c r="HCK4" i="32"/>
  <c r="HCL4" i="32"/>
  <c r="HCM4" i="32"/>
  <c r="HCN4" i="32"/>
  <c r="HCO4" i="32"/>
  <c r="HCP4" i="32"/>
  <c r="HCQ4" i="32"/>
  <c r="HCR4" i="32"/>
  <c r="HCS4" i="32"/>
  <c r="HCT4" i="32"/>
  <c r="HCU4" i="32"/>
  <c r="HCV4" i="32"/>
  <c r="HCW4" i="32"/>
  <c r="HCX4" i="32"/>
  <c r="HCY4" i="32"/>
  <c r="HCZ4" i="32"/>
  <c r="HDA4" i="32"/>
  <c r="HDB4" i="32"/>
  <c r="HDC4" i="32"/>
  <c r="HDD4" i="32"/>
  <c r="HDE4" i="32"/>
  <c r="HDF4" i="32"/>
  <c r="HDG4" i="32"/>
  <c r="HDH4" i="32"/>
  <c r="HDI4" i="32"/>
  <c r="HDJ4" i="32"/>
  <c r="HDK4" i="32"/>
  <c r="HDL4" i="32"/>
  <c r="HDM4" i="32"/>
  <c r="HDN4" i="32"/>
  <c r="HDO4" i="32"/>
  <c r="HDP4" i="32"/>
  <c r="HDQ4" i="32"/>
  <c r="HDR4" i="32"/>
  <c r="HDS4" i="32"/>
  <c r="HDT4" i="32"/>
  <c r="HDU4" i="32"/>
  <c r="HDV4" i="32"/>
  <c r="HDW4" i="32"/>
  <c r="HDX4" i="32"/>
  <c r="HDY4" i="32"/>
  <c r="HDZ4" i="32"/>
  <c r="HEA4" i="32"/>
  <c r="HEB4" i="32"/>
  <c r="HEC4" i="32"/>
  <c r="HED4" i="32"/>
  <c r="HEE4" i="32"/>
  <c r="HEF4" i="32"/>
  <c r="HEG4" i="32"/>
  <c r="HEH4" i="32"/>
  <c r="HEI4" i="32"/>
  <c r="HEJ4" i="32"/>
  <c r="HEK4" i="32"/>
  <c r="HEL4" i="32"/>
  <c r="HEM4" i="32"/>
  <c r="HEN4" i="32"/>
  <c r="HEO4" i="32"/>
  <c r="HEP4" i="32"/>
  <c r="HEQ4" i="32"/>
  <c r="HER4" i="32"/>
  <c r="HES4" i="32"/>
  <c r="HET4" i="32"/>
  <c r="HEU4" i="32"/>
  <c r="HEV4" i="32"/>
  <c r="HEW4" i="32"/>
  <c r="HEX4" i="32"/>
  <c r="HEY4" i="32"/>
  <c r="HEZ4" i="32"/>
  <c r="HFA4" i="32"/>
  <c r="HFB4" i="32"/>
  <c r="HFC4" i="32"/>
  <c r="HFD4" i="32"/>
  <c r="HFE4" i="32"/>
  <c r="HFF4" i="32"/>
  <c r="HFG4" i="32"/>
  <c r="HFH4" i="32"/>
  <c r="HFI4" i="32"/>
  <c r="HFJ4" i="32"/>
  <c r="HFK4" i="32"/>
  <c r="HFL4" i="32"/>
  <c r="HFM4" i="32"/>
  <c r="HFN4" i="32"/>
  <c r="HFO4" i="32"/>
  <c r="HFP4" i="32"/>
  <c r="HFQ4" i="32"/>
  <c r="HFR4" i="32"/>
  <c r="HFS4" i="32"/>
  <c r="HFT4" i="32"/>
  <c r="HFU4" i="32"/>
  <c r="HFV4" i="32"/>
  <c r="HFW4" i="32"/>
  <c r="HFX4" i="32"/>
  <c r="HFY4" i="32"/>
  <c r="HFZ4" i="32"/>
  <c r="HGA4" i="32"/>
  <c r="HGB4" i="32"/>
  <c r="HGC4" i="32"/>
  <c r="HGD4" i="32"/>
  <c r="HGE4" i="32"/>
  <c r="HGF4" i="32"/>
  <c r="HGG4" i="32"/>
  <c r="HGH4" i="32"/>
  <c r="HGI4" i="32"/>
  <c r="HGJ4" i="32"/>
  <c r="HGK4" i="32"/>
  <c r="HGL4" i="32"/>
  <c r="HGM4" i="32"/>
  <c r="HGN4" i="32"/>
  <c r="HGO4" i="32"/>
  <c r="HGP4" i="32"/>
  <c r="HGQ4" i="32"/>
  <c r="HGR4" i="32"/>
  <c r="HGS4" i="32"/>
  <c r="HGT4" i="32"/>
  <c r="HGU4" i="32"/>
  <c r="HGV4" i="32"/>
  <c r="HGW4" i="32"/>
  <c r="HGX4" i="32"/>
  <c r="HGY4" i="32"/>
  <c r="HGZ4" i="32"/>
  <c r="HHA4" i="32"/>
  <c r="HHB4" i="32"/>
  <c r="HHC4" i="32"/>
  <c r="HHD4" i="32"/>
  <c r="HHE4" i="32"/>
  <c r="HHF4" i="32"/>
  <c r="HHG4" i="32"/>
  <c r="HHH4" i="32"/>
  <c r="HHI4" i="32"/>
  <c r="HHJ4" i="32"/>
  <c r="HHK4" i="32"/>
  <c r="HHL4" i="32"/>
  <c r="HHM4" i="32"/>
  <c r="HHN4" i="32"/>
  <c r="HHO4" i="32"/>
  <c r="HHP4" i="32"/>
  <c r="HHQ4" i="32"/>
  <c r="HHR4" i="32"/>
  <c r="HHS4" i="32"/>
  <c r="HHT4" i="32"/>
  <c r="HHU4" i="32"/>
  <c r="HHV4" i="32"/>
  <c r="HHW4" i="32"/>
  <c r="HHX4" i="32"/>
  <c r="HHY4" i="32"/>
  <c r="HHZ4" i="32"/>
  <c r="HIA4" i="32"/>
  <c r="HIB4" i="32"/>
  <c r="HIC4" i="32"/>
  <c r="HID4" i="32"/>
  <c r="HIE4" i="32"/>
  <c r="HIF4" i="32"/>
  <c r="HIG4" i="32"/>
  <c r="HIH4" i="32"/>
  <c r="HII4" i="32"/>
  <c r="HIJ4" i="32"/>
  <c r="HIK4" i="32"/>
  <c r="HIL4" i="32"/>
  <c r="HIM4" i="32"/>
  <c r="HIN4" i="32"/>
  <c r="HIO4" i="32"/>
  <c r="HIP4" i="32"/>
  <c r="HIQ4" i="32"/>
  <c r="HIR4" i="32"/>
  <c r="HIS4" i="32"/>
  <c r="HIT4" i="32"/>
  <c r="HIU4" i="32"/>
  <c r="HIV4" i="32"/>
  <c r="HIW4" i="32"/>
  <c r="HIX4" i="32"/>
  <c r="HIY4" i="32"/>
  <c r="HIZ4" i="32"/>
  <c r="HJA4" i="32"/>
  <c r="HJB4" i="32"/>
  <c r="HJC4" i="32"/>
  <c r="HJD4" i="32"/>
  <c r="HJE4" i="32"/>
  <c r="HJF4" i="32"/>
  <c r="HJG4" i="32"/>
  <c r="HJH4" i="32"/>
  <c r="HJI4" i="32"/>
  <c r="HJJ4" i="32"/>
  <c r="HJK4" i="32"/>
  <c r="HJL4" i="32"/>
  <c r="HJM4" i="32"/>
  <c r="HJN4" i="32"/>
  <c r="HJO4" i="32"/>
  <c r="HJP4" i="32"/>
  <c r="HJQ4" i="32"/>
  <c r="HJR4" i="32"/>
  <c r="HJS4" i="32"/>
  <c r="HJT4" i="32"/>
  <c r="HJU4" i="32"/>
  <c r="HJV4" i="32"/>
  <c r="HJW4" i="32"/>
  <c r="HJX4" i="32"/>
  <c r="HJY4" i="32"/>
  <c r="HJZ4" i="32"/>
  <c r="HKA4" i="32"/>
  <c r="HKB4" i="32"/>
  <c r="HKC4" i="32"/>
  <c r="HKD4" i="32"/>
  <c r="HKE4" i="32"/>
  <c r="HKF4" i="32"/>
  <c r="HKG4" i="32"/>
  <c r="HKH4" i="32"/>
  <c r="HKI4" i="32"/>
  <c r="HKJ4" i="32"/>
  <c r="HKK4" i="32"/>
  <c r="HKL4" i="32"/>
  <c r="HKM4" i="32"/>
  <c r="HKN4" i="32"/>
  <c r="HKO4" i="32"/>
  <c r="HKP4" i="32"/>
  <c r="HKQ4" i="32"/>
  <c r="HKR4" i="32"/>
  <c r="HKS4" i="32"/>
  <c r="HKT4" i="32"/>
  <c r="HKU4" i="32"/>
  <c r="HKV4" i="32"/>
  <c r="HKW4" i="32"/>
  <c r="HKX4" i="32"/>
  <c r="HKY4" i="32"/>
  <c r="HKZ4" i="32"/>
  <c r="HLA4" i="32"/>
  <c r="HLB4" i="32"/>
  <c r="HLC4" i="32"/>
  <c r="HLD4" i="32"/>
  <c r="HLE4" i="32"/>
  <c r="HLF4" i="32"/>
  <c r="HLG4" i="32"/>
  <c r="HLH4" i="32"/>
  <c r="HLI4" i="32"/>
  <c r="HLJ4" i="32"/>
  <c r="HLK4" i="32"/>
  <c r="HLL4" i="32"/>
  <c r="HLM4" i="32"/>
  <c r="HLN4" i="32"/>
  <c r="HLO4" i="32"/>
  <c r="HLP4" i="32"/>
  <c r="HLQ4" i="32"/>
  <c r="HLR4" i="32"/>
  <c r="HLS4" i="32"/>
  <c r="HLT4" i="32"/>
  <c r="HLU4" i="32"/>
  <c r="HLV4" i="32"/>
  <c r="HLW4" i="32"/>
  <c r="HLX4" i="32"/>
  <c r="HLY4" i="32"/>
  <c r="HLZ4" i="32"/>
  <c r="HMA4" i="32"/>
  <c r="HMB4" i="32"/>
  <c r="HMC4" i="32"/>
  <c r="HMD4" i="32"/>
  <c r="HME4" i="32"/>
  <c r="HMF4" i="32"/>
  <c r="HMG4" i="32"/>
  <c r="HMH4" i="32"/>
  <c r="HMI4" i="32"/>
  <c r="HMJ4" i="32"/>
  <c r="HMK4" i="32"/>
  <c r="HML4" i="32"/>
  <c r="HMM4" i="32"/>
  <c r="HMN4" i="32"/>
  <c r="HMO4" i="32"/>
  <c r="HMP4" i="32"/>
  <c r="HMQ4" i="32"/>
  <c r="HMR4" i="32"/>
  <c r="HMS4" i="32"/>
  <c r="HMT4" i="32"/>
  <c r="HMU4" i="32"/>
  <c r="HMV4" i="32"/>
  <c r="HMW4" i="32"/>
  <c r="HMX4" i="32"/>
  <c r="HMY4" i="32"/>
  <c r="HMZ4" i="32"/>
  <c r="HNA4" i="32"/>
  <c r="HNB4" i="32"/>
  <c r="HNC4" i="32"/>
  <c r="HND4" i="32"/>
  <c r="HNE4" i="32"/>
  <c r="HNF4" i="32"/>
  <c r="HNG4" i="32"/>
  <c r="HNH4" i="32"/>
  <c r="HNI4" i="32"/>
  <c r="HNJ4" i="32"/>
  <c r="HNK4" i="32"/>
  <c r="HNL4" i="32"/>
  <c r="HNM4" i="32"/>
  <c r="HNN4" i="32"/>
  <c r="HNO4" i="32"/>
  <c r="HNP4" i="32"/>
  <c r="HNQ4" i="32"/>
  <c r="HNR4" i="32"/>
  <c r="HNS4" i="32"/>
  <c r="HNT4" i="32"/>
  <c r="HNU4" i="32"/>
  <c r="HNV4" i="32"/>
  <c r="HNW4" i="32"/>
  <c r="HNX4" i="32"/>
  <c r="HNY4" i="32"/>
  <c r="HNZ4" i="32"/>
  <c r="HOA4" i="32"/>
  <c r="HOB4" i="32"/>
  <c r="HOC4" i="32"/>
  <c r="HOD4" i="32"/>
  <c r="HOE4" i="32"/>
  <c r="HOF4" i="32"/>
  <c r="HOG4" i="32"/>
  <c r="HOH4" i="32"/>
  <c r="HOI4" i="32"/>
  <c r="HOJ4" i="32"/>
  <c r="HOK4" i="32"/>
  <c r="HOL4" i="32"/>
  <c r="HOM4" i="32"/>
  <c r="HON4" i="32"/>
  <c r="HOO4" i="32"/>
  <c r="HOP4" i="32"/>
  <c r="HOQ4" i="32"/>
  <c r="HOR4" i="32"/>
  <c r="HOS4" i="32"/>
  <c r="HOT4" i="32"/>
  <c r="HOU4" i="32"/>
  <c r="HOV4" i="32"/>
  <c r="HOW4" i="32"/>
  <c r="HOX4" i="32"/>
  <c r="HOY4" i="32"/>
  <c r="HOZ4" i="32"/>
  <c r="HPA4" i="32"/>
  <c r="HPB4" i="32"/>
  <c r="HPC4" i="32"/>
  <c r="HPD4" i="32"/>
  <c r="HPE4" i="32"/>
  <c r="HPF4" i="32"/>
  <c r="HPG4" i="32"/>
  <c r="HPH4" i="32"/>
  <c r="HPI4" i="32"/>
  <c r="HPJ4" i="32"/>
  <c r="HPK4" i="32"/>
  <c r="HPL4" i="32"/>
  <c r="HPM4" i="32"/>
  <c r="HPN4" i="32"/>
  <c r="HPO4" i="32"/>
  <c r="HPP4" i="32"/>
  <c r="HPQ4" i="32"/>
  <c r="HPR4" i="32"/>
  <c r="HPS4" i="32"/>
  <c r="HPT4" i="32"/>
  <c r="HPU4" i="32"/>
  <c r="HPV4" i="32"/>
  <c r="HPW4" i="32"/>
  <c r="HPX4" i="32"/>
  <c r="HPY4" i="32"/>
  <c r="HPZ4" i="32"/>
  <c r="HQA4" i="32"/>
  <c r="HQB4" i="32"/>
  <c r="HQC4" i="32"/>
  <c r="HQD4" i="32"/>
  <c r="HQE4" i="32"/>
  <c r="HQF4" i="32"/>
  <c r="HQG4" i="32"/>
  <c r="HQH4" i="32"/>
  <c r="HQI4" i="32"/>
  <c r="HQJ4" i="32"/>
  <c r="HQK4" i="32"/>
  <c r="HQL4" i="32"/>
  <c r="HQM4" i="32"/>
  <c r="HQN4" i="32"/>
  <c r="HQO4" i="32"/>
  <c r="HQP4" i="32"/>
  <c r="HQQ4" i="32"/>
  <c r="HQR4" i="32"/>
  <c r="HQS4" i="32"/>
  <c r="HQT4" i="32"/>
  <c r="HQU4" i="32"/>
  <c r="HQV4" i="32"/>
  <c r="HQW4" i="32"/>
  <c r="HQX4" i="32"/>
  <c r="HQY4" i="32"/>
  <c r="HQZ4" i="32"/>
  <c r="HRA4" i="32"/>
  <c r="HRB4" i="32"/>
  <c r="HRC4" i="32"/>
  <c r="HRD4" i="32"/>
  <c r="HRE4" i="32"/>
  <c r="HRF4" i="32"/>
  <c r="HRG4" i="32"/>
  <c r="HRH4" i="32"/>
  <c r="HRI4" i="32"/>
  <c r="HRJ4" i="32"/>
  <c r="HRK4" i="32"/>
  <c r="HRL4" i="32"/>
  <c r="HRM4" i="32"/>
  <c r="HRN4" i="32"/>
  <c r="HRO4" i="32"/>
  <c r="HRP4" i="32"/>
  <c r="HRQ4" i="32"/>
  <c r="HRR4" i="32"/>
  <c r="HRS4" i="32"/>
  <c r="HRT4" i="32"/>
  <c r="HRU4" i="32"/>
  <c r="HRV4" i="32"/>
  <c r="HRW4" i="32"/>
  <c r="HRX4" i="32"/>
  <c r="HRY4" i="32"/>
  <c r="HRZ4" i="32"/>
  <c r="HSA4" i="32"/>
  <c r="HSB4" i="32"/>
  <c r="HSC4" i="32"/>
  <c r="HSD4" i="32"/>
  <c r="HSE4" i="32"/>
  <c r="HSF4" i="32"/>
  <c r="HSG4" i="32"/>
  <c r="HSH4" i="32"/>
  <c r="HSI4" i="32"/>
  <c r="HSJ4" i="32"/>
  <c r="HSK4" i="32"/>
  <c r="HSL4" i="32"/>
  <c r="HSM4" i="32"/>
  <c r="HSN4" i="32"/>
  <c r="HSO4" i="32"/>
  <c r="HSP4" i="32"/>
  <c r="HSQ4" i="32"/>
  <c r="HSR4" i="32"/>
  <c r="HSS4" i="32"/>
  <c r="HST4" i="32"/>
  <c r="HSU4" i="32"/>
  <c r="HSV4" i="32"/>
  <c r="HSW4" i="32"/>
  <c r="HSX4" i="32"/>
  <c r="HSY4" i="32"/>
  <c r="HSZ4" i="32"/>
  <c r="HTA4" i="32"/>
  <c r="HTB4" i="32"/>
  <c r="HTC4" i="32"/>
  <c r="HTD4" i="32"/>
  <c r="HTE4" i="32"/>
  <c r="HTF4" i="32"/>
  <c r="HTG4" i="32"/>
  <c r="HTH4" i="32"/>
  <c r="HTI4" i="32"/>
  <c r="HTJ4" i="32"/>
  <c r="HTK4" i="32"/>
  <c r="HTL4" i="32"/>
  <c r="HTM4" i="32"/>
  <c r="HTN4" i="32"/>
  <c r="HTO4" i="32"/>
  <c r="HTP4" i="32"/>
  <c r="HTQ4" i="32"/>
  <c r="HTR4" i="32"/>
  <c r="HTS4" i="32"/>
  <c r="HTT4" i="32"/>
  <c r="HTU4" i="32"/>
  <c r="HTV4" i="32"/>
  <c r="HTW4" i="32"/>
  <c r="HTX4" i="32"/>
  <c r="HTY4" i="32"/>
  <c r="HTZ4" i="32"/>
  <c r="HUA4" i="32"/>
  <c r="HUB4" i="32"/>
  <c r="HUC4" i="32"/>
  <c r="HUD4" i="32"/>
  <c r="HUE4" i="32"/>
  <c r="HUF4" i="32"/>
  <c r="HUG4" i="32"/>
  <c r="HUH4" i="32"/>
  <c r="HUI4" i="32"/>
  <c r="HUJ4" i="32"/>
  <c r="HUK4" i="32"/>
  <c r="HUL4" i="32"/>
  <c r="HUM4" i="32"/>
  <c r="HUN4" i="32"/>
  <c r="HUO4" i="32"/>
  <c r="HUP4" i="32"/>
  <c r="HUQ4" i="32"/>
  <c r="HUR4" i="32"/>
  <c r="HUS4" i="32"/>
  <c r="HUT4" i="32"/>
  <c r="HUU4" i="32"/>
  <c r="HUV4" i="32"/>
  <c r="HUW4" i="32"/>
  <c r="HUX4" i="32"/>
  <c r="HUY4" i="32"/>
  <c r="HUZ4" i="32"/>
  <c r="HVA4" i="32"/>
  <c r="HVB4" i="32"/>
  <c r="HVC4" i="32"/>
  <c r="HVD4" i="32"/>
  <c r="HVE4" i="32"/>
  <c r="HVF4" i="32"/>
  <c r="HVG4" i="32"/>
  <c r="HVH4" i="32"/>
  <c r="HVI4" i="32"/>
  <c r="HVJ4" i="32"/>
  <c r="HVK4" i="32"/>
  <c r="HVL4" i="32"/>
  <c r="HVM4" i="32"/>
  <c r="HVN4" i="32"/>
  <c r="HVO4" i="32"/>
  <c r="HVP4" i="32"/>
  <c r="HVQ4" i="32"/>
  <c r="HVR4" i="32"/>
  <c r="HVS4" i="32"/>
  <c r="HVT4" i="32"/>
  <c r="HVU4" i="32"/>
  <c r="HVV4" i="32"/>
  <c r="HVW4" i="32"/>
  <c r="HVX4" i="32"/>
  <c r="HVY4" i="32"/>
  <c r="HVZ4" i="32"/>
  <c r="HWA4" i="32"/>
  <c r="HWB4" i="32"/>
  <c r="HWC4" i="32"/>
  <c r="HWD4" i="32"/>
  <c r="HWE4" i="32"/>
  <c r="HWF4" i="32"/>
  <c r="HWG4" i="32"/>
  <c r="HWH4" i="32"/>
  <c r="HWI4" i="32"/>
  <c r="HWJ4" i="32"/>
  <c r="HWK4" i="32"/>
  <c r="HWL4" i="32"/>
  <c r="HWM4" i="32"/>
  <c r="HWN4" i="32"/>
  <c r="HWO4" i="32"/>
  <c r="HWP4" i="32"/>
  <c r="HWQ4" i="32"/>
  <c r="HWR4" i="32"/>
  <c r="HWS4" i="32"/>
  <c r="HWT4" i="32"/>
  <c r="HWU4" i="32"/>
  <c r="HWV4" i="32"/>
  <c r="HWW4" i="32"/>
  <c r="HWX4" i="32"/>
  <c r="HWY4" i="32"/>
  <c r="HWZ4" i="32"/>
  <c r="HXA4" i="32"/>
  <c r="HXB4" i="32"/>
  <c r="HXC4" i="32"/>
  <c r="HXD4" i="32"/>
  <c r="HXE4" i="32"/>
  <c r="HXF4" i="32"/>
  <c r="HXG4" i="32"/>
  <c r="HXH4" i="32"/>
  <c r="HXI4" i="32"/>
  <c r="HXJ4" i="32"/>
  <c r="HXK4" i="32"/>
  <c r="HXL4" i="32"/>
  <c r="HXM4" i="32"/>
  <c r="HXN4" i="32"/>
  <c r="HXO4" i="32"/>
  <c r="HXP4" i="32"/>
  <c r="HXQ4" i="32"/>
  <c r="HXR4" i="32"/>
  <c r="HXS4" i="32"/>
  <c r="HXT4" i="32"/>
  <c r="HXU4" i="32"/>
  <c r="HXV4" i="32"/>
  <c r="HXW4" i="32"/>
  <c r="HXX4" i="32"/>
  <c r="HXY4" i="32"/>
  <c r="HXZ4" i="32"/>
  <c r="HYA4" i="32"/>
  <c r="HYB4" i="32"/>
  <c r="HYC4" i="32"/>
  <c r="HYD4" i="32"/>
  <c r="HYE4" i="32"/>
  <c r="HYF4" i="32"/>
  <c r="HYG4" i="32"/>
  <c r="HYH4" i="32"/>
  <c r="HYI4" i="32"/>
  <c r="HYJ4" i="32"/>
  <c r="HYK4" i="32"/>
  <c r="HYL4" i="32"/>
  <c r="HYM4" i="32"/>
  <c r="HYN4" i="32"/>
  <c r="HYO4" i="32"/>
  <c r="HYP4" i="32"/>
  <c r="HYQ4" i="32"/>
  <c r="HYR4" i="32"/>
  <c r="HYS4" i="32"/>
  <c r="HYT4" i="32"/>
  <c r="HYU4" i="32"/>
  <c r="HYV4" i="32"/>
  <c r="HYW4" i="32"/>
  <c r="HYX4" i="32"/>
  <c r="HYY4" i="32"/>
  <c r="HYZ4" i="32"/>
  <c r="HZA4" i="32"/>
  <c r="HZB4" i="32"/>
  <c r="HZC4" i="32"/>
  <c r="HZD4" i="32"/>
  <c r="HZE4" i="32"/>
  <c r="HZF4" i="32"/>
  <c r="HZG4" i="32"/>
  <c r="HZH4" i="32"/>
  <c r="HZI4" i="32"/>
  <c r="HZJ4" i="32"/>
  <c r="HZK4" i="32"/>
  <c r="HZL4" i="32"/>
  <c r="HZM4" i="32"/>
  <c r="HZN4" i="32"/>
  <c r="HZO4" i="32"/>
  <c r="HZP4" i="32"/>
  <c r="HZQ4" i="32"/>
  <c r="HZR4" i="32"/>
  <c r="HZS4" i="32"/>
  <c r="HZT4" i="32"/>
  <c r="HZU4" i="32"/>
  <c r="HZV4" i="32"/>
  <c r="HZW4" i="32"/>
  <c r="HZX4" i="32"/>
  <c r="HZY4" i="32"/>
  <c r="HZZ4" i="32"/>
  <c r="IAA4" i="32"/>
  <c r="IAB4" i="32"/>
  <c r="IAC4" i="32"/>
  <c r="IAD4" i="32"/>
  <c r="IAE4" i="32"/>
  <c r="IAF4" i="32"/>
  <c r="IAG4" i="32"/>
  <c r="IAH4" i="32"/>
  <c r="IAI4" i="32"/>
  <c r="IAJ4" i="32"/>
  <c r="IAK4" i="32"/>
  <c r="IAL4" i="32"/>
  <c r="IAM4" i="32"/>
  <c r="IAN4" i="32"/>
  <c r="IAO4" i="32"/>
  <c r="IAP4" i="32"/>
  <c r="IAQ4" i="32"/>
  <c r="IAR4" i="32"/>
  <c r="IAS4" i="32"/>
  <c r="IAT4" i="32"/>
  <c r="IAU4" i="32"/>
  <c r="IAV4" i="32"/>
  <c r="IAW4" i="32"/>
  <c r="IAX4" i="32"/>
  <c r="IAY4" i="32"/>
  <c r="IAZ4" i="32"/>
  <c r="IBA4" i="32"/>
  <c r="IBB4" i="32"/>
  <c r="IBC4" i="32"/>
  <c r="IBD4" i="32"/>
  <c r="IBE4" i="32"/>
  <c r="IBF4" i="32"/>
  <c r="IBG4" i="32"/>
  <c r="IBH4" i="32"/>
  <c r="IBI4" i="32"/>
  <c r="IBJ4" i="32"/>
  <c r="IBK4" i="32"/>
  <c r="IBL4" i="32"/>
  <c r="IBM4" i="32"/>
  <c r="IBN4" i="32"/>
  <c r="IBO4" i="32"/>
  <c r="IBP4" i="32"/>
  <c r="IBQ4" i="32"/>
  <c r="IBR4" i="32"/>
  <c r="IBS4" i="32"/>
  <c r="IBT4" i="32"/>
  <c r="IBU4" i="32"/>
  <c r="IBV4" i="32"/>
  <c r="IBW4" i="32"/>
  <c r="IBX4" i="32"/>
  <c r="IBY4" i="32"/>
  <c r="IBZ4" i="32"/>
  <c r="ICA4" i="32"/>
  <c r="ICB4" i="32"/>
  <c r="ICC4" i="32"/>
  <c r="ICD4" i="32"/>
  <c r="ICE4" i="32"/>
  <c r="ICF4" i="32"/>
  <c r="ICG4" i="32"/>
  <c r="ICH4" i="32"/>
  <c r="ICI4" i="32"/>
  <c r="ICJ4" i="32"/>
  <c r="ICK4" i="32"/>
  <c r="ICL4" i="32"/>
  <c r="ICM4" i="32"/>
  <c r="ICN4" i="32"/>
  <c r="ICO4" i="32"/>
  <c r="ICP4" i="32"/>
  <c r="ICQ4" i="32"/>
  <c r="ICR4" i="32"/>
  <c r="ICS4" i="32"/>
  <c r="ICT4" i="32"/>
  <c r="ICU4" i="32"/>
  <c r="ICV4" i="32"/>
  <c r="ICW4" i="32"/>
  <c r="ICX4" i="32"/>
  <c r="ICY4" i="32"/>
  <c r="ICZ4" i="32"/>
  <c r="IDA4" i="32"/>
  <c r="IDB4" i="32"/>
  <c r="IDC4" i="32"/>
  <c r="IDD4" i="32"/>
  <c r="IDE4" i="32"/>
  <c r="IDF4" i="32"/>
  <c r="IDG4" i="32"/>
  <c r="IDH4" i="32"/>
  <c r="IDI4" i="32"/>
  <c r="IDJ4" i="32"/>
  <c r="IDK4" i="32"/>
  <c r="IDL4" i="32"/>
  <c r="IDM4" i="32"/>
  <c r="IDN4" i="32"/>
  <c r="IDO4" i="32"/>
  <c r="IDP4" i="32"/>
  <c r="IDQ4" i="32"/>
  <c r="IDR4" i="32"/>
  <c r="IDS4" i="32"/>
  <c r="IDT4" i="32"/>
  <c r="IDU4" i="32"/>
  <c r="IDV4" i="32"/>
  <c r="IDW4" i="32"/>
  <c r="IDX4" i="32"/>
  <c r="IDY4" i="32"/>
  <c r="IDZ4" i="32"/>
  <c r="IEA4" i="32"/>
  <c r="IEB4" i="32"/>
  <c r="IEC4" i="32"/>
  <c r="IED4" i="32"/>
  <c r="IEE4" i="32"/>
  <c r="IEF4" i="32"/>
  <c r="IEG4" i="32"/>
  <c r="IEH4" i="32"/>
  <c r="IEI4" i="32"/>
  <c r="IEJ4" i="32"/>
  <c r="IEK4" i="32"/>
  <c r="IEL4" i="32"/>
  <c r="IEM4" i="32"/>
  <c r="IEN4" i="32"/>
  <c r="IEO4" i="32"/>
  <c r="IEP4" i="32"/>
  <c r="IEQ4" i="32"/>
  <c r="IER4" i="32"/>
  <c r="IES4" i="32"/>
  <c r="IET4" i="32"/>
  <c r="IEU4" i="32"/>
  <c r="IEV4" i="32"/>
  <c r="IEW4" i="32"/>
  <c r="IEX4" i="32"/>
  <c r="IEY4" i="32"/>
  <c r="IEZ4" i="32"/>
  <c r="IFA4" i="32"/>
  <c r="IFB4" i="32"/>
  <c r="IFC4" i="32"/>
  <c r="IFD4" i="32"/>
  <c r="IFE4" i="32"/>
  <c r="IFF4" i="32"/>
  <c r="IFG4" i="32"/>
  <c r="IFH4" i="32"/>
  <c r="IFI4" i="32"/>
  <c r="IFJ4" i="32"/>
  <c r="IFK4" i="32"/>
  <c r="IFL4" i="32"/>
  <c r="IFM4" i="32"/>
  <c r="IFN4" i="32"/>
  <c r="IFO4" i="32"/>
  <c r="IFP4" i="32"/>
  <c r="IFQ4" i="32"/>
  <c r="IFR4" i="32"/>
  <c r="IFS4" i="32"/>
  <c r="IFT4" i="32"/>
  <c r="IFU4" i="32"/>
  <c r="IFV4" i="32"/>
  <c r="IFW4" i="32"/>
  <c r="IFX4" i="32"/>
  <c r="IFY4" i="32"/>
  <c r="IFZ4" i="32"/>
  <c r="IGA4" i="32"/>
  <c r="IGB4" i="32"/>
  <c r="IGC4" i="32"/>
  <c r="IGD4" i="32"/>
  <c r="IGE4" i="32"/>
  <c r="IGF4" i="32"/>
  <c r="IGG4" i="32"/>
  <c r="IGH4" i="32"/>
  <c r="IGI4" i="32"/>
  <c r="IGJ4" i="32"/>
  <c r="IGK4" i="32"/>
  <c r="IGL4" i="32"/>
  <c r="IGM4" i="32"/>
  <c r="IGN4" i="32"/>
  <c r="IGO4" i="32"/>
  <c r="IGP4" i="32"/>
  <c r="IGQ4" i="32"/>
  <c r="IGR4" i="32"/>
  <c r="IGS4" i="32"/>
  <c r="IGT4" i="32"/>
  <c r="IGU4" i="32"/>
  <c r="IGV4" i="32"/>
  <c r="IGW4" i="32"/>
  <c r="IGX4" i="32"/>
  <c r="IGY4" i="32"/>
  <c r="IGZ4" i="32"/>
  <c r="IHA4" i="32"/>
  <c r="IHB4" i="32"/>
  <c r="IHC4" i="32"/>
  <c r="IHD4" i="32"/>
  <c r="IHE4" i="32"/>
  <c r="IHF4" i="32"/>
  <c r="IHG4" i="32"/>
  <c r="IHH4" i="32"/>
  <c r="IHI4" i="32"/>
  <c r="IHJ4" i="32"/>
  <c r="IHK4" i="32"/>
  <c r="IHL4" i="32"/>
  <c r="IHM4" i="32"/>
  <c r="IHN4" i="32"/>
  <c r="IHO4" i="32"/>
  <c r="IHP4" i="32"/>
  <c r="IHQ4" i="32"/>
  <c r="IHR4" i="32"/>
  <c r="IHS4" i="32"/>
  <c r="IHT4" i="32"/>
  <c r="IHU4" i="32"/>
  <c r="IHV4" i="32"/>
  <c r="IHW4" i="32"/>
  <c r="IHX4" i="32"/>
  <c r="IHY4" i="32"/>
  <c r="IHZ4" i="32"/>
  <c r="IIA4" i="32"/>
  <c r="IIB4" i="32"/>
  <c r="IIC4" i="32"/>
  <c r="IID4" i="32"/>
  <c r="IIE4" i="32"/>
  <c r="IIF4" i="32"/>
  <c r="IIG4" i="32"/>
  <c r="IIH4" i="32"/>
  <c r="III4" i="32"/>
  <c r="IIJ4" i="32"/>
  <c r="IIK4" i="32"/>
  <c r="IIL4" i="32"/>
  <c r="IIM4" i="32"/>
  <c r="IIN4" i="32"/>
  <c r="IIO4" i="32"/>
  <c r="IIP4" i="32"/>
  <c r="IIQ4" i="32"/>
  <c r="IIR4" i="32"/>
  <c r="IIS4" i="32"/>
  <c r="IIT4" i="32"/>
  <c r="IIU4" i="32"/>
  <c r="IIV4" i="32"/>
  <c r="IIW4" i="32"/>
  <c r="IIX4" i="32"/>
  <c r="IIY4" i="32"/>
  <c r="IIZ4" i="32"/>
  <c r="IJA4" i="32"/>
  <c r="IJB4" i="32"/>
  <c r="IJC4" i="32"/>
  <c r="IJD4" i="32"/>
  <c r="IJE4" i="32"/>
  <c r="IJF4" i="32"/>
  <c r="IJG4" i="32"/>
  <c r="IJH4" i="32"/>
  <c r="IJI4" i="32"/>
  <c r="IJJ4" i="32"/>
  <c r="IJK4" i="32"/>
  <c r="IJL4" i="32"/>
  <c r="IJM4" i="32"/>
  <c r="IJN4" i="32"/>
  <c r="IJO4" i="32"/>
  <c r="IJP4" i="32"/>
  <c r="IJQ4" i="32"/>
  <c r="IJR4" i="32"/>
  <c r="IJS4" i="32"/>
  <c r="IJT4" i="32"/>
  <c r="IJU4" i="32"/>
  <c r="IJV4" i="32"/>
  <c r="IJW4" i="32"/>
  <c r="IJX4" i="32"/>
  <c r="IJY4" i="32"/>
  <c r="IJZ4" i="32"/>
  <c r="IKA4" i="32"/>
  <c r="IKB4" i="32"/>
  <c r="IKC4" i="32"/>
  <c r="IKD4" i="32"/>
  <c r="IKE4" i="32"/>
  <c r="IKF4" i="32"/>
  <c r="IKG4" i="32"/>
  <c r="IKH4" i="32"/>
  <c r="IKI4" i="32"/>
  <c r="IKJ4" i="32"/>
  <c r="IKK4" i="32"/>
  <c r="IKL4" i="32"/>
  <c r="IKM4" i="32"/>
  <c r="IKN4" i="32"/>
  <c r="IKO4" i="32"/>
  <c r="IKP4" i="32"/>
  <c r="IKQ4" i="32"/>
  <c r="IKR4" i="32"/>
  <c r="IKS4" i="32"/>
  <c r="IKT4" i="32"/>
  <c r="IKU4" i="32"/>
  <c r="IKV4" i="32"/>
  <c r="IKW4" i="32"/>
  <c r="IKX4" i="32"/>
  <c r="IKY4" i="32"/>
  <c r="IKZ4" i="32"/>
  <c r="ILA4" i="32"/>
  <c r="ILB4" i="32"/>
  <c r="ILC4" i="32"/>
  <c r="ILD4" i="32"/>
  <c r="ILE4" i="32"/>
  <c r="ILF4" i="32"/>
  <c r="ILG4" i="32"/>
  <c r="ILH4" i="32"/>
  <c r="ILI4" i="32"/>
  <c r="ILJ4" i="32"/>
  <c r="ILK4" i="32"/>
  <c r="ILL4" i="32"/>
  <c r="ILM4" i="32"/>
  <c r="ILN4" i="32"/>
  <c r="ILO4" i="32"/>
  <c r="ILP4" i="32"/>
  <c r="ILQ4" i="32"/>
  <c r="ILR4" i="32"/>
  <c r="ILS4" i="32"/>
  <c r="ILT4" i="32"/>
  <c r="ILU4" i="32"/>
  <c r="ILV4" i="32"/>
  <c r="ILW4" i="32"/>
  <c r="ILX4" i="32"/>
  <c r="ILY4" i="32"/>
  <c r="ILZ4" i="32"/>
  <c r="IMA4" i="32"/>
  <c r="IMB4" i="32"/>
  <c r="IMC4" i="32"/>
  <c r="IMD4" i="32"/>
  <c r="IME4" i="32"/>
  <c r="IMF4" i="32"/>
  <c r="IMG4" i="32"/>
  <c r="IMH4" i="32"/>
  <c r="IMI4" i="32"/>
  <c r="IMJ4" i="32"/>
  <c r="IMK4" i="32"/>
  <c r="IML4" i="32"/>
  <c r="IMM4" i="32"/>
  <c r="IMN4" i="32"/>
  <c r="IMO4" i="32"/>
  <c r="IMP4" i="32"/>
  <c r="IMQ4" i="32"/>
  <c r="IMR4" i="32"/>
  <c r="IMS4" i="32"/>
  <c r="IMT4" i="32"/>
  <c r="IMU4" i="32"/>
  <c r="IMV4" i="32"/>
  <c r="IMW4" i="32"/>
  <c r="IMX4" i="32"/>
  <c r="IMY4" i="32"/>
  <c r="IMZ4" i="32"/>
  <c r="INA4" i="32"/>
  <c r="INB4" i="32"/>
  <c r="INC4" i="32"/>
  <c r="IND4" i="32"/>
  <c r="INE4" i="32"/>
  <c r="INF4" i="32"/>
  <c r="ING4" i="32"/>
  <c r="INH4" i="32"/>
  <c r="INI4" i="32"/>
  <c r="INJ4" i="32"/>
  <c r="INK4" i="32"/>
  <c r="INL4" i="32"/>
  <c r="INM4" i="32"/>
  <c r="INN4" i="32"/>
  <c r="INO4" i="32"/>
  <c r="INP4" i="32"/>
  <c r="INQ4" i="32"/>
  <c r="INR4" i="32"/>
  <c r="INS4" i="32"/>
  <c r="INT4" i="32"/>
  <c r="INU4" i="32"/>
  <c r="INV4" i="32"/>
  <c r="INW4" i="32"/>
  <c r="INX4" i="32"/>
  <c r="INY4" i="32"/>
  <c r="INZ4" i="32"/>
  <c r="IOA4" i="32"/>
  <c r="IOB4" i="32"/>
  <c r="IOC4" i="32"/>
  <c r="IOD4" i="32"/>
  <c r="IOE4" i="32"/>
  <c r="IOF4" i="32"/>
  <c r="IOG4" i="32"/>
  <c r="IOH4" i="32"/>
  <c r="IOI4" i="32"/>
  <c r="IOJ4" i="32"/>
  <c r="IOK4" i="32"/>
  <c r="IOL4" i="32"/>
  <c r="IOM4" i="32"/>
  <c r="ION4" i="32"/>
  <c r="IOO4" i="32"/>
  <c r="IOP4" i="32"/>
  <c r="IOQ4" i="32"/>
  <c r="IOR4" i="32"/>
  <c r="IOS4" i="32"/>
  <c r="IOT4" i="32"/>
  <c r="IOU4" i="32"/>
  <c r="IOV4" i="32"/>
  <c r="IOW4" i="32"/>
  <c r="IOX4" i="32"/>
  <c r="IOY4" i="32"/>
  <c r="IOZ4" i="32"/>
  <c r="IPA4" i="32"/>
  <c r="IPB4" i="32"/>
  <c r="IPC4" i="32"/>
  <c r="IPD4" i="32"/>
  <c r="IPE4" i="32"/>
  <c r="IPF4" i="32"/>
  <c r="IPG4" i="32"/>
  <c r="IPH4" i="32"/>
  <c r="IPI4" i="32"/>
  <c r="IPJ4" i="32"/>
  <c r="IPK4" i="32"/>
  <c r="IPL4" i="32"/>
  <c r="IPM4" i="32"/>
  <c r="IPN4" i="32"/>
  <c r="IPO4" i="32"/>
  <c r="IPP4" i="32"/>
  <c r="IPQ4" i="32"/>
  <c r="IPR4" i="32"/>
  <c r="IPS4" i="32"/>
  <c r="IPT4" i="32"/>
  <c r="IPU4" i="32"/>
  <c r="IPV4" i="32"/>
  <c r="IPW4" i="32"/>
  <c r="IPX4" i="32"/>
  <c r="IPY4" i="32"/>
  <c r="IPZ4" i="32"/>
  <c r="IQA4" i="32"/>
  <c r="IQB4" i="32"/>
  <c r="IQC4" i="32"/>
  <c r="IQD4" i="32"/>
  <c r="IQE4" i="32"/>
  <c r="IQF4" i="32"/>
  <c r="IQG4" i="32"/>
  <c r="IQH4" i="32"/>
  <c r="IQI4" i="32"/>
  <c r="IQJ4" i="32"/>
  <c r="IQK4" i="32"/>
  <c r="IQL4" i="32"/>
  <c r="IQM4" i="32"/>
  <c r="IQN4" i="32"/>
  <c r="IQO4" i="32"/>
  <c r="IQP4" i="32"/>
  <c r="IQQ4" i="32"/>
  <c r="IQR4" i="32"/>
  <c r="IQS4" i="32"/>
  <c r="IQT4" i="32"/>
  <c r="IQU4" i="32"/>
  <c r="IQV4" i="32"/>
  <c r="IQW4" i="32"/>
  <c r="IQX4" i="32"/>
  <c r="IQY4" i="32"/>
  <c r="IQZ4" i="32"/>
  <c r="IRA4" i="32"/>
  <c r="IRB4" i="32"/>
  <c r="IRC4" i="32"/>
  <c r="IRD4" i="32"/>
  <c r="IRE4" i="32"/>
  <c r="IRF4" i="32"/>
  <c r="IRG4" i="32"/>
  <c r="IRH4" i="32"/>
  <c r="IRI4" i="32"/>
  <c r="IRJ4" i="32"/>
  <c r="IRK4" i="32"/>
  <c r="IRL4" i="32"/>
  <c r="IRM4" i="32"/>
  <c r="IRN4" i="32"/>
  <c r="IRO4" i="32"/>
  <c r="IRP4" i="32"/>
  <c r="IRQ4" i="32"/>
  <c r="IRR4" i="32"/>
  <c r="IRS4" i="32"/>
  <c r="IRT4" i="32"/>
  <c r="IRU4" i="32"/>
  <c r="IRV4" i="32"/>
  <c r="IRW4" i="32"/>
  <c r="IRX4" i="32"/>
  <c r="IRY4" i="32"/>
  <c r="IRZ4" i="32"/>
  <c r="ISA4" i="32"/>
  <c r="ISB4" i="32"/>
  <c r="ISC4" i="32"/>
  <c r="ISD4" i="32"/>
  <c r="ISE4" i="32"/>
  <c r="ISF4" i="32"/>
  <c r="ISG4" i="32"/>
  <c r="ISH4" i="32"/>
  <c r="ISI4" i="32"/>
  <c r="ISJ4" i="32"/>
  <c r="ISK4" i="32"/>
  <c r="ISL4" i="32"/>
  <c r="ISM4" i="32"/>
  <c r="ISN4" i="32"/>
  <c r="ISO4" i="32"/>
  <c r="ISP4" i="32"/>
  <c r="ISQ4" i="32"/>
  <c r="ISR4" i="32"/>
  <c r="ISS4" i="32"/>
  <c r="IST4" i="32"/>
  <c r="ISU4" i="32"/>
  <c r="ISV4" i="32"/>
  <c r="ISW4" i="32"/>
  <c r="ISX4" i="32"/>
  <c r="ISY4" i="32"/>
  <c r="ISZ4" i="32"/>
  <c r="ITA4" i="32"/>
  <c r="ITB4" i="32"/>
  <c r="ITC4" i="32"/>
  <c r="ITD4" i="32"/>
  <c r="ITE4" i="32"/>
  <c r="ITF4" i="32"/>
  <c r="ITG4" i="32"/>
  <c r="ITH4" i="32"/>
  <c r="ITI4" i="32"/>
  <c r="ITJ4" i="32"/>
  <c r="ITK4" i="32"/>
  <c r="ITL4" i="32"/>
  <c r="ITM4" i="32"/>
  <c r="ITN4" i="32"/>
  <c r="ITO4" i="32"/>
  <c r="ITP4" i="32"/>
  <c r="ITQ4" i="32"/>
  <c r="ITR4" i="32"/>
  <c r="ITS4" i="32"/>
  <c r="ITT4" i="32"/>
  <c r="ITU4" i="32"/>
  <c r="ITV4" i="32"/>
  <c r="ITW4" i="32"/>
  <c r="ITX4" i="32"/>
  <c r="ITY4" i="32"/>
  <c r="ITZ4" i="32"/>
  <c r="IUA4" i="32"/>
  <c r="IUB4" i="32"/>
  <c r="IUC4" i="32"/>
  <c r="IUD4" i="32"/>
  <c r="IUE4" i="32"/>
  <c r="IUF4" i="32"/>
  <c r="IUG4" i="32"/>
  <c r="IUH4" i="32"/>
  <c r="IUI4" i="32"/>
  <c r="IUJ4" i="32"/>
  <c r="IUK4" i="32"/>
  <c r="IUL4" i="32"/>
  <c r="IUM4" i="32"/>
  <c r="IUN4" i="32"/>
  <c r="IUO4" i="32"/>
  <c r="IUP4" i="32"/>
  <c r="IUQ4" i="32"/>
  <c r="IUR4" i="32"/>
  <c r="IUS4" i="32"/>
  <c r="IUT4" i="32"/>
  <c r="IUU4" i="32"/>
  <c r="IUV4" i="32"/>
  <c r="IUW4" i="32"/>
  <c r="IUX4" i="32"/>
  <c r="IUY4" i="32"/>
  <c r="IUZ4" i="32"/>
  <c r="IVA4" i="32"/>
  <c r="IVB4" i="32"/>
  <c r="IVC4" i="32"/>
  <c r="IVD4" i="32"/>
  <c r="IVE4" i="32"/>
  <c r="IVF4" i="32"/>
  <c r="IVG4" i="32"/>
  <c r="IVH4" i="32"/>
  <c r="IVI4" i="32"/>
  <c r="IVJ4" i="32"/>
  <c r="IVK4" i="32"/>
  <c r="IVL4" i="32"/>
  <c r="IVM4" i="32"/>
  <c r="IVN4" i="32"/>
  <c r="IVO4" i="32"/>
  <c r="IVP4" i="32"/>
  <c r="IVQ4" i="32"/>
  <c r="IVR4" i="32"/>
  <c r="IVS4" i="32"/>
  <c r="IVT4" i="32"/>
  <c r="IVU4" i="32"/>
  <c r="IVV4" i="32"/>
  <c r="IVW4" i="32"/>
  <c r="IVX4" i="32"/>
  <c r="IVY4" i="32"/>
  <c r="IVZ4" i="32"/>
  <c r="IWA4" i="32"/>
  <c r="IWB4" i="32"/>
  <c r="IWC4" i="32"/>
  <c r="IWD4" i="32"/>
  <c r="IWE4" i="32"/>
  <c r="IWF4" i="32"/>
  <c r="IWG4" i="32"/>
  <c r="IWH4" i="32"/>
  <c r="IWI4" i="32"/>
  <c r="IWJ4" i="32"/>
  <c r="IWK4" i="32"/>
  <c r="IWL4" i="32"/>
  <c r="IWM4" i="32"/>
  <c r="IWN4" i="32"/>
  <c r="IWO4" i="32"/>
  <c r="IWP4" i="32"/>
  <c r="IWQ4" i="32"/>
  <c r="IWR4" i="32"/>
  <c r="IWS4" i="32"/>
  <c r="IWT4" i="32"/>
  <c r="IWU4" i="32"/>
  <c r="IWV4" i="32"/>
  <c r="IWW4" i="32"/>
  <c r="IWX4" i="32"/>
  <c r="IWY4" i="32"/>
  <c r="IWZ4" i="32"/>
  <c r="IXA4" i="32"/>
  <c r="IXB4" i="32"/>
  <c r="IXC4" i="32"/>
  <c r="IXD4" i="32"/>
  <c r="IXE4" i="32"/>
  <c r="IXF4" i="32"/>
  <c r="IXG4" i="32"/>
  <c r="IXH4" i="32"/>
  <c r="IXI4" i="32"/>
  <c r="IXJ4" i="32"/>
  <c r="IXK4" i="32"/>
  <c r="IXL4" i="32"/>
  <c r="IXM4" i="32"/>
  <c r="IXN4" i="32"/>
  <c r="IXO4" i="32"/>
  <c r="IXP4" i="32"/>
  <c r="IXQ4" i="32"/>
  <c r="IXR4" i="32"/>
  <c r="IXS4" i="32"/>
  <c r="IXT4" i="32"/>
  <c r="IXU4" i="32"/>
  <c r="IXV4" i="32"/>
  <c r="IXW4" i="32"/>
  <c r="IXX4" i="32"/>
  <c r="IXY4" i="32"/>
  <c r="IXZ4" i="32"/>
  <c r="IYA4" i="32"/>
  <c r="IYB4" i="32"/>
  <c r="IYC4" i="32"/>
  <c r="IYD4" i="32"/>
  <c r="IYE4" i="32"/>
  <c r="IYF4" i="32"/>
  <c r="IYG4" i="32"/>
  <c r="IYH4" i="32"/>
  <c r="IYI4" i="32"/>
  <c r="IYJ4" i="32"/>
  <c r="IYK4" i="32"/>
  <c r="IYL4" i="32"/>
  <c r="IYM4" i="32"/>
  <c r="IYN4" i="32"/>
  <c r="IYO4" i="32"/>
  <c r="IYP4" i="32"/>
  <c r="IYQ4" i="32"/>
  <c r="IYR4" i="32"/>
  <c r="IYS4" i="32"/>
  <c r="IYT4" i="32"/>
  <c r="IYU4" i="32"/>
  <c r="IYV4" i="32"/>
  <c r="IYW4" i="32"/>
  <c r="IYX4" i="32"/>
  <c r="IYY4" i="32"/>
  <c r="IYZ4" i="32"/>
  <c r="IZA4" i="32"/>
  <c r="IZB4" i="32"/>
  <c r="IZC4" i="32"/>
  <c r="IZD4" i="32"/>
  <c r="IZE4" i="32"/>
  <c r="IZF4" i="32"/>
  <c r="IZG4" i="32"/>
  <c r="IZH4" i="32"/>
  <c r="IZI4" i="32"/>
  <c r="IZJ4" i="32"/>
  <c r="IZK4" i="32"/>
  <c r="IZL4" i="32"/>
  <c r="IZM4" i="32"/>
  <c r="IZN4" i="32"/>
  <c r="IZO4" i="32"/>
  <c r="IZP4" i="32"/>
  <c r="IZQ4" i="32"/>
  <c r="IZR4" i="32"/>
  <c r="IZS4" i="32"/>
  <c r="IZT4" i="32"/>
  <c r="IZU4" i="32"/>
  <c r="IZV4" i="32"/>
  <c r="IZW4" i="32"/>
  <c r="IZX4" i="32"/>
  <c r="IZY4" i="32"/>
  <c r="IZZ4" i="32"/>
  <c r="JAA4" i="32"/>
  <c r="JAB4" i="32"/>
  <c r="JAC4" i="32"/>
  <c r="JAD4" i="32"/>
  <c r="JAE4" i="32"/>
  <c r="JAF4" i="32"/>
  <c r="JAG4" i="32"/>
  <c r="JAH4" i="32"/>
  <c r="JAI4" i="32"/>
  <c r="JAJ4" i="32"/>
  <c r="JAK4" i="32"/>
  <c r="JAL4" i="32"/>
  <c r="JAM4" i="32"/>
  <c r="JAN4" i="32"/>
  <c r="JAO4" i="32"/>
  <c r="JAP4" i="32"/>
  <c r="JAQ4" i="32"/>
  <c r="JAR4" i="32"/>
  <c r="JAS4" i="32"/>
  <c r="JAT4" i="32"/>
  <c r="JAU4" i="32"/>
  <c r="JAV4" i="32"/>
  <c r="JAW4" i="32"/>
  <c r="JAX4" i="32"/>
  <c r="JAY4" i="32"/>
  <c r="JAZ4" i="32"/>
  <c r="JBA4" i="32"/>
  <c r="JBB4" i="32"/>
  <c r="JBC4" i="32"/>
  <c r="JBD4" i="32"/>
  <c r="JBE4" i="32"/>
  <c r="JBF4" i="32"/>
  <c r="JBG4" i="32"/>
  <c r="JBH4" i="32"/>
  <c r="JBI4" i="32"/>
  <c r="JBJ4" i="32"/>
  <c r="JBK4" i="32"/>
  <c r="JBL4" i="32"/>
  <c r="JBM4" i="32"/>
  <c r="JBN4" i="32"/>
  <c r="JBO4" i="32"/>
  <c r="JBP4" i="32"/>
  <c r="JBQ4" i="32"/>
  <c r="JBR4" i="32"/>
  <c r="JBS4" i="32"/>
  <c r="JBT4" i="32"/>
  <c r="JBU4" i="32"/>
  <c r="JBV4" i="32"/>
  <c r="JBW4" i="32"/>
  <c r="JBX4" i="32"/>
  <c r="JBY4" i="32"/>
  <c r="JBZ4" i="32"/>
  <c r="JCA4" i="32"/>
  <c r="JCB4" i="32"/>
  <c r="JCC4" i="32"/>
  <c r="JCD4" i="32"/>
  <c r="JCE4" i="32"/>
  <c r="JCF4" i="32"/>
  <c r="JCG4" i="32"/>
  <c r="JCH4" i="32"/>
  <c r="JCI4" i="32"/>
  <c r="JCJ4" i="32"/>
  <c r="JCK4" i="32"/>
  <c r="JCL4" i="32"/>
  <c r="JCM4" i="32"/>
  <c r="JCN4" i="32"/>
  <c r="JCO4" i="32"/>
  <c r="JCP4" i="32"/>
  <c r="JCQ4" i="32"/>
  <c r="JCR4" i="32"/>
  <c r="JCS4" i="32"/>
  <c r="JCT4" i="32"/>
  <c r="JCU4" i="32"/>
  <c r="JCV4" i="32"/>
  <c r="JCW4" i="32"/>
  <c r="JCX4" i="32"/>
  <c r="JCY4" i="32"/>
  <c r="JCZ4" i="32"/>
  <c r="JDA4" i="32"/>
  <c r="JDB4" i="32"/>
  <c r="JDC4" i="32"/>
  <c r="JDD4" i="32"/>
  <c r="JDE4" i="32"/>
  <c r="JDF4" i="32"/>
  <c r="JDG4" i="32"/>
  <c r="JDH4" i="32"/>
  <c r="JDI4" i="32"/>
  <c r="JDJ4" i="32"/>
  <c r="JDK4" i="32"/>
  <c r="JDL4" i="32"/>
  <c r="JDM4" i="32"/>
  <c r="JDN4" i="32"/>
  <c r="JDO4" i="32"/>
  <c r="JDP4" i="32"/>
  <c r="JDQ4" i="32"/>
  <c r="JDR4" i="32"/>
  <c r="JDS4" i="32"/>
  <c r="JDT4" i="32"/>
  <c r="JDU4" i="32"/>
  <c r="JDV4" i="32"/>
  <c r="JDW4" i="32"/>
  <c r="JDX4" i="32"/>
  <c r="JDY4" i="32"/>
  <c r="JDZ4" i="32"/>
  <c r="JEA4" i="32"/>
  <c r="JEB4" i="32"/>
  <c r="JEC4" i="32"/>
  <c r="JED4" i="32"/>
  <c r="JEE4" i="32"/>
  <c r="JEF4" i="32"/>
  <c r="JEG4" i="32"/>
  <c r="JEH4" i="32"/>
  <c r="JEI4" i="32"/>
  <c r="JEJ4" i="32"/>
  <c r="JEK4" i="32"/>
  <c r="JEL4" i="32"/>
  <c r="JEM4" i="32"/>
  <c r="JEN4" i="32"/>
  <c r="JEO4" i="32"/>
  <c r="JEP4" i="32"/>
  <c r="JEQ4" i="32"/>
  <c r="JER4" i="32"/>
  <c r="JES4" i="32"/>
  <c r="JET4" i="32"/>
  <c r="JEU4" i="32"/>
  <c r="JEV4" i="32"/>
  <c r="JEW4" i="32"/>
  <c r="JEX4" i="32"/>
  <c r="JEY4" i="32"/>
  <c r="JEZ4" i="32"/>
  <c r="JFA4" i="32"/>
  <c r="JFB4" i="32"/>
  <c r="JFC4" i="32"/>
  <c r="JFD4" i="32"/>
  <c r="JFE4" i="32"/>
  <c r="JFF4" i="32"/>
  <c r="JFG4" i="32"/>
  <c r="JFH4" i="32"/>
  <c r="JFI4" i="32"/>
  <c r="JFJ4" i="32"/>
  <c r="JFK4" i="32"/>
  <c r="JFL4" i="32"/>
  <c r="JFM4" i="32"/>
  <c r="JFN4" i="32"/>
  <c r="JFO4" i="32"/>
  <c r="JFP4" i="32"/>
  <c r="JFQ4" i="32"/>
  <c r="JFR4" i="32"/>
  <c r="JFS4" i="32"/>
  <c r="JFT4" i="32"/>
  <c r="JFU4" i="32"/>
  <c r="JFV4" i="32"/>
  <c r="JFW4" i="32"/>
  <c r="JFX4" i="32"/>
  <c r="JFY4" i="32"/>
  <c r="JFZ4" i="32"/>
  <c r="JGA4" i="32"/>
  <c r="JGB4" i="32"/>
  <c r="JGC4" i="32"/>
  <c r="JGD4" i="32"/>
  <c r="JGE4" i="32"/>
  <c r="JGF4" i="32"/>
  <c r="JGG4" i="32"/>
  <c r="JGH4" i="32"/>
  <c r="JGI4" i="32"/>
  <c r="JGJ4" i="32"/>
  <c r="JGK4" i="32"/>
  <c r="JGL4" i="32"/>
  <c r="JGM4" i="32"/>
  <c r="JGN4" i="32"/>
  <c r="JGO4" i="32"/>
  <c r="JGP4" i="32"/>
  <c r="JGQ4" i="32"/>
  <c r="JGR4" i="32"/>
  <c r="JGS4" i="32"/>
  <c r="JGT4" i="32"/>
  <c r="JGU4" i="32"/>
  <c r="JGV4" i="32"/>
  <c r="JGW4" i="32"/>
  <c r="JGX4" i="32"/>
  <c r="JGY4" i="32"/>
  <c r="JGZ4" i="32"/>
  <c r="JHA4" i="32"/>
  <c r="JHB4" i="32"/>
  <c r="JHC4" i="32"/>
  <c r="JHD4" i="32"/>
  <c r="JHE4" i="32"/>
  <c r="JHF4" i="32"/>
  <c r="JHG4" i="32"/>
  <c r="JHH4" i="32"/>
  <c r="JHI4" i="32"/>
  <c r="JHJ4" i="32"/>
  <c r="JHK4" i="32"/>
  <c r="JHL4" i="32"/>
  <c r="JHM4" i="32"/>
  <c r="JHN4" i="32"/>
  <c r="JHO4" i="32"/>
  <c r="JHP4" i="32"/>
  <c r="JHQ4" i="32"/>
  <c r="JHR4" i="32"/>
  <c r="JHS4" i="32"/>
  <c r="JHT4" i="32"/>
  <c r="JHU4" i="32"/>
  <c r="JHV4" i="32"/>
  <c r="JHW4" i="32"/>
  <c r="JHX4" i="32"/>
  <c r="JHY4" i="32"/>
  <c r="JHZ4" i="32"/>
  <c r="JIA4" i="32"/>
  <c r="JIB4" i="32"/>
  <c r="JIC4" i="32"/>
  <c r="JID4" i="32"/>
  <c r="JIE4" i="32"/>
  <c r="JIF4" i="32"/>
  <c r="JIG4" i="32"/>
  <c r="JIH4" i="32"/>
  <c r="JII4" i="32"/>
  <c r="JIJ4" i="32"/>
  <c r="JIK4" i="32"/>
  <c r="JIL4" i="32"/>
  <c r="JIM4" i="32"/>
  <c r="JIN4" i="32"/>
  <c r="JIO4" i="32"/>
  <c r="JIP4" i="32"/>
  <c r="JIQ4" i="32"/>
  <c r="JIR4" i="32"/>
  <c r="JIS4" i="32"/>
  <c r="JIT4" i="32"/>
  <c r="JIU4" i="32"/>
  <c r="JIV4" i="32"/>
  <c r="JIW4" i="32"/>
  <c r="JIX4" i="32"/>
  <c r="JIY4" i="32"/>
  <c r="JIZ4" i="32"/>
  <c r="JJA4" i="32"/>
  <c r="JJB4" i="32"/>
  <c r="JJC4" i="32"/>
  <c r="JJD4" i="32"/>
  <c r="JJE4" i="32"/>
  <c r="JJF4" i="32"/>
  <c r="JJG4" i="32"/>
  <c r="JJH4" i="32"/>
  <c r="JJI4" i="32"/>
  <c r="JJJ4" i="32"/>
  <c r="JJK4" i="32"/>
  <c r="JJL4" i="32"/>
  <c r="JJM4" i="32"/>
  <c r="JJN4" i="32"/>
  <c r="JJO4" i="32"/>
  <c r="JJP4" i="32"/>
  <c r="JJQ4" i="32"/>
  <c r="JJR4" i="32"/>
  <c r="JJS4" i="32"/>
  <c r="JJT4" i="32"/>
  <c r="JJU4" i="32"/>
  <c r="JJV4" i="32"/>
  <c r="JJW4" i="32"/>
  <c r="JJX4" i="32"/>
  <c r="JJY4" i="32"/>
  <c r="JJZ4" i="32"/>
  <c r="JKA4" i="32"/>
  <c r="JKB4" i="32"/>
  <c r="JKC4" i="32"/>
  <c r="JKD4" i="32"/>
  <c r="JKE4" i="32"/>
  <c r="JKF4" i="32"/>
  <c r="JKG4" i="32"/>
  <c r="JKH4" i="32"/>
  <c r="JKI4" i="32"/>
  <c r="JKJ4" i="32"/>
  <c r="JKK4" i="32"/>
  <c r="JKL4" i="32"/>
  <c r="JKM4" i="32"/>
  <c r="JKN4" i="32"/>
  <c r="JKO4" i="32"/>
  <c r="JKP4" i="32"/>
  <c r="JKQ4" i="32"/>
  <c r="JKR4" i="32"/>
  <c r="JKS4" i="32"/>
  <c r="JKT4" i="32"/>
  <c r="JKU4" i="32"/>
  <c r="JKV4" i="32"/>
  <c r="JKW4" i="32"/>
  <c r="JKX4" i="32"/>
  <c r="JKY4" i="32"/>
  <c r="JKZ4" i="32"/>
  <c r="JLA4" i="32"/>
  <c r="JLB4" i="32"/>
  <c r="JLC4" i="32"/>
  <c r="JLD4" i="32"/>
  <c r="JLE4" i="32"/>
  <c r="JLF4" i="32"/>
  <c r="JLG4" i="32"/>
  <c r="JLH4" i="32"/>
  <c r="JLI4" i="32"/>
  <c r="JLJ4" i="32"/>
  <c r="JLK4" i="32"/>
  <c r="JLL4" i="32"/>
  <c r="JLM4" i="32"/>
  <c r="JLN4" i="32"/>
  <c r="JLO4" i="32"/>
  <c r="JLP4" i="32"/>
  <c r="JLQ4" i="32"/>
  <c r="JLR4" i="32"/>
  <c r="JLS4" i="32"/>
  <c r="JLT4" i="32"/>
  <c r="JLU4" i="32"/>
  <c r="JLV4" i="32"/>
  <c r="JLW4" i="32"/>
  <c r="JLX4" i="32"/>
  <c r="JLY4" i="32"/>
  <c r="JLZ4" i="32"/>
  <c r="JMA4" i="32"/>
  <c r="JMB4" i="32"/>
  <c r="JMC4" i="32"/>
  <c r="JMD4" i="32"/>
  <c r="JME4" i="32"/>
  <c r="JMF4" i="32"/>
  <c r="JMG4" i="32"/>
  <c r="JMH4" i="32"/>
  <c r="JMI4" i="32"/>
  <c r="JMJ4" i="32"/>
  <c r="JMK4" i="32"/>
  <c r="JML4" i="32"/>
  <c r="JMM4" i="32"/>
  <c r="JMN4" i="32"/>
  <c r="JMO4" i="32"/>
  <c r="JMP4" i="32"/>
  <c r="JMQ4" i="32"/>
  <c r="JMR4" i="32"/>
  <c r="JMS4" i="32"/>
  <c r="JMT4" i="32"/>
  <c r="JMU4" i="32"/>
  <c r="JMV4" i="32"/>
  <c r="JMW4" i="32"/>
  <c r="JMX4" i="32"/>
  <c r="JMY4" i="32"/>
  <c r="JMZ4" i="32"/>
  <c r="JNA4" i="32"/>
  <c r="JNB4" i="32"/>
  <c r="JNC4" i="32"/>
  <c r="JND4" i="32"/>
  <c r="JNE4" i="32"/>
  <c r="JNF4" i="32"/>
  <c r="JNG4" i="32"/>
  <c r="JNH4" i="32"/>
  <c r="JNI4" i="32"/>
  <c r="JNJ4" i="32"/>
  <c r="JNK4" i="32"/>
  <c r="JNL4" i="32"/>
  <c r="JNM4" i="32"/>
  <c r="JNN4" i="32"/>
  <c r="JNO4" i="32"/>
  <c r="JNP4" i="32"/>
  <c r="JNQ4" i="32"/>
  <c r="JNR4" i="32"/>
  <c r="JNS4" i="32"/>
  <c r="JNT4" i="32"/>
  <c r="JNU4" i="32"/>
  <c r="JNV4" i="32"/>
  <c r="JNW4" i="32"/>
  <c r="JNX4" i="32"/>
  <c r="JNY4" i="32"/>
  <c r="JNZ4" i="32"/>
  <c r="JOA4" i="32"/>
  <c r="JOB4" i="32"/>
  <c r="JOC4" i="32"/>
  <c r="JOD4" i="32"/>
  <c r="JOE4" i="32"/>
  <c r="JOF4" i="32"/>
  <c r="JOG4" i="32"/>
  <c r="JOH4" i="32"/>
  <c r="JOI4" i="32"/>
  <c r="JOJ4" i="32"/>
  <c r="JOK4" i="32"/>
  <c r="JOL4" i="32"/>
  <c r="JOM4" i="32"/>
  <c r="JON4" i="32"/>
  <c r="JOO4" i="32"/>
  <c r="JOP4" i="32"/>
  <c r="JOQ4" i="32"/>
  <c r="JOR4" i="32"/>
  <c r="JOS4" i="32"/>
  <c r="JOT4" i="32"/>
  <c r="JOU4" i="32"/>
  <c r="JOV4" i="32"/>
  <c r="JOW4" i="32"/>
  <c r="JOX4" i="32"/>
  <c r="JOY4" i="32"/>
  <c r="JOZ4" i="32"/>
  <c r="JPA4" i="32"/>
  <c r="JPB4" i="32"/>
  <c r="JPC4" i="32"/>
  <c r="JPD4" i="32"/>
  <c r="JPE4" i="32"/>
  <c r="JPF4" i="32"/>
  <c r="JPG4" i="32"/>
  <c r="JPH4" i="32"/>
  <c r="JPI4" i="32"/>
  <c r="JPJ4" i="32"/>
  <c r="JPK4" i="32"/>
  <c r="JPL4" i="32"/>
  <c r="JPM4" i="32"/>
  <c r="JPN4" i="32"/>
  <c r="JPO4" i="32"/>
  <c r="JPP4" i="32"/>
  <c r="JPQ4" i="32"/>
  <c r="JPR4" i="32"/>
  <c r="JPS4" i="32"/>
  <c r="JPT4" i="32"/>
  <c r="JPU4" i="32"/>
  <c r="JPV4" i="32"/>
  <c r="JPW4" i="32"/>
  <c r="JPX4" i="32"/>
  <c r="JPY4" i="32"/>
  <c r="JPZ4" i="32"/>
  <c r="JQA4" i="32"/>
  <c r="JQB4" i="32"/>
  <c r="JQC4" i="32"/>
  <c r="JQD4" i="32"/>
  <c r="JQE4" i="32"/>
  <c r="JQF4" i="32"/>
  <c r="JQG4" i="32"/>
  <c r="JQH4" i="32"/>
  <c r="JQI4" i="32"/>
  <c r="JQJ4" i="32"/>
  <c r="JQK4" i="32"/>
  <c r="JQL4" i="32"/>
  <c r="JQM4" i="32"/>
  <c r="JQN4" i="32"/>
  <c r="JQO4" i="32"/>
  <c r="JQP4" i="32"/>
  <c r="JQQ4" i="32"/>
  <c r="JQR4" i="32"/>
  <c r="JQS4" i="32"/>
  <c r="JQT4" i="32"/>
  <c r="JQU4" i="32"/>
  <c r="JQV4" i="32"/>
  <c r="JQW4" i="32"/>
  <c r="JQX4" i="32"/>
  <c r="JQY4" i="32"/>
  <c r="JQZ4" i="32"/>
  <c r="JRA4" i="32"/>
  <c r="JRB4" i="32"/>
  <c r="JRC4" i="32"/>
  <c r="JRD4" i="32"/>
  <c r="JRE4" i="32"/>
  <c r="JRF4" i="32"/>
  <c r="JRG4" i="32"/>
  <c r="JRH4" i="32"/>
  <c r="JRI4" i="32"/>
  <c r="JRJ4" i="32"/>
  <c r="JRK4" i="32"/>
  <c r="JRL4" i="32"/>
  <c r="JRM4" i="32"/>
  <c r="JRN4" i="32"/>
  <c r="JRO4" i="32"/>
  <c r="JRP4" i="32"/>
  <c r="JRQ4" i="32"/>
  <c r="JRR4" i="32"/>
  <c r="JRS4" i="32"/>
  <c r="JRT4" i="32"/>
  <c r="JRU4" i="32"/>
  <c r="JRV4" i="32"/>
  <c r="JRW4" i="32"/>
  <c r="JRX4" i="32"/>
  <c r="JRY4" i="32"/>
  <c r="JRZ4" i="32"/>
  <c r="JSA4" i="32"/>
  <c r="JSB4" i="32"/>
  <c r="JSC4" i="32"/>
  <c r="JSD4" i="32"/>
  <c r="JSE4" i="32"/>
  <c r="JSF4" i="32"/>
  <c r="JSG4" i="32"/>
  <c r="JSH4" i="32"/>
  <c r="JSI4" i="32"/>
  <c r="JSJ4" i="32"/>
  <c r="JSK4" i="32"/>
  <c r="JSL4" i="32"/>
  <c r="JSM4" i="32"/>
  <c r="JSN4" i="32"/>
  <c r="JSO4" i="32"/>
  <c r="JSP4" i="32"/>
  <c r="JSQ4" i="32"/>
  <c r="JSR4" i="32"/>
  <c r="JSS4" i="32"/>
  <c r="JST4" i="32"/>
  <c r="JSU4" i="32"/>
  <c r="JSV4" i="32"/>
  <c r="JSW4" i="32"/>
  <c r="JSX4" i="32"/>
  <c r="JSY4" i="32"/>
  <c r="JSZ4" i="32"/>
  <c r="JTA4" i="32"/>
  <c r="JTB4" i="32"/>
  <c r="JTC4" i="32"/>
  <c r="JTD4" i="32"/>
  <c r="JTE4" i="32"/>
  <c r="JTF4" i="32"/>
  <c r="JTG4" i="32"/>
  <c r="JTH4" i="32"/>
  <c r="JTI4" i="32"/>
  <c r="JTJ4" i="32"/>
  <c r="JTK4" i="32"/>
  <c r="JTL4" i="32"/>
  <c r="JTM4" i="32"/>
  <c r="JTN4" i="32"/>
  <c r="JTO4" i="32"/>
  <c r="JTP4" i="32"/>
  <c r="JTQ4" i="32"/>
  <c r="JTR4" i="32"/>
  <c r="JTS4" i="32"/>
  <c r="JTT4" i="32"/>
  <c r="JTU4" i="32"/>
  <c r="JTV4" i="32"/>
  <c r="JTW4" i="32"/>
  <c r="JTX4" i="32"/>
  <c r="JTY4" i="32"/>
  <c r="JTZ4" i="32"/>
  <c r="JUA4" i="32"/>
  <c r="JUB4" i="32"/>
  <c r="JUC4" i="32"/>
  <c r="JUD4" i="32"/>
  <c r="JUE4" i="32"/>
  <c r="JUF4" i="32"/>
  <c r="JUG4" i="32"/>
  <c r="JUH4" i="32"/>
  <c r="JUI4" i="32"/>
  <c r="JUJ4" i="32"/>
  <c r="JUK4" i="32"/>
  <c r="JUL4" i="32"/>
  <c r="JUM4" i="32"/>
  <c r="JUN4" i="32"/>
  <c r="JUO4" i="32"/>
  <c r="JUP4" i="32"/>
  <c r="JUQ4" i="32"/>
  <c r="JUR4" i="32"/>
  <c r="JUS4" i="32"/>
  <c r="JUT4" i="32"/>
  <c r="JUU4" i="32"/>
  <c r="JUV4" i="32"/>
  <c r="JUW4" i="32"/>
  <c r="JUX4" i="32"/>
  <c r="JUY4" i="32"/>
  <c r="JUZ4" i="32"/>
  <c r="JVA4" i="32"/>
  <c r="JVB4" i="32"/>
  <c r="JVC4" i="32"/>
  <c r="JVD4" i="32"/>
  <c r="JVE4" i="32"/>
  <c r="JVF4" i="32"/>
  <c r="JVG4" i="32"/>
  <c r="JVH4" i="32"/>
  <c r="JVI4" i="32"/>
  <c r="JVJ4" i="32"/>
  <c r="JVK4" i="32"/>
  <c r="JVL4" i="32"/>
  <c r="JVM4" i="32"/>
  <c r="JVN4" i="32"/>
  <c r="JVO4" i="32"/>
  <c r="JVP4" i="32"/>
  <c r="JVQ4" i="32"/>
  <c r="JVR4" i="32"/>
  <c r="JVS4" i="32"/>
  <c r="JVT4" i="32"/>
  <c r="JVU4" i="32"/>
  <c r="JVV4" i="32"/>
  <c r="JVW4" i="32"/>
  <c r="JVX4" i="32"/>
  <c r="JVY4" i="32"/>
  <c r="JVZ4" i="32"/>
  <c r="JWA4" i="32"/>
  <c r="JWB4" i="32"/>
  <c r="JWC4" i="32"/>
  <c r="JWD4" i="32"/>
  <c r="JWE4" i="32"/>
  <c r="JWF4" i="32"/>
  <c r="JWG4" i="32"/>
  <c r="JWH4" i="32"/>
  <c r="JWI4" i="32"/>
  <c r="JWJ4" i="32"/>
  <c r="JWK4" i="32"/>
  <c r="JWL4" i="32"/>
  <c r="JWM4" i="32"/>
  <c r="JWN4" i="32"/>
  <c r="JWO4" i="32"/>
  <c r="JWP4" i="32"/>
  <c r="JWQ4" i="32"/>
  <c r="JWR4" i="32"/>
  <c r="JWS4" i="32"/>
  <c r="JWT4" i="32"/>
  <c r="JWU4" i="32"/>
  <c r="JWV4" i="32"/>
  <c r="JWW4" i="32"/>
  <c r="JWX4" i="32"/>
  <c r="JWY4" i="32"/>
  <c r="JWZ4" i="32"/>
  <c r="JXA4" i="32"/>
  <c r="JXB4" i="32"/>
  <c r="JXC4" i="32"/>
  <c r="JXD4" i="32"/>
  <c r="JXE4" i="32"/>
  <c r="JXF4" i="32"/>
  <c r="JXG4" i="32"/>
  <c r="JXH4" i="32"/>
  <c r="JXI4" i="32"/>
  <c r="JXJ4" i="32"/>
  <c r="JXK4" i="32"/>
  <c r="JXL4" i="32"/>
  <c r="JXM4" i="32"/>
  <c r="JXN4" i="32"/>
  <c r="JXO4" i="32"/>
  <c r="JXP4" i="32"/>
  <c r="JXQ4" i="32"/>
  <c r="JXR4" i="32"/>
  <c r="JXS4" i="32"/>
  <c r="JXT4" i="32"/>
  <c r="JXU4" i="32"/>
  <c r="JXV4" i="32"/>
  <c r="JXW4" i="32"/>
  <c r="JXX4" i="32"/>
  <c r="JXY4" i="32"/>
  <c r="JXZ4" i="32"/>
  <c r="JYA4" i="32"/>
  <c r="JYB4" i="32"/>
  <c r="JYC4" i="32"/>
  <c r="JYD4" i="32"/>
  <c r="JYE4" i="32"/>
  <c r="JYF4" i="32"/>
  <c r="JYG4" i="32"/>
  <c r="JYH4" i="32"/>
  <c r="JYI4" i="32"/>
  <c r="JYJ4" i="32"/>
  <c r="JYK4" i="32"/>
  <c r="JYL4" i="32"/>
  <c r="JYM4" i="32"/>
  <c r="JYN4" i="32"/>
  <c r="JYO4" i="32"/>
  <c r="JYP4" i="32"/>
  <c r="JYQ4" i="32"/>
  <c r="JYR4" i="32"/>
  <c r="JYS4" i="32"/>
  <c r="JYT4" i="32"/>
  <c r="JYU4" i="32"/>
  <c r="JYV4" i="32"/>
  <c r="JYW4" i="32"/>
  <c r="JYX4" i="32"/>
  <c r="JYY4" i="32"/>
  <c r="JYZ4" i="32"/>
  <c r="JZA4" i="32"/>
  <c r="JZB4" i="32"/>
  <c r="JZC4" i="32"/>
  <c r="JZD4" i="32"/>
  <c r="JZE4" i="32"/>
  <c r="JZF4" i="32"/>
  <c r="JZG4" i="32"/>
  <c r="JZH4" i="32"/>
  <c r="JZI4" i="32"/>
  <c r="JZJ4" i="32"/>
  <c r="JZK4" i="32"/>
  <c r="JZL4" i="32"/>
  <c r="JZM4" i="32"/>
  <c r="JZN4" i="32"/>
  <c r="JZO4" i="32"/>
  <c r="JZP4" i="32"/>
  <c r="JZQ4" i="32"/>
  <c r="JZR4" i="32"/>
  <c r="JZS4" i="32"/>
  <c r="JZT4" i="32"/>
  <c r="JZU4" i="32"/>
  <c r="JZV4" i="32"/>
  <c r="JZW4" i="32"/>
  <c r="JZX4" i="32"/>
  <c r="JZY4" i="32"/>
  <c r="JZZ4" i="32"/>
  <c r="KAA4" i="32"/>
  <c r="KAB4" i="32"/>
  <c r="KAC4" i="32"/>
  <c r="KAD4" i="32"/>
  <c r="KAE4" i="32"/>
  <c r="KAF4" i="32"/>
  <c r="KAG4" i="32"/>
  <c r="KAH4" i="32"/>
  <c r="KAI4" i="32"/>
  <c r="KAJ4" i="32"/>
  <c r="KAK4" i="32"/>
  <c r="KAL4" i="32"/>
  <c r="KAM4" i="32"/>
  <c r="KAN4" i="32"/>
  <c r="KAO4" i="32"/>
  <c r="KAP4" i="32"/>
  <c r="KAQ4" i="32"/>
  <c r="KAR4" i="32"/>
  <c r="KAS4" i="32"/>
  <c r="KAT4" i="32"/>
  <c r="KAU4" i="32"/>
  <c r="KAV4" i="32"/>
  <c r="KAW4" i="32"/>
  <c r="KAX4" i="32"/>
  <c r="KAY4" i="32"/>
  <c r="KAZ4" i="32"/>
  <c r="KBA4" i="32"/>
  <c r="KBB4" i="32"/>
  <c r="KBC4" i="32"/>
  <c r="KBD4" i="32"/>
  <c r="KBE4" i="32"/>
  <c r="KBF4" i="32"/>
  <c r="KBG4" i="32"/>
  <c r="KBH4" i="32"/>
  <c r="KBI4" i="32"/>
  <c r="KBJ4" i="32"/>
  <c r="KBK4" i="32"/>
  <c r="KBL4" i="32"/>
  <c r="KBM4" i="32"/>
  <c r="KBN4" i="32"/>
  <c r="KBO4" i="32"/>
  <c r="KBP4" i="32"/>
  <c r="KBQ4" i="32"/>
  <c r="KBR4" i="32"/>
  <c r="KBS4" i="32"/>
  <c r="KBT4" i="32"/>
  <c r="KBU4" i="32"/>
  <c r="KBV4" i="32"/>
  <c r="KBW4" i="32"/>
  <c r="KBX4" i="32"/>
  <c r="KBY4" i="32"/>
  <c r="KBZ4" i="32"/>
  <c r="KCA4" i="32"/>
  <c r="KCB4" i="32"/>
  <c r="KCC4" i="32"/>
  <c r="KCD4" i="32"/>
  <c r="KCE4" i="32"/>
  <c r="KCF4" i="32"/>
  <c r="KCG4" i="32"/>
  <c r="KCH4" i="32"/>
  <c r="KCI4" i="32"/>
  <c r="KCJ4" i="32"/>
  <c r="KCK4" i="32"/>
  <c r="KCL4" i="32"/>
  <c r="KCM4" i="32"/>
  <c r="KCN4" i="32"/>
  <c r="KCO4" i="32"/>
  <c r="KCP4" i="32"/>
  <c r="KCQ4" i="32"/>
  <c r="KCR4" i="32"/>
  <c r="KCS4" i="32"/>
  <c r="KCT4" i="32"/>
  <c r="KCU4" i="32"/>
  <c r="KCV4" i="32"/>
  <c r="KCW4" i="32"/>
  <c r="KCX4" i="32"/>
  <c r="KCY4" i="32"/>
  <c r="KCZ4" i="32"/>
  <c r="KDA4" i="32"/>
  <c r="KDB4" i="32"/>
  <c r="KDC4" i="32"/>
  <c r="KDD4" i="32"/>
  <c r="KDE4" i="32"/>
  <c r="KDF4" i="32"/>
  <c r="KDG4" i="32"/>
  <c r="KDH4" i="32"/>
  <c r="KDI4" i="32"/>
  <c r="KDJ4" i="32"/>
  <c r="KDK4" i="32"/>
  <c r="KDL4" i="32"/>
  <c r="KDM4" i="32"/>
  <c r="KDN4" i="32"/>
  <c r="KDO4" i="32"/>
  <c r="KDP4" i="32"/>
  <c r="KDQ4" i="32"/>
  <c r="KDR4" i="32"/>
  <c r="KDS4" i="32"/>
  <c r="KDT4" i="32"/>
  <c r="KDU4" i="32"/>
  <c r="KDV4" i="32"/>
  <c r="KDW4" i="32"/>
  <c r="KDX4" i="32"/>
  <c r="KDY4" i="32"/>
  <c r="KDZ4" i="32"/>
  <c r="KEA4" i="32"/>
  <c r="KEB4" i="32"/>
  <c r="KEC4" i="32"/>
  <c r="KED4" i="32"/>
  <c r="KEE4" i="32"/>
  <c r="KEF4" i="32"/>
  <c r="KEG4" i="32"/>
  <c r="KEH4" i="32"/>
  <c r="KEI4" i="32"/>
  <c r="KEJ4" i="32"/>
  <c r="KEK4" i="32"/>
  <c r="KEL4" i="32"/>
  <c r="KEM4" i="32"/>
  <c r="KEN4" i="32"/>
  <c r="KEO4" i="32"/>
  <c r="KEP4" i="32"/>
  <c r="KEQ4" i="32"/>
  <c r="KER4" i="32"/>
  <c r="KES4" i="32"/>
  <c r="KET4" i="32"/>
  <c r="KEU4" i="32"/>
  <c r="KEV4" i="32"/>
  <c r="KEW4" i="32"/>
  <c r="KEX4" i="32"/>
  <c r="KEY4" i="32"/>
  <c r="KEZ4" i="32"/>
  <c r="KFA4" i="32"/>
  <c r="KFB4" i="32"/>
  <c r="KFC4" i="32"/>
  <c r="KFD4" i="32"/>
  <c r="KFE4" i="32"/>
  <c r="KFF4" i="32"/>
  <c r="KFG4" i="32"/>
  <c r="KFH4" i="32"/>
  <c r="KFI4" i="32"/>
  <c r="KFJ4" i="32"/>
  <c r="KFK4" i="32"/>
  <c r="KFL4" i="32"/>
  <c r="KFM4" i="32"/>
  <c r="KFN4" i="32"/>
  <c r="KFO4" i="32"/>
  <c r="KFP4" i="32"/>
  <c r="KFQ4" i="32"/>
  <c r="KFR4" i="32"/>
  <c r="KFS4" i="32"/>
  <c r="KFT4" i="32"/>
  <c r="KFU4" i="32"/>
  <c r="KFV4" i="32"/>
  <c r="KFW4" i="32"/>
  <c r="KFX4" i="32"/>
  <c r="KFY4" i="32"/>
  <c r="KFZ4" i="32"/>
  <c r="KGA4" i="32"/>
  <c r="KGB4" i="32"/>
  <c r="KGC4" i="32"/>
  <c r="KGD4" i="32"/>
  <c r="KGE4" i="32"/>
  <c r="KGF4" i="32"/>
  <c r="KGG4" i="32"/>
  <c r="KGH4" i="32"/>
  <c r="KGI4" i="32"/>
  <c r="KGJ4" i="32"/>
  <c r="KGK4" i="32"/>
  <c r="KGL4" i="32"/>
  <c r="KGM4" i="32"/>
  <c r="KGN4" i="32"/>
  <c r="KGO4" i="32"/>
  <c r="KGP4" i="32"/>
  <c r="KGQ4" i="32"/>
  <c r="KGR4" i="32"/>
  <c r="KGS4" i="32"/>
  <c r="KGT4" i="32"/>
  <c r="KGU4" i="32"/>
  <c r="KGV4" i="32"/>
  <c r="KGW4" i="32"/>
  <c r="KGX4" i="32"/>
  <c r="KGY4" i="32"/>
  <c r="KGZ4" i="32"/>
  <c r="KHA4" i="32"/>
  <c r="KHB4" i="32"/>
  <c r="KHC4" i="32"/>
  <c r="KHD4" i="32"/>
  <c r="KHE4" i="32"/>
  <c r="KHF4" i="32"/>
  <c r="KHG4" i="32"/>
  <c r="KHH4" i="32"/>
  <c r="KHI4" i="32"/>
  <c r="KHJ4" i="32"/>
  <c r="KHK4" i="32"/>
  <c r="KHL4" i="32"/>
  <c r="KHM4" i="32"/>
  <c r="KHN4" i="32"/>
  <c r="KHO4" i="32"/>
  <c r="KHP4" i="32"/>
  <c r="KHQ4" i="32"/>
  <c r="KHR4" i="32"/>
  <c r="KHS4" i="32"/>
  <c r="KHT4" i="32"/>
  <c r="KHU4" i="32"/>
  <c r="KHV4" i="32"/>
  <c r="KHW4" i="32"/>
  <c r="KHX4" i="32"/>
  <c r="KHY4" i="32"/>
  <c r="KHZ4" i="32"/>
  <c r="KIA4" i="32"/>
  <c r="KIB4" i="32"/>
  <c r="KIC4" i="32"/>
  <c r="KID4" i="32"/>
  <c r="KIE4" i="32"/>
  <c r="KIF4" i="32"/>
  <c r="KIG4" i="32"/>
  <c r="KIH4" i="32"/>
  <c r="KII4" i="32"/>
  <c r="KIJ4" i="32"/>
  <c r="KIK4" i="32"/>
  <c r="KIL4" i="32"/>
  <c r="KIM4" i="32"/>
  <c r="KIN4" i="32"/>
  <c r="KIO4" i="32"/>
  <c r="KIP4" i="32"/>
  <c r="KIQ4" i="32"/>
  <c r="KIR4" i="32"/>
  <c r="KIS4" i="32"/>
  <c r="KIT4" i="32"/>
  <c r="KIU4" i="32"/>
  <c r="KIV4" i="32"/>
  <c r="KIW4" i="32"/>
  <c r="KIX4" i="32"/>
  <c r="KIY4" i="32"/>
  <c r="KIZ4" i="32"/>
  <c r="KJA4" i="32"/>
  <c r="KJB4" i="32"/>
  <c r="KJC4" i="32"/>
  <c r="KJD4" i="32"/>
  <c r="KJE4" i="32"/>
  <c r="KJF4" i="32"/>
  <c r="KJG4" i="32"/>
  <c r="KJH4" i="32"/>
  <c r="KJI4" i="32"/>
  <c r="KJJ4" i="32"/>
  <c r="KJK4" i="32"/>
  <c r="KJL4" i="32"/>
  <c r="KJM4" i="32"/>
  <c r="KJN4" i="32"/>
  <c r="KJO4" i="32"/>
  <c r="KJP4" i="32"/>
  <c r="KJQ4" i="32"/>
  <c r="KJR4" i="32"/>
  <c r="KJS4" i="32"/>
  <c r="KJT4" i="32"/>
  <c r="KJU4" i="32"/>
  <c r="KJV4" i="32"/>
  <c r="KJW4" i="32"/>
  <c r="KJX4" i="32"/>
  <c r="KJY4" i="32"/>
  <c r="KJZ4" i="32"/>
  <c r="KKA4" i="32"/>
  <c r="KKB4" i="32"/>
  <c r="KKC4" i="32"/>
  <c r="KKD4" i="32"/>
  <c r="KKE4" i="32"/>
  <c r="KKF4" i="32"/>
  <c r="KKG4" i="32"/>
  <c r="KKH4" i="32"/>
  <c r="KKI4" i="32"/>
  <c r="KKJ4" i="32"/>
  <c r="KKK4" i="32"/>
  <c r="KKL4" i="32"/>
  <c r="KKM4" i="32"/>
  <c r="KKN4" i="32"/>
  <c r="KKO4" i="32"/>
  <c r="KKP4" i="32"/>
  <c r="KKQ4" i="32"/>
  <c r="KKR4" i="32"/>
  <c r="KKS4" i="32"/>
  <c r="KKT4" i="32"/>
  <c r="KKU4" i="32"/>
  <c r="KKV4" i="32"/>
  <c r="KKW4" i="32"/>
  <c r="KKX4" i="32"/>
  <c r="KKY4" i="32"/>
  <c r="KKZ4" i="32"/>
  <c r="KLA4" i="32"/>
  <c r="KLB4" i="32"/>
  <c r="KLC4" i="32"/>
  <c r="KLD4" i="32"/>
  <c r="KLE4" i="32"/>
  <c r="KLF4" i="32"/>
  <c r="KLG4" i="32"/>
  <c r="KLH4" i="32"/>
  <c r="KLI4" i="32"/>
  <c r="KLJ4" i="32"/>
  <c r="KLK4" i="32"/>
  <c r="KLL4" i="32"/>
  <c r="KLM4" i="32"/>
  <c r="KLN4" i="32"/>
  <c r="KLO4" i="32"/>
  <c r="KLP4" i="32"/>
  <c r="KLQ4" i="32"/>
  <c r="KLR4" i="32"/>
  <c r="KLS4" i="32"/>
  <c r="KLT4" i="32"/>
  <c r="KLU4" i="32"/>
  <c r="KLV4" i="32"/>
  <c r="KLW4" i="32"/>
  <c r="KLX4" i="32"/>
  <c r="KLY4" i="32"/>
  <c r="KLZ4" i="32"/>
  <c r="KMA4" i="32"/>
  <c r="KMB4" i="32"/>
  <c r="KMC4" i="32"/>
  <c r="KMD4" i="32"/>
  <c r="KME4" i="32"/>
  <c r="KMF4" i="32"/>
  <c r="KMG4" i="32"/>
  <c r="KMH4" i="32"/>
  <c r="KMI4" i="32"/>
  <c r="KMJ4" i="32"/>
  <c r="KMK4" i="32"/>
  <c r="KML4" i="32"/>
  <c r="KMM4" i="32"/>
  <c r="KMN4" i="32"/>
  <c r="KMO4" i="32"/>
  <c r="KMP4" i="32"/>
  <c r="KMQ4" i="32"/>
  <c r="KMR4" i="32"/>
  <c r="KMS4" i="32"/>
  <c r="KMT4" i="32"/>
  <c r="KMU4" i="32"/>
  <c r="KMV4" i="32"/>
  <c r="KMW4" i="32"/>
  <c r="KMX4" i="32"/>
  <c r="KMY4" i="32"/>
  <c r="KMZ4" i="32"/>
  <c r="KNA4" i="32"/>
  <c r="KNB4" i="32"/>
  <c r="KNC4" i="32"/>
  <c r="KND4" i="32"/>
  <c r="KNE4" i="32"/>
  <c r="KNF4" i="32"/>
  <c r="KNG4" i="32"/>
  <c r="KNH4" i="32"/>
  <c r="KNI4" i="32"/>
  <c r="KNJ4" i="32"/>
  <c r="KNK4" i="32"/>
  <c r="KNL4" i="32"/>
  <c r="KNM4" i="32"/>
  <c r="KNN4" i="32"/>
  <c r="KNO4" i="32"/>
  <c r="KNP4" i="32"/>
  <c r="KNQ4" i="32"/>
  <c r="KNR4" i="32"/>
  <c r="KNS4" i="32"/>
  <c r="KNT4" i="32"/>
  <c r="KNU4" i="32"/>
  <c r="KNV4" i="32"/>
  <c r="KNW4" i="32"/>
  <c r="KNX4" i="32"/>
  <c r="KNY4" i="32"/>
  <c r="KNZ4" i="32"/>
  <c r="KOA4" i="32"/>
  <c r="KOB4" i="32"/>
  <c r="KOC4" i="32"/>
  <c r="KOD4" i="32"/>
  <c r="KOE4" i="32"/>
  <c r="KOF4" i="32"/>
  <c r="KOG4" i="32"/>
  <c r="KOH4" i="32"/>
  <c r="KOI4" i="32"/>
  <c r="KOJ4" i="32"/>
  <c r="KOK4" i="32"/>
  <c r="KOL4" i="32"/>
  <c r="KOM4" i="32"/>
  <c r="KON4" i="32"/>
  <c r="KOO4" i="32"/>
  <c r="KOP4" i="32"/>
  <c r="KOQ4" i="32"/>
  <c r="KOR4" i="32"/>
  <c r="KOS4" i="32"/>
  <c r="KOT4" i="32"/>
  <c r="KOU4" i="32"/>
  <c r="KOV4" i="32"/>
  <c r="KOW4" i="32"/>
  <c r="KOX4" i="32"/>
  <c r="KOY4" i="32"/>
  <c r="KOZ4" i="32"/>
  <c r="KPA4" i="32"/>
  <c r="KPB4" i="32"/>
  <c r="KPC4" i="32"/>
  <c r="KPD4" i="32"/>
  <c r="KPE4" i="32"/>
  <c r="KPF4" i="32"/>
  <c r="KPG4" i="32"/>
  <c r="KPH4" i="32"/>
  <c r="KPI4" i="32"/>
  <c r="KPJ4" i="32"/>
  <c r="KPK4" i="32"/>
  <c r="KPL4" i="32"/>
  <c r="KPM4" i="32"/>
  <c r="KPN4" i="32"/>
  <c r="KPO4" i="32"/>
  <c r="KPP4" i="32"/>
  <c r="KPQ4" i="32"/>
  <c r="KPR4" i="32"/>
  <c r="KPS4" i="32"/>
  <c r="KPT4" i="32"/>
  <c r="KPU4" i="32"/>
  <c r="KPV4" i="32"/>
  <c r="KPW4" i="32"/>
  <c r="KPX4" i="32"/>
  <c r="KPY4" i="32"/>
  <c r="KPZ4" i="32"/>
  <c r="KQA4" i="32"/>
  <c r="KQB4" i="32"/>
  <c r="KQC4" i="32"/>
  <c r="KQD4" i="32"/>
  <c r="KQE4" i="32"/>
  <c r="KQF4" i="32"/>
  <c r="KQG4" i="32"/>
  <c r="KQH4" i="32"/>
  <c r="KQI4" i="32"/>
  <c r="KQJ4" i="32"/>
  <c r="KQK4" i="32"/>
  <c r="KQL4" i="32"/>
  <c r="KQM4" i="32"/>
  <c r="KQN4" i="32"/>
  <c r="KQO4" i="32"/>
  <c r="KQP4" i="32"/>
  <c r="KQQ4" i="32"/>
  <c r="KQR4" i="32"/>
  <c r="KQS4" i="32"/>
  <c r="KQT4" i="32"/>
  <c r="KQU4" i="32"/>
  <c r="KQV4" i="32"/>
  <c r="KQW4" i="32"/>
  <c r="KQX4" i="32"/>
  <c r="KQY4" i="32"/>
  <c r="KQZ4" i="32"/>
  <c r="KRA4" i="32"/>
  <c r="KRB4" i="32"/>
  <c r="KRC4" i="32"/>
  <c r="KRD4" i="32"/>
  <c r="KRE4" i="32"/>
  <c r="KRF4" i="32"/>
  <c r="KRG4" i="32"/>
  <c r="KRH4" i="32"/>
  <c r="KRI4" i="32"/>
  <c r="KRJ4" i="32"/>
  <c r="KRK4" i="32"/>
  <c r="KRL4" i="32"/>
  <c r="KRM4" i="32"/>
  <c r="KRN4" i="32"/>
  <c r="KRO4" i="32"/>
  <c r="KRP4" i="32"/>
  <c r="KRQ4" i="32"/>
  <c r="KRR4" i="32"/>
  <c r="KRS4" i="32"/>
  <c r="KRT4" i="32"/>
  <c r="KRU4" i="32"/>
  <c r="KRV4" i="32"/>
  <c r="KRW4" i="32"/>
  <c r="KRX4" i="32"/>
  <c r="KRY4" i="32"/>
  <c r="KRZ4" i="32"/>
  <c r="KSA4" i="32"/>
  <c r="KSB4" i="32"/>
  <c r="KSC4" i="32"/>
  <c r="KSD4" i="32"/>
  <c r="KSE4" i="32"/>
  <c r="KSF4" i="32"/>
  <c r="KSG4" i="32"/>
  <c r="KSH4" i="32"/>
  <c r="KSI4" i="32"/>
  <c r="KSJ4" i="32"/>
  <c r="KSK4" i="32"/>
  <c r="KSL4" i="32"/>
  <c r="KSM4" i="32"/>
  <c r="KSN4" i="32"/>
  <c r="KSO4" i="32"/>
  <c r="KSP4" i="32"/>
  <c r="KSQ4" i="32"/>
  <c r="KSR4" i="32"/>
  <c r="KSS4" i="32"/>
  <c r="KST4" i="32"/>
  <c r="KSU4" i="32"/>
  <c r="KSV4" i="32"/>
  <c r="KSW4" i="32"/>
  <c r="KSX4" i="32"/>
  <c r="KSY4" i="32"/>
  <c r="KSZ4" i="32"/>
  <c r="KTA4" i="32"/>
  <c r="KTB4" i="32"/>
  <c r="KTC4" i="32"/>
  <c r="KTD4" i="32"/>
  <c r="KTE4" i="32"/>
  <c r="KTF4" i="32"/>
  <c r="KTG4" i="32"/>
  <c r="KTH4" i="32"/>
  <c r="KTI4" i="32"/>
  <c r="KTJ4" i="32"/>
  <c r="KTK4" i="32"/>
  <c r="KTL4" i="32"/>
  <c r="KTM4" i="32"/>
  <c r="KTN4" i="32"/>
  <c r="KTO4" i="32"/>
  <c r="KTP4" i="32"/>
  <c r="KTQ4" i="32"/>
  <c r="KTR4" i="32"/>
  <c r="KTS4" i="32"/>
  <c r="KTT4" i="32"/>
  <c r="KTU4" i="32"/>
  <c r="KTV4" i="32"/>
  <c r="KTW4" i="32"/>
  <c r="KTX4" i="32"/>
  <c r="KTY4" i="32"/>
  <c r="KTZ4" i="32"/>
  <c r="KUA4" i="32"/>
  <c r="KUB4" i="32"/>
  <c r="KUC4" i="32"/>
  <c r="KUD4" i="32"/>
  <c r="KUE4" i="32"/>
  <c r="KUF4" i="32"/>
  <c r="KUG4" i="32"/>
  <c r="KUH4" i="32"/>
  <c r="KUI4" i="32"/>
  <c r="KUJ4" i="32"/>
  <c r="KUK4" i="32"/>
  <c r="KUL4" i="32"/>
  <c r="KUM4" i="32"/>
  <c r="KUN4" i="32"/>
  <c r="KUO4" i="32"/>
  <c r="KUP4" i="32"/>
  <c r="KUQ4" i="32"/>
  <c r="KUR4" i="32"/>
  <c r="KUS4" i="32"/>
  <c r="KUT4" i="32"/>
  <c r="KUU4" i="32"/>
  <c r="KUV4" i="32"/>
  <c r="KUW4" i="32"/>
  <c r="KUX4" i="32"/>
  <c r="KUY4" i="32"/>
  <c r="KUZ4" i="32"/>
  <c r="KVA4" i="32"/>
  <c r="KVB4" i="32"/>
  <c r="KVC4" i="32"/>
  <c r="KVD4" i="32"/>
  <c r="KVE4" i="32"/>
  <c r="KVF4" i="32"/>
  <c r="KVG4" i="32"/>
  <c r="KVH4" i="32"/>
  <c r="KVI4" i="32"/>
  <c r="KVJ4" i="32"/>
  <c r="KVK4" i="32"/>
  <c r="KVL4" i="32"/>
  <c r="KVM4" i="32"/>
  <c r="KVN4" i="32"/>
  <c r="KVO4" i="32"/>
  <c r="KVP4" i="32"/>
  <c r="KVQ4" i="32"/>
  <c r="KVR4" i="32"/>
  <c r="KVS4" i="32"/>
  <c r="KVT4" i="32"/>
  <c r="KVU4" i="32"/>
  <c r="KVV4" i="32"/>
  <c r="KVW4" i="32"/>
  <c r="KVX4" i="32"/>
  <c r="KVY4" i="32"/>
  <c r="KVZ4" i="32"/>
  <c r="KWA4" i="32"/>
  <c r="KWB4" i="32"/>
  <c r="KWC4" i="32"/>
  <c r="KWD4" i="32"/>
  <c r="KWE4" i="32"/>
  <c r="KWF4" i="32"/>
  <c r="KWG4" i="32"/>
  <c r="KWH4" i="32"/>
  <c r="KWI4" i="32"/>
  <c r="KWJ4" i="32"/>
  <c r="KWK4" i="32"/>
  <c r="KWL4" i="32"/>
  <c r="KWM4" i="32"/>
  <c r="KWN4" i="32"/>
  <c r="KWO4" i="32"/>
  <c r="KWP4" i="32"/>
  <c r="KWQ4" i="32"/>
  <c r="KWR4" i="32"/>
  <c r="KWS4" i="32"/>
  <c r="KWT4" i="32"/>
  <c r="KWU4" i="32"/>
  <c r="KWV4" i="32"/>
  <c r="KWW4" i="32"/>
  <c r="KWX4" i="32"/>
  <c r="KWY4" i="32"/>
  <c r="KWZ4" i="32"/>
  <c r="KXA4" i="32"/>
  <c r="KXB4" i="32"/>
  <c r="KXC4" i="32"/>
  <c r="KXD4" i="32"/>
  <c r="KXE4" i="32"/>
  <c r="KXF4" i="32"/>
  <c r="KXG4" i="32"/>
  <c r="KXH4" i="32"/>
  <c r="KXI4" i="32"/>
  <c r="KXJ4" i="32"/>
  <c r="KXK4" i="32"/>
  <c r="KXL4" i="32"/>
  <c r="KXM4" i="32"/>
  <c r="KXN4" i="32"/>
  <c r="KXO4" i="32"/>
  <c r="KXP4" i="32"/>
  <c r="KXQ4" i="32"/>
  <c r="KXR4" i="32"/>
  <c r="KXS4" i="32"/>
  <c r="KXT4" i="32"/>
  <c r="KXU4" i="32"/>
  <c r="KXV4" i="32"/>
  <c r="KXW4" i="32"/>
  <c r="KXX4" i="32"/>
  <c r="KXY4" i="32"/>
  <c r="KXZ4" i="32"/>
  <c r="KYA4" i="32"/>
  <c r="KYB4" i="32"/>
  <c r="KYC4" i="32"/>
  <c r="KYD4" i="32"/>
  <c r="KYE4" i="32"/>
  <c r="KYF4" i="32"/>
  <c r="KYG4" i="32"/>
  <c r="KYH4" i="32"/>
  <c r="KYI4" i="32"/>
  <c r="KYJ4" i="32"/>
  <c r="KYK4" i="32"/>
  <c r="KYL4" i="32"/>
  <c r="KYM4" i="32"/>
  <c r="KYN4" i="32"/>
  <c r="KYO4" i="32"/>
  <c r="KYP4" i="32"/>
  <c r="KYQ4" i="32"/>
  <c r="KYR4" i="32"/>
  <c r="KYS4" i="32"/>
  <c r="KYT4" i="32"/>
  <c r="KYU4" i="32"/>
  <c r="KYV4" i="32"/>
  <c r="KYW4" i="32"/>
  <c r="KYX4" i="32"/>
  <c r="KYY4" i="32"/>
  <c r="KYZ4" i="32"/>
  <c r="KZA4" i="32"/>
  <c r="KZB4" i="32"/>
  <c r="KZC4" i="32"/>
  <c r="KZD4" i="32"/>
  <c r="KZE4" i="32"/>
  <c r="KZF4" i="32"/>
  <c r="KZG4" i="32"/>
  <c r="KZH4" i="32"/>
  <c r="KZI4" i="32"/>
  <c r="KZJ4" i="32"/>
  <c r="KZK4" i="32"/>
  <c r="KZL4" i="32"/>
  <c r="KZM4" i="32"/>
  <c r="KZN4" i="32"/>
  <c r="KZO4" i="32"/>
  <c r="KZP4" i="32"/>
  <c r="KZQ4" i="32"/>
  <c r="KZR4" i="32"/>
  <c r="KZS4" i="32"/>
  <c r="KZT4" i="32"/>
  <c r="KZU4" i="32"/>
  <c r="KZV4" i="32"/>
  <c r="KZW4" i="32"/>
  <c r="KZX4" i="32"/>
  <c r="KZY4" i="32"/>
  <c r="KZZ4" i="32"/>
  <c r="LAA4" i="32"/>
  <c r="LAB4" i="32"/>
  <c r="LAC4" i="32"/>
  <c r="LAD4" i="32"/>
  <c r="LAE4" i="32"/>
  <c r="LAF4" i="32"/>
  <c r="LAG4" i="32"/>
  <c r="LAH4" i="32"/>
  <c r="LAI4" i="32"/>
  <c r="LAJ4" i="32"/>
  <c r="LAK4" i="32"/>
  <c r="LAL4" i="32"/>
  <c r="LAM4" i="32"/>
  <c r="LAN4" i="32"/>
  <c r="LAO4" i="32"/>
  <c r="LAP4" i="32"/>
  <c r="LAQ4" i="32"/>
  <c r="LAR4" i="32"/>
  <c r="LAS4" i="32"/>
  <c r="LAT4" i="32"/>
  <c r="LAU4" i="32"/>
  <c r="LAV4" i="32"/>
  <c r="LAW4" i="32"/>
  <c r="LAX4" i="32"/>
  <c r="LAY4" i="32"/>
  <c r="LAZ4" i="32"/>
  <c r="LBA4" i="32"/>
  <c r="LBB4" i="32"/>
  <c r="LBC4" i="32"/>
  <c r="LBD4" i="32"/>
  <c r="LBE4" i="32"/>
  <c r="LBF4" i="32"/>
  <c r="LBG4" i="32"/>
  <c r="LBH4" i="32"/>
  <c r="LBI4" i="32"/>
  <c r="LBJ4" i="32"/>
  <c r="LBK4" i="32"/>
  <c r="LBL4" i="32"/>
  <c r="LBM4" i="32"/>
  <c r="LBN4" i="32"/>
  <c r="LBO4" i="32"/>
  <c r="LBP4" i="32"/>
  <c r="LBQ4" i="32"/>
  <c r="LBR4" i="32"/>
  <c r="LBS4" i="32"/>
  <c r="LBT4" i="32"/>
  <c r="LBU4" i="32"/>
  <c r="LBV4" i="32"/>
  <c r="LBW4" i="32"/>
  <c r="LBX4" i="32"/>
  <c r="LBY4" i="32"/>
  <c r="LBZ4" i="32"/>
  <c r="LCA4" i="32"/>
  <c r="LCB4" i="32"/>
  <c r="LCC4" i="32"/>
  <c r="LCD4" i="32"/>
  <c r="LCE4" i="32"/>
  <c r="LCF4" i="32"/>
  <c r="LCG4" i="32"/>
  <c r="LCH4" i="32"/>
  <c r="LCI4" i="32"/>
  <c r="LCJ4" i="32"/>
  <c r="LCK4" i="32"/>
  <c r="LCL4" i="32"/>
  <c r="LCM4" i="32"/>
  <c r="LCN4" i="32"/>
  <c r="LCO4" i="32"/>
  <c r="LCP4" i="32"/>
  <c r="LCQ4" i="32"/>
  <c r="LCR4" i="32"/>
  <c r="LCS4" i="32"/>
  <c r="LCT4" i="32"/>
  <c r="LCU4" i="32"/>
  <c r="LCV4" i="32"/>
  <c r="LCW4" i="32"/>
  <c r="LCX4" i="32"/>
  <c r="LCY4" i="32"/>
  <c r="LCZ4" i="32"/>
  <c r="LDA4" i="32"/>
  <c r="LDB4" i="32"/>
  <c r="LDC4" i="32"/>
  <c r="LDD4" i="32"/>
  <c r="LDE4" i="32"/>
  <c r="LDF4" i="32"/>
  <c r="LDG4" i="32"/>
  <c r="LDH4" i="32"/>
  <c r="LDI4" i="32"/>
  <c r="LDJ4" i="32"/>
  <c r="LDK4" i="32"/>
  <c r="LDL4" i="32"/>
  <c r="LDM4" i="32"/>
  <c r="LDN4" i="32"/>
  <c r="LDO4" i="32"/>
  <c r="LDP4" i="32"/>
  <c r="LDQ4" i="32"/>
  <c r="LDR4" i="32"/>
  <c r="LDS4" i="32"/>
  <c r="LDT4" i="32"/>
  <c r="LDU4" i="32"/>
  <c r="LDV4" i="32"/>
  <c r="LDW4" i="32"/>
  <c r="LDX4" i="32"/>
  <c r="LDY4" i="32"/>
  <c r="LDZ4" i="32"/>
  <c r="LEA4" i="32"/>
  <c r="LEB4" i="32"/>
  <c r="LEC4" i="32"/>
  <c r="LED4" i="32"/>
  <c r="LEE4" i="32"/>
  <c r="LEF4" i="32"/>
  <c r="LEG4" i="32"/>
  <c r="LEH4" i="32"/>
  <c r="LEI4" i="32"/>
  <c r="LEJ4" i="32"/>
  <c r="LEK4" i="32"/>
  <c r="LEL4" i="32"/>
  <c r="LEM4" i="32"/>
  <c r="LEN4" i="32"/>
  <c r="LEO4" i="32"/>
  <c r="LEP4" i="32"/>
  <c r="LEQ4" i="32"/>
  <c r="LER4" i="32"/>
  <c r="LES4" i="32"/>
  <c r="LET4" i="32"/>
  <c r="LEU4" i="32"/>
  <c r="LEV4" i="32"/>
  <c r="LEW4" i="32"/>
  <c r="LEX4" i="32"/>
  <c r="LEY4" i="32"/>
  <c r="LEZ4" i="32"/>
  <c r="LFA4" i="32"/>
  <c r="LFB4" i="32"/>
  <c r="LFC4" i="32"/>
  <c r="LFD4" i="32"/>
  <c r="LFE4" i="32"/>
  <c r="LFF4" i="32"/>
  <c r="LFG4" i="32"/>
  <c r="LFH4" i="32"/>
  <c r="LFI4" i="32"/>
  <c r="LFJ4" i="32"/>
  <c r="LFK4" i="32"/>
  <c r="LFL4" i="32"/>
  <c r="LFM4" i="32"/>
  <c r="LFN4" i="32"/>
  <c r="LFO4" i="32"/>
  <c r="LFP4" i="32"/>
  <c r="LFQ4" i="32"/>
  <c r="LFR4" i="32"/>
  <c r="LFS4" i="32"/>
  <c r="LFT4" i="32"/>
  <c r="LFU4" i="32"/>
  <c r="LFV4" i="32"/>
  <c r="LFW4" i="32"/>
  <c r="LFX4" i="32"/>
  <c r="LFY4" i="32"/>
  <c r="LFZ4" i="32"/>
  <c r="LGA4" i="32"/>
  <c r="LGB4" i="32"/>
  <c r="LGC4" i="32"/>
  <c r="LGD4" i="32"/>
  <c r="LGE4" i="32"/>
  <c r="LGF4" i="32"/>
  <c r="LGG4" i="32"/>
  <c r="LGH4" i="32"/>
  <c r="LGI4" i="32"/>
  <c r="LGJ4" i="32"/>
  <c r="LGK4" i="32"/>
  <c r="LGL4" i="32"/>
  <c r="LGM4" i="32"/>
  <c r="LGN4" i="32"/>
  <c r="LGO4" i="32"/>
  <c r="LGP4" i="32"/>
  <c r="LGQ4" i="32"/>
  <c r="LGR4" i="32"/>
  <c r="LGS4" i="32"/>
  <c r="LGT4" i="32"/>
  <c r="LGU4" i="32"/>
  <c r="LGV4" i="32"/>
  <c r="LGW4" i="32"/>
  <c r="LGX4" i="32"/>
  <c r="LGY4" i="32"/>
  <c r="LGZ4" i="32"/>
  <c r="LHA4" i="32"/>
  <c r="LHB4" i="32"/>
  <c r="LHC4" i="32"/>
  <c r="LHD4" i="32"/>
  <c r="LHE4" i="32"/>
  <c r="LHF4" i="32"/>
  <c r="LHG4" i="32"/>
  <c r="LHH4" i="32"/>
  <c r="LHI4" i="32"/>
  <c r="LHJ4" i="32"/>
  <c r="LHK4" i="32"/>
  <c r="LHL4" i="32"/>
  <c r="LHM4" i="32"/>
  <c r="LHN4" i="32"/>
  <c r="LHO4" i="32"/>
  <c r="LHP4" i="32"/>
  <c r="LHQ4" i="32"/>
  <c r="LHR4" i="32"/>
  <c r="LHS4" i="32"/>
  <c r="LHT4" i="32"/>
  <c r="LHU4" i="32"/>
  <c r="LHV4" i="32"/>
  <c r="LHW4" i="32"/>
  <c r="LHX4" i="32"/>
  <c r="LHY4" i="32"/>
  <c r="LHZ4" i="32"/>
  <c r="LIA4" i="32"/>
  <c r="LIB4" i="32"/>
  <c r="LIC4" i="32"/>
  <c r="LID4" i="32"/>
  <c r="LIE4" i="32"/>
  <c r="LIF4" i="32"/>
  <c r="LIG4" i="32"/>
  <c r="LIH4" i="32"/>
  <c r="LII4" i="32"/>
  <c r="LIJ4" i="32"/>
  <c r="LIK4" i="32"/>
  <c r="LIL4" i="32"/>
  <c r="LIM4" i="32"/>
  <c r="LIN4" i="32"/>
  <c r="LIO4" i="32"/>
  <c r="LIP4" i="32"/>
  <c r="LIQ4" i="32"/>
  <c r="LIR4" i="32"/>
  <c r="LIS4" i="32"/>
  <c r="LIT4" i="32"/>
  <c r="LIU4" i="32"/>
  <c r="LIV4" i="32"/>
  <c r="LIW4" i="32"/>
  <c r="LIX4" i="32"/>
  <c r="LIY4" i="32"/>
  <c r="LIZ4" i="32"/>
  <c r="LJA4" i="32"/>
  <c r="LJB4" i="32"/>
  <c r="LJC4" i="32"/>
  <c r="LJD4" i="32"/>
  <c r="LJE4" i="32"/>
  <c r="LJF4" i="32"/>
  <c r="LJG4" i="32"/>
  <c r="LJH4" i="32"/>
  <c r="LJI4" i="32"/>
  <c r="LJJ4" i="32"/>
  <c r="LJK4" i="32"/>
  <c r="LJL4" i="32"/>
  <c r="LJM4" i="32"/>
  <c r="LJN4" i="32"/>
  <c r="LJO4" i="32"/>
  <c r="LJP4" i="32"/>
  <c r="LJQ4" i="32"/>
  <c r="LJR4" i="32"/>
  <c r="LJS4" i="32"/>
  <c r="LJT4" i="32"/>
  <c r="LJU4" i="32"/>
  <c r="LJV4" i="32"/>
  <c r="LJW4" i="32"/>
  <c r="LJX4" i="32"/>
  <c r="LJY4" i="32"/>
  <c r="LJZ4" i="32"/>
  <c r="LKA4" i="32"/>
  <c r="LKB4" i="32"/>
  <c r="LKC4" i="32"/>
  <c r="LKD4" i="32"/>
  <c r="LKE4" i="32"/>
  <c r="LKF4" i="32"/>
  <c r="LKG4" i="32"/>
  <c r="LKH4" i="32"/>
  <c r="LKI4" i="32"/>
  <c r="LKJ4" i="32"/>
  <c r="LKK4" i="32"/>
  <c r="LKL4" i="32"/>
  <c r="LKM4" i="32"/>
  <c r="LKN4" i="32"/>
  <c r="LKO4" i="32"/>
  <c r="LKP4" i="32"/>
  <c r="LKQ4" i="32"/>
  <c r="LKR4" i="32"/>
  <c r="LKS4" i="32"/>
  <c r="LKT4" i="32"/>
  <c r="LKU4" i="32"/>
  <c r="LKV4" i="32"/>
  <c r="LKW4" i="32"/>
  <c r="LKX4" i="32"/>
  <c r="LKY4" i="32"/>
  <c r="LKZ4" i="32"/>
  <c r="LLA4" i="32"/>
  <c r="LLB4" i="32"/>
  <c r="LLC4" i="32"/>
  <c r="LLD4" i="32"/>
  <c r="LLE4" i="32"/>
  <c r="LLF4" i="32"/>
  <c r="LLG4" i="32"/>
  <c r="LLH4" i="32"/>
  <c r="LLI4" i="32"/>
  <c r="LLJ4" i="32"/>
  <c r="LLK4" i="32"/>
  <c r="LLL4" i="32"/>
  <c r="LLM4" i="32"/>
  <c r="LLN4" i="32"/>
  <c r="LLO4" i="32"/>
  <c r="LLP4" i="32"/>
  <c r="LLQ4" i="32"/>
  <c r="LLR4" i="32"/>
  <c r="LLS4" i="32"/>
  <c r="LLT4" i="32"/>
  <c r="LLU4" i="32"/>
  <c r="LLV4" i="32"/>
  <c r="LLW4" i="32"/>
  <c r="LLX4" i="32"/>
  <c r="LLY4" i="32"/>
  <c r="LLZ4" i="32"/>
  <c r="LMA4" i="32"/>
  <c r="LMB4" i="32"/>
  <c r="LMC4" i="32"/>
  <c r="LMD4" i="32"/>
  <c r="LME4" i="32"/>
  <c r="LMF4" i="32"/>
  <c r="LMG4" i="32"/>
  <c r="LMH4" i="32"/>
  <c r="LMI4" i="32"/>
  <c r="LMJ4" i="32"/>
  <c r="LMK4" i="32"/>
  <c r="LML4" i="32"/>
  <c r="LMM4" i="32"/>
  <c r="LMN4" i="32"/>
  <c r="LMO4" i="32"/>
  <c r="LMP4" i="32"/>
  <c r="LMQ4" i="32"/>
  <c r="LMR4" i="32"/>
  <c r="LMS4" i="32"/>
  <c r="LMT4" i="32"/>
  <c r="LMU4" i="32"/>
  <c r="LMV4" i="32"/>
  <c r="LMW4" i="32"/>
  <c r="LMX4" i="32"/>
  <c r="LMY4" i="32"/>
  <c r="LMZ4" i="32"/>
  <c r="LNA4" i="32"/>
  <c r="LNB4" i="32"/>
  <c r="LNC4" i="32"/>
  <c r="LND4" i="32"/>
  <c r="LNE4" i="32"/>
  <c r="LNF4" i="32"/>
  <c r="LNG4" i="32"/>
  <c r="LNH4" i="32"/>
  <c r="LNI4" i="32"/>
  <c r="LNJ4" i="32"/>
  <c r="LNK4" i="32"/>
  <c r="LNL4" i="32"/>
  <c r="LNM4" i="32"/>
  <c r="LNN4" i="32"/>
  <c r="LNO4" i="32"/>
  <c r="LNP4" i="32"/>
  <c r="LNQ4" i="32"/>
  <c r="LNR4" i="32"/>
  <c r="LNS4" i="32"/>
  <c r="LNT4" i="32"/>
  <c r="LNU4" i="32"/>
  <c r="LNV4" i="32"/>
  <c r="LNW4" i="32"/>
  <c r="LNX4" i="32"/>
  <c r="LNY4" i="32"/>
  <c r="LNZ4" i="32"/>
  <c r="LOA4" i="32"/>
  <c r="LOB4" i="32"/>
  <c r="LOC4" i="32"/>
  <c r="LOD4" i="32"/>
  <c r="LOE4" i="32"/>
  <c r="LOF4" i="32"/>
  <c r="LOG4" i="32"/>
  <c r="LOH4" i="32"/>
  <c r="LOI4" i="32"/>
  <c r="LOJ4" i="32"/>
  <c r="LOK4" i="32"/>
  <c r="LOL4" i="32"/>
  <c r="LOM4" i="32"/>
  <c r="LON4" i="32"/>
  <c r="LOO4" i="32"/>
  <c r="LOP4" i="32"/>
  <c r="LOQ4" i="32"/>
  <c r="LOR4" i="32"/>
  <c r="LOS4" i="32"/>
  <c r="LOT4" i="32"/>
  <c r="LOU4" i="32"/>
  <c r="LOV4" i="32"/>
  <c r="LOW4" i="32"/>
  <c r="LOX4" i="32"/>
  <c r="LOY4" i="32"/>
  <c r="LOZ4" i="32"/>
  <c r="LPA4" i="32"/>
  <c r="LPB4" i="32"/>
  <c r="LPC4" i="32"/>
  <c r="LPD4" i="32"/>
  <c r="LPE4" i="32"/>
  <c r="LPF4" i="32"/>
  <c r="LPG4" i="32"/>
  <c r="LPH4" i="32"/>
  <c r="LPI4" i="32"/>
  <c r="LPJ4" i="32"/>
  <c r="LPK4" i="32"/>
  <c r="LPL4" i="32"/>
  <c r="LPM4" i="32"/>
  <c r="LPN4" i="32"/>
  <c r="LPO4" i="32"/>
  <c r="LPP4" i="32"/>
  <c r="LPQ4" i="32"/>
  <c r="LPR4" i="32"/>
  <c r="LPS4" i="32"/>
  <c r="LPT4" i="32"/>
  <c r="LPU4" i="32"/>
  <c r="LPV4" i="32"/>
  <c r="LPW4" i="32"/>
  <c r="LPX4" i="32"/>
  <c r="LPY4" i="32"/>
  <c r="LPZ4" i="32"/>
  <c r="LQA4" i="32"/>
  <c r="LQB4" i="32"/>
  <c r="LQC4" i="32"/>
  <c r="LQD4" i="32"/>
  <c r="LQE4" i="32"/>
  <c r="LQF4" i="32"/>
  <c r="LQG4" i="32"/>
  <c r="LQH4" i="32"/>
  <c r="LQI4" i="32"/>
  <c r="LQJ4" i="32"/>
  <c r="LQK4" i="32"/>
  <c r="LQL4" i="32"/>
  <c r="LQM4" i="32"/>
  <c r="LQN4" i="32"/>
  <c r="LQO4" i="32"/>
  <c r="LQP4" i="32"/>
  <c r="LQQ4" i="32"/>
  <c r="LQR4" i="32"/>
  <c r="LQS4" i="32"/>
  <c r="LQT4" i="32"/>
  <c r="LQU4" i="32"/>
  <c r="LQV4" i="32"/>
  <c r="LQW4" i="32"/>
  <c r="LQX4" i="32"/>
  <c r="LQY4" i="32"/>
  <c r="LQZ4" i="32"/>
  <c r="LRA4" i="32"/>
  <c r="LRB4" i="32"/>
  <c r="LRC4" i="32"/>
  <c r="LRD4" i="32"/>
  <c r="LRE4" i="32"/>
  <c r="LRF4" i="32"/>
  <c r="LRG4" i="32"/>
  <c r="LRH4" i="32"/>
  <c r="LRI4" i="32"/>
  <c r="LRJ4" i="32"/>
  <c r="LRK4" i="32"/>
  <c r="LRL4" i="32"/>
  <c r="LRM4" i="32"/>
  <c r="LRN4" i="32"/>
  <c r="LRO4" i="32"/>
  <c r="LRP4" i="32"/>
  <c r="LRQ4" i="32"/>
  <c r="LRR4" i="32"/>
  <c r="LRS4" i="32"/>
  <c r="LRT4" i="32"/>
  <c r="LRU4" i="32"/>
  <c r="LRV4" i="32"/>
  <c r="LRW4" i="32"/>
  <c r="LRX4" i="32"/>
  <c r="LRY4" i="32"/>
  <c r="LRZ4" i="32"/>
  <c r="LSA4" i="32"/>
  <c r="LSB4" i="32"/>
  <c r="LSC4" i="32"/>
  <c r="LSD4" i="32"/>
  <c r="LSE4" i="32"/>
  <c r="LSF4" i="32"/>
  <c r="LSG4" i="32"/>
  <c r="LSH4" i="32"/>
  <c r="LSI4" i="32"/>
  <c r="LSJ4" i="32"/>
  <c r="LSK4" i="32"/>
  <c r="LSL4" i="32"/>
  <c r="LSM4" i="32"/>
  <c r="LSN4" i="32"/>
  <c r="LSO4" i="32"/>
  <c r="LSP4" i="32"/>
  <c r="LSQ4" i="32"/>
  <c r="LSR4" i="32"/>
  <c r="LSS4" i="32"/>
  <c r="LST4" i="32"/>
  <c r="LSU4" i="32"/>
  <c r="LSV4" i="32"/>
  <c r="LSW4" i="32"/>
  <c r="LSX4" i="32"/>
  <c r="LSY4" i="32"/>
  <c r="LSZ4" i="32"/>
  <c r="LTA4" i="32"/>
  <c r="LTB4" i="32"/>
  <c r="LTC4" i="32"/>
  <c r="LTD4" i="32"/>
  <c r="LTE4" i="32"/>
  <c r="LTF4" i="32"/>
  <c r="LTG4" i="32"/>
  <c r="LTH4" i="32"/>
  <c r="LTI4" i="32"/>
  <c r="LTJ4" i="32"/>
  <c r="LTK4" i="32"/>
  <c r="LTL4" i="32"/>
  <c r="LTM4" i="32"/>
  <c r="LTN4" i="32"/>
  <c r="LTO4" i="32"/>
  <c r="LTP4" i="32"/>
  <c r="LTQ4" i="32"/>
  <c r="LTR4" i="32"/>
  <c r="LTS4" i="32"/>
  <c r="LTT4" i="32"/>
  <c r="LTU4" i="32"/>
  <c r="LTV4" i="32"/>
  <c r="LTW4" i="32"/>
  <c r="LTX4" i="32"/>
  <c r="LTY4" i="32"/>
  <c r="LTZ4" i="32"/>
  <c r="LUA4" i="32"/>
  <c r="LUB4" i="32"/>
  <c r="LUC4" i="32"/>
  <c r="LUD4" i="32"/>
  <c r="LUE4" i="32"/>
  <c r="LUF4" i="32"/>
  <c r="LUG4" i="32"/>
  <c r="LUH4" i="32"/>
  <c r="LUI4" i="32"/>
  <c r="LUJ4" i="32"/>
  <c r="LUK4" i="32"/>
  <c r="LUL4" i="32"/>
  <c r="LUM4" i="32"/>
  <c r="LUN4" i="32"/>
  <c r="LUO4" i="32"/>
  <c r="LUP4" i="32"/>
  <c r="LUQ4" i="32"/>
  <c r="LUR4" i="32"/>
  <c r="LUS4" i="32"/>
  <c r="LUT4" i="32"/>
  <c r="LUU4" i="32"/>
  <c r="LUV4" i="32"/>
  <c r="LUW4" i="32"/>
  <c r="LUX4" i="32"/>
  <c r="LUY4" i="32"/>
  <c r="LUZ4" i="32"/>
  <c r="LVA4" i="32"/>
  <c r="LVB4" i="32"/>
  <c r="LVC4" i="32"/>
  <c r="LVD4" i="32"/>
  <c r="LVE4" i="32"/>
  <c r="LVF4" i="32"/>
  <c r="LVG4" i="32"/>
  <c r="LVH4" i="32"/>
  <c r="LVI4" i="32"/>
  <c r="LVJ4" i="32"/>
  <c r="LVK4" i="32"/>
  <c r="LVL4" i="32"/>
  <c r="LVM4" i="32"/>
  <c r="LVN4" i="32"/>
  <c r="LVO4" i="32"/>
  <c r="LVP4" i="32"/>
  <c r="LVQ4" i="32"/>
  <c r="LVR4" i="32"/>
  <c r="LVS4" i="32"/>
  <c r="LVT4" i="32"/>
  <c r="LVU4" i="32"/>
  <c r="LVV4" i="32"/>
  <c r="LVW4" i="32"/>
  <c r="LVX4" i="32"/>
  <c r="LVY4" i="32"/>
  <c r="LVZ4" i="32"/>
  <c r="LWA4" i="32"/>
  <c r="LWB4" i="32"/>
  <c r="LWC4" i="32"/>
  <c r="LWD4" i="32"/>
  <c r="LWE4" i="32"/>
  <c r="LWF4" i="32"/>
  <c r="LWG4" i="32"/>
  <c r="LWH4" i="32"/>
  <c r="LWI4" i="32"/>
  <c r="LWJ4" i="32"/>
  <c r="LWK4" i="32"/>
  <c r="LWL4" i="32"/>
  <c r="LWM4" i="32"/>
  <c r="LWN4" i="32"/>
  <c r="LWO4" i="32"/>
  <c r="LWP4" i="32"/>
  <c r="LWQ4" i="32"/>
  <c r="LWR4" i="32"/>
  <c r="LWS4" i="32"/>
  <c r="LWT4" i="32"/>
  <c r="LWU4" i="32"/>
  <c r="LWV4" i="32"/>
  <c r="LWW4" i="32"/>
  <c r="LWX4" i="32"/>
  <c r="LWY4" i="32"/>
  <c r="LWZ4" i="32"/>
  <c r="LXA4" i="32"/>
  <c r="LXB4" i="32"/>
  <c r="LXC4" i="32"/>
  <c r="LXD4" i="32"/>
  <c r="LXE4" i="32"/>
  <c r="LXF4" i="32"/>
  <c r="LXG4" i="32"/>
  <c r="LXH4" i="32"/>
  <c r="LXI4" i="32"/>
  <c r="LXJ4" i="32"/>
  <c r="LXK4" i="32"/>
  <c r="LXL4" i="32"/>
  <c r="LXM4" i="32"/>
  <c r="LXN4" i="32"/>
  <c r="LXO4" i="32"/>
  <c r="LXP4" i="32"/>
  <c r="LXQ4" i="32"/>
  <c r="LXR4" i="32"/>
  <c r="LXS4" i="32"/>
  <c r="LXT4" i="32"/>
  <c r="LXU4" i="32"/>
  <c r="LXV4" i="32"/>
  <c r="LXW4" i="32"/>
  <c r="LXX4" i="32"/>
  <c r="LXY4" i="32"/>
  <c r="LXZ4" i="32"/>
  <c r="LYA4" i="32"/>
  <c r="LYB4" i="32"/>
  <c r="LYC4" i="32"/>
  <c r="LYD4" i="32"/>
  <c r="LYE4" i="32"/>
  <c r="LYF4" i="32"/>
  <c r="LYG4" i="32"/>
  <c r="LYH4" i="32"/>
  <c r="LYI4" i="32"/>
  <c r="LYJ4" i="32"/>
  <c r="LYK4" i="32"/>
  <c r="LYL4" i="32"/>
  <c r="LYM4" i="32"/>
  <c r="LYN4" i="32"/>
  <c r="LYO4" i="32"/>
  <c r="LYP4" i="32"/>
  <c r="LYQ4" i="32"/>
  <c r="LYR4" i="32"/>
  <c r="LYS4" i="32"/>
  <c r="LYT4" i="32"/>
  <c r="LYU4" i="32"/>
  <c r="LYV4" i="32"/>
  <c r="LYW4" i="32"/>
  <c r="LYX4" i="32"/>
  <c r="LYY4" i="32"/>
  <c r="LYZ4" i="32"/>
  <c r="LZA4" i="32"/>
  <c r="LZB4" i="32"/>
  <c r="LZC4" i="32"/>
  <c r="LZD4" i="32"/>
  <c r="LZE4" i="32"/>
  <c r="LZF4" i="32"/>
  <c r="LZG4" i="32"/>
  <c r="LZH4" i="32"/>
  <c r="LZI4" i="32"/>
  <c r="LZJ4" i="32"/>
  <c r="LZK4" i="32"/>
  <c r="LZL4" i="32"/>
  <c r="LZM4" i="32"/>
  <c r="LZN4" i="32"/>
  <c r="LZO4" i="32"/>
  <c r="LZP4" i="32"/>
  <c r="LZQ4" i="32"/>
  <c r="LZR4" i="32"/>
  <c r="LZS4" i="32"/>
  <c r="LZT4" i="32"/>
  <c r="LZU4" i="32"/>
  <c r="LZV4" i="32"/>
  <c r="LZW4" i="32"/>
  <c r="LZX4" i="32"/>
  <c r="LZY4" i="32"/>
  <c r="LZZ4" i="32"/>
  <c r="MAA4" i="32"/>
  <c r="MAB4" i="32"/>
  <c r="MAC4" i="32"/>
  <c r="MAD4" i="32"/>
  <c r="MAE4" i="32"/>
  <c r="MAF4" i="32"/>
  <c r="MAG4" i="32"/>
  <c r="MAH4" i="32"/>
  <c r="MAI4" i="32"/>
  <c r="MAJ4" i="32"/>
  <c r="MAK4" i="32"/>
  <c r="MAL4" i="32"/>
  <c r="MAM4" i="32"/>
  <c r="MAN4" i="32"/>
  <c r="MAO4" i="32"/>
  <c r="MAP4" i="32"/>
  <c r="MAQ4" i="32"/>
  <c r="MAR4" i="32"/>
  <c r="MAS4" i="32"/>
  <c r="MAT4" i="32"/>
  <c r="MAU4" i="32"/>
  <c r="MAV4" i="32"/>
  <c r="MAW4" i="32"/>
  <c r="MAX4" i="32"/>
  <c r="MAY4" i="32"/>
  <c r="MAZ4" i="32"/>
  <c r="MBA4" i="32"/>
  <c r="MBB4" i="32"/>
  <c r="MBC4" i="32"/>
  <c r="MBD4" i="32"/>
  <c r="MBE4" i="32"/>
  <c r="MBF4" i="32"/>
  <c r="MBG4" i="32"/>
  <c r="MBH4" i="32"/>
  <c r="MBI4" i="32"/>
  <c r="MBJ4" i="32"/>
  <c r="MBK4" i="32"/>
  <c r="MBL4" i="32"/>
  <c r="MBM4" i="32"/>
  <c r="MBN4" i="32"/>
  <c r="MBO4" i="32"/>
  <c r="MBP4" i="32"/>
  <c r="MBQ4" i="32"/>
  <c r="MBR4" i="32"/>
  <c r="MBS4" i="32"/>
  <c r="MBT4" i="32"/>
  <c r="MBU4" i="32"/>
  <c r="MBV4" i="32"/>
  <c r="MBW4" i="32"/>
  <c r="MBX4" i="32"/>
  <c r="MBY4" i="32"/>
  <c r="MBZ4" i="32"/>
  <c r="MCA4" i="32"/>
  <c r="MCB4" i="32"/>
  <c r="MCC4" i="32"/>
  <c r="MCD4" i="32"/>
  <c r="MCE4" i="32"/>
  <c r="MCF4" i="32"/>
  <c r="MCG4" i="32"/>
  <c r="MCH4" i="32"/>
  <c r="MCI4" i="32"/>
  <c r="MCJ4" i="32"/>
  <c r="MCK4" i="32"/>
  <c r="MCL4" i="32"/>
  <c r="MCM4" i="32"/>
  <c r="MCN4" i="32"/>
  <c r="MCO4" i="32"/>
  <c r="MCP4" i="32"/>
  <c r="MCQ4" i="32"/>
  <c r="MCR4" i="32"/>
  <c r="MCS4" i="32"/>
  <c r="MCT4" i="32"/>
  <c r="MCU4" i="32"/>
  <c r="MCV4" i="32"/>
  <c r="MCW4" i="32"/>
  <c r="MCX4" i="32"/>
  <c r="MCY4" i="32"/>
  <c r="MCZ4" i="32"/>
  <c r="MDA4" i="32"/>
  <c r="MDB4" i="32"/>
  <c r="MDC4" i="32"/>
  <c r="MDD4" i="32"/>
  <c r="MDE4" i="32"/>
  <c r="MDF4" i="32"/>
  <c r="MDG4" i="32"/>
  <c r="MDH4" i="32"/>
  <c r="MDI4" i="32"/>
  <c r="MDJ4" i="32"/>
  <c r="MDK4" i="32"/>
  <c r="MDL4" i="32"/>
  <c r="MDM4" i="32"/>
  <c r="MDN4" i="32"/>
  <c r="MDO4" i="32"/>
  <c r="MDP4" i="32"/>
  <c r="MDQ4" i="32"/>
  <c r="MDR4" i="32"/>
  <c r="MDS4" i="32"/>
  <c r="MDT4" i="32"/>
  <c r="MDU4" i="32"/>
  <c r="MDV4" i="32"/>
  <c r="MDW4" i="32"/>
  <c r="MDX4" i="32"/>
  <c r="MDY4" i="32"/>
  <c r="MDZ4" i="32"/>
  <c r="MEA4" i="32"/>
  <c r="MEB4" i="32"/>
  <c r="MEC4" i="32"/>
  <c r="MED4" i="32"/>
  <c r="MEE4" i="32"/>
  <c r="MEF4" i="32"/>
  <c r="MEG4" i="32"/>
  <c r="MEH4" i="32"/>
  <c r="MEI4" i="32"/>
  <c r="MEJ4" i="32"/>
  <c r="MEK4" i="32"/>
  <c r="MEL4" i="32"/>
  <c r="MEM4" i="32"/>
  <c r="MEN4" i="32"/>
  <c r="MEO4" i="32"/>
  <c r="MEP4" i="32"/>
  <c r="MEQ4" i="32"/>
  <c r="MER4" i="32"/>
  <c r="MES4" i="32"/>
  <c r="MET4" i="32"/>
  <c r="MEU4" i="32"/>
  <c r="MEV4" i="32"/>
  <c r="MEW4" i="32"/>
  <c r="MEX4" i="32"/>
  <c r="MEY4" i="32"/>
  <c r="MEZ4" i="32"/>
  <c r="MFA4" i="32"/>
  <c r="MFB4" i="32"/>
  <c r="MFC4" i="32"/>
  <c r="MFD4" i="32"/>
  <c r="MFE4" i="32"/>
  <c r="MFF4" i="32"/>
  <c r="MFG4" i="32"/>
  <c r="MFH4" i="32"/>
  <c r="MFI4" i="32"/>
  <c r="MFJ4" i="32"/>
  <c r="MFK4" i="32"/>
  <c r="MFL4" i="32"/>
  <c r="MFM4" i="32"/>
  <c r="MFN4" i="32"/>
  <c r="MFO4" i="32"/>
  <c r="MFP4" i="32"/>
  <c r="MFQ4" i="32"/>
  <c r="MFR4" i="32"/>
  <c r="MFS4" i="32"/>
  <c r="MFT4" i="32"/>
  <c r="MFU4" i="32"/>
  <c r="MFV4" i="32"/>
  <c r="MFW4" i="32"/>
  <c r="MFX4" i="32"/>
  <c r="MFY4" i="32"/>
  <c r="MFZ4" i="32"/>
  <c r="MGA4" i="32"/>
  <c r="MGB4" i="32"/>
  <c r="MGC4" i="32"/>
  <c r="MGD4" i="32"/>
  <c r="MGE4" i="32"/>
  <c r="MGF4" i="32"/>
  <c r="MGG4" i="32"/>
  <c r="MGH4" i="32"/>
  <c r="MGI4" i="32"/>
  <c r="MGJ4" i="32"/>
  <c r="MGK4" i="32"/>
  <c r="MGL4" i="32"/>
  <c r="MGM4" i="32"/>
  <c r="MGN4" i="32"/>
  <c r="MGO4" i="32"/>
  <c r="MGP4" i="32"/>
  <c r="MGQ4" i="32"/>
  <c r="MGR4" i="32"/>
  <c r="MGS4" i="32"/>
  <c r="MGT4" i="32"/>
  <c r="MGU4" i="32"/>
  <c r="MGV4" i="32"/>
  <c r="MGW4" i="32"/>
  <c r="MGX4" i="32"/>
  <c r="MGY4" i="32"/>
  <c r="MGZ4" i="32"/>
  <c r="MHA4" i="32"/>
  <c r="MHB4" i="32"/>
  <c r="MHC4" i="32"/>
  <c r="MHD4" i="32"/>
  <c r="MHE4" i="32"/>
  <c r="MHF4" i="32"/>
  <c r="MHG4" i="32"/>
  <c r="MHH4" i="32"/>
  <c r="MHI4" i="32"/>
  <c r="MHJ4" i="32"/>
  <c r="MHK4" i="32"/>
  <c r="MHL4" i="32"/>
  <c r="MHM4" i="32"/>
  <c r="MHN4" i="32"/>
  <c r="MHO4" i="32"/>
  <c r="MHP4" i="32"/>
  <c r="MHQ4" i="32"/>
  <c r="MHR4" i="32"/>
  <c r="MHS4" i="32"/>
  <c r="MHT4" i="32"/>
  <c r="MHU4" i="32"/>
  <c r="MHV4" i="32"/>
  <c r="MHW4" i="32"/>
  <c r="MHX4" i="32"/>
  <c r="MHY4" i="32"/>
  <c r="MHZ4" i="32"/>
  <c r="MIA4" i="32"/>
  <c r="MIB4" i="32"/>
  <c r="MIC4" i="32"/>
  <c r="MID4" i="32"/>
  <c r="MIE4" i="32"/>
  <c r="MIF4" i="32"/>
  <c r="MIG4" i="32"/>
  <c r="MIH4" i="32"/>
  <c r="MII4" i="32"/>
  <c r="MIJ4" i="32"/>
  <c r="MIK4" i="32"/>
  <c r="MIL4" i="32"/>
  <c r="MIM4" i="32"/>
  <c r="MIN4" i="32"/>
  <c r="MIO4" i="32"/>
  <c r="MIP4" i="32"/>
  <c r="MIQ4" i="32"/>
  <c r="MIR4" i="32"/>
  <c r="MIS4" i="32"/>
  <c r="MIT4" i="32"/>
  <c r="MIU4" i="32"/>
  <c r="MIV4" i="32"/>
  <c r="MIW4" i="32"/>
  <c r="MIX4" i="32"/>
  <c r="MIY4" i="32"/>
  <c r="MIZ4" i="32"/>
  <c r="MJA4" i="32"/>
  <c r="MJB4" i="32"/>
  <c r="MJC4" i="32"/>
  <c r="MJD4" i="32"/>
  <c r="MJE4" i="32"/>
  <c r="MJF4" i="32"/>
  <c r="MJG4" i="32"/>
  <c r="MJH4" i="32"/>
  <c r="MJI4" i="32"/>
  <c r="MJJ4" i="32"/>
  <c r="MJK4" i="32"/>
  <c r="MJL4" i="32"/>
  <c r="MJM4" i="32"/>
  <c r="MJN4" i="32"/>
  <c r="MJO4" i="32"/>
  <c r="MJP4" i="32"/>
  <c r="MJQ4" i="32"/>
  <c r="MJR4" i="32"/>
  <c r="MJS4" i="32"/>
  <c r="MJT4" i="32"/>
  <c r="MJU4" i="32"/>
  <c r="MJV4" i="32"/>
  <c r="MJW4" i="32"/>
  <c r="MJX4" i="32"/>
  <c r="MJY4" i="32"/>
  <c r="MJZ4" i="32"/>
  <c r="MKA4" i="32"/>
  <c r="MKB4" i="32"/>
  <c r="MKC4" i="32"/>
  <c r="MKD4" i="32"/>
  <c r="MKE4" i="32"/>
  <c r="MKF4" i="32"/>
  <c r="MKG4" i="32"/>
  <c r="MKH4" i="32"/>
  <c r="MKI4" i="32"/>
  <c r="MKJ4" i="32"/>
  <c r="MKK4" i="32"/>
  <c r="MKL4" i="32"/>
  <c r="MKM4" i="32"/>
  <c r="MKN4" i="32"/>
  <c r="MKO4" i="32"/>
  <c r="MKP4" i="32"/>
  <c r="MKQ4" i="32"/>
  <c r="MKR4" i="32"/>
  <c r="MKS4" i="32"/>
  <c r="MKT4" i="32"/>
  <c r="MKU4" i="32"/>
  <c r="MKV4" i="32"/>
  <c r="MKW4" i="32"/>
  <c r="MKX4" i="32"/>
  <c r="MKY4" i="32"/>
  <c r="MKZ4" i="32"/>
  <c r="MLA4" i="32"/>
  <c r="MLB4" i="32"/>
  <c r="MLC4" i="32"/>
  <c r="MLD4" i="32"/>
  <c r="MLE4" i="32"/>
  <c r="MLF4" i="32"/>
  <c r="MLG4" i="32"/>
  <c r="MLH4" i="32"/>
  <c r="MLI4" i="32"/>
  <c r="MLJ4" i="32"/>
  <c r="MLK4" i="32"/>
  <c r="MLL4" i="32"/>
  <c r="MLM4" i="32"/>
  <c r="MLN4" i="32"/>
  <c r="MLO4" i="32"/>
  <c r="MLP4" i="32"/>
  <c r="MLQ4" i="32"/>
  <c r="MLR4" i="32"/>
  <c r="MLS4" i="32"/>
  <c r="MLT4" i="32"/>
  <c r="MLU4" i="32"/>
  <c r="MLV4" i="32"/>
  <c r="MLW4" i="32"/>
  <c r="MLX4" i="32"/>
  <c r="MLY4" i="32"/>
  <c r="MLZ4" i="32"/>
  <c r="MMA4" i="32"/>
  <c r="MMB4" i="32"/>
  <c r="MMC4" i="32"/>
  <c r="MMD4" i="32"/>
  <c r="MME4" i="32"/>
  <c r="MMF4" i="32"/>
  <c r="MMG4" i="32"/>
  <c r="MMH4" i="32"/>
  <c r="MMI4" i="32"/>
  <c r="MMJ4" i="32"/>
  <c r="MMK4" i="32"/>
  <c r="MML4" i="32"/>
  <c r="MMM4" i="32"/>
  <c r="MMN4" i="32"/>
  <c r="MMO4" i="32"/>
  <c r="MMP4" i="32"/>
  <c r="MMQ4" i="32"/>
  <c r="MMR4" i="32"/>
  <c r="MMS4" i="32"/>
  <c r="MMT4" i="32"/>
  <c r="MMU4" i="32"/>
  <c r="MMV4" i="32"/>
  <c r="MMW4" i="32"/>
  <c r="MMX4" i="32"/>
  <c r="MMY4" i="32"/>
  <c r="MMZ4" i="32"/>
  <c r="MNA4" i="32"/>
  <c r="MNB4" i="32"/>
  <c r="MNC4" i="32"/>
  <c r="MND4" i="32"/>
  <c r="MNE4" i="32"/>
  <c r="MNF4" i="32"/>
  <c r="MNG4" i="32"/>
  <c r="MNH4" i="32"/>
  <c r="MNI4" i="32"/>
  <c r="MNJ4" i="32"/>
  <c r="MNK4" i="32"/>
  <c r="MNL4" i="32"/>
  <c r="MNM4" i="32"/>
  <c r="MNN4" i="32"/>
  <c r="MNO4" i="32"/>
  <c r="MNP4" i="32"/>
  <c r="MNQ4" i="32"/>
  <c r="MNR4" i="32"/>
  <c r="MNS4" i="32"/>
  <c r="MNT4" i="32"/>
  <c r="MNU4" i="32"/>
  <c r="MNV4" i="32"/>
  <c r="MNW4" i="32"/>
  <c r="MNX4" i="32"/>
  <c r="MNY4" i="32"/>
  <c r="MNZ4" i="32"/>
  <c r="MOA4" i="32"/>
  <c r="MOB4" i="32"/>
  <c r="MOC4" i="32"/>
  <c r="MOD4" i="32"/>
  <c r="MOE4" i="32"/>
  <c r="MOF4" i="32"/>
  <c r="MOG4" i="32"/>
  <c r="MOH4" i="32"/>
  <c r="MOI4" i="32"/>
  <c r="MOJ4" i="32"/>
  <c r="MOK4" i="32"/>
  <c r="MOL4" i="32"/>
  <c r="MOM4" i="32"/>
  <c r="MON4" i="32"/>
  <c r="MOO4" i="32"/>
  <c r="MOP4" i="32"/>
  <c r="MOQ4" i="32"/>
  <c r="MOR4" i="32"/>
  <c r="MOS4" i="32"/>
  <c r="MOT4" i="32"/>
  <c r="MOU4" i="32"/>
  <c r="MOV4" i="32"/>
  <c r="MOW4" i="32"/>
  <c r="MOX4" i="32"/>
  <c r="MOY4" i="32"/>
  <c r="MOZ4" i="32"/>
  <c r="MPA4" i="32"/>
  <c r="MPB4" i="32"/>
  <c r="MPC4" i="32"/>
  <c r="MPD4" i="32"/>
  <c r="MPE4" i="32"/>
  <c r="MPF4" i="32"/>
  <c r="MPG4" i="32"/>
  <c r="MPH4" i="32"/>
  <c r="MPI4" i="32"/>
  <c r="MPJ4" i="32"/>
  <c r="MPK4" i="32"/>
  <c r="MPL4" i="32"/>
  <c r="MPM4" i="32"/>
  <c r="MPN4" i="32"/>
  <c r="MPO4" i="32"/>
  <c r="MPP4" i="32"/>
  <c r="MPQ4" i="32"/>
  <c r="MPR4" i="32"/>
  <c r="MPS4" i="32"/>
  <c r="MPT4" i="32"/>
  <c r="MPU4" i="32"/>
  <c r="MPV4" i="32"/>
  <c r="MPW4" i="32"/>
  <c r="MPX4" i="32"/>
  <c r="MPY4" i="32"/>
  <c r="MPZ4" i="32"/>
  <c r="MQA4" i="32"/>
  <c r="MQB4" i="32"/>
  <c r="MQC4" i="32"/>
  <c r="MQD4" i="32"/>
  <c r="MQE4" i="32"/>
  <c r="MQF4" i="32"/>
  <c r="MQG4" i="32"/>
  <c r="MQH4" i="32"/>
  <c r="MQI4" i="32"/>
  <c r="MQJ4" i="32"/>
  <c r="MQK4" i="32"/>
  <c r="MQL4" i="32"/>
  <c r="MQM4" i="32"/>
  <c r="MQN4" i="32"/>
  <c r="MQO4" i="32"/>
  <c r="MQP4" i="32"/>
  <c r="MQQ4" i="32"/>
  <c r="MQR4" i="32"/>
  <c r="MQS4" i="32"/>
  <c r="MQT4" i="32"/>
  <c r="MQU4" i="32"/>
  <c r="MQV4" i="32"/>
  <c r="MQW4" i="32"/>
  <c r="MQX4" i="32"/>
  <c r="MQY4" i="32"/>
  <c r="MQZ4" i="32"/>
  <c r="MRA4" i="32"/>
  <c r="MRB4" i="32"/>
  <c r="MRC4" i="32"/>
  <c r="MRD4" i="32"/>
  <c r="MRE4" i="32"/>
  <c r="MRF4" i="32"/>
  <c r="MRG4" i="32"/>
  <c r="MRH4" i="32"/>
  <c r="MRI4" i="32"/>
  <c r="MRJ4" i="32"/>
  <c r="MRK4" i="32"/>
  <c r="MRL4" i="32"/>
  <c r="MRM4" i="32"/>
  <c r="MRN4" i="32"/>
  <c r="MRO4" i="32"/>
  <c r="MRP4" i="32"/>
  <c r="MRQ4" i="32"/>
  <c r="MRR4" i="32"/>
  <c r="MRS4" i="32"/>
  <c r="MRT4" i="32"/>
  <c r="MRU4" i="32"/>
  <c r="MRV4" i="32"/>
  <c r="MRW4" i="32"/>
  <c r="MRX4" i="32"/>
  <c r="MRY4" i="32"/>
  <c r="MRZ4" i="32"/>
  <c r="MSA4" i="32"/>
  <c r="MSB4" i="32"/>
  <c r="MSC4" i="32"/>
  <c r="MSD4" i="32"/>
  <c r="MSE4" i="32"/>
  <c r="MSF4" i="32"/>
  <c r="MSG4" i="32"/>
  <c r="MSH4" i="32"/>
  <c r="MSI4" i="32"/>
  <c r="MSJ4" i="32"/>
  <c r="MSK4" i="32"/>
  <c r="MSL4" i="32"/>
  <c r="MSM4" i="32"/>
  <c r="MSN4" i="32"/>
  <c r="MSO4" i="32"/>
  <c r="MSP4" i="32"/>
  <c r="MSQ4" i="32"/>
  <c r="MSR4" i="32"/>
  <c r="MSS4" i="32"/>
  <c r="MST4" i="32"/>
  <c r="MSU4" i="32"/>
  <c r="MSV4" i="32"/>
  <c r="MSW4" i="32"/>
  <c r="MSX4" i="32"/>
  <c r="MSY4" i="32"/>
  <c r="MSZ4" i="32"/>
  <c r="MTA4" i="32"/>
  <c r="MTB4" i="32"/>
  <c r="MTC4" i="32"/>
  <c r="MTD4" i="32"/>
  <c r="MTE4" i="32"/>
  <c r="MTF4" i="32"/>
  <c r="MTG4" i="32"/>
  <c r="MTH4" i="32"/>
  <c r="MTI4" i="32"/>
  <c r="MTJ4" i="32"/>
  <c r="MTK4" i="32"/>
  <c r="MTL4" i="32"/>
  <c r="MTM4" i="32"/>
  <c r="MTN4" i="32"/>
  <c r="MTO4" i="32"/>
  <c r="MTP4" i="32"/>
  <c r="MTQ4" i="32"/>
  <c r="MTR4" i="32"/>
  <c r="MTS4" i="32"/>
  <c r="MTT4" i="32"/>
  <c r="MTU4" i="32"/>
  <c r="MTV4" i="32"/>
  <c r="MTW4" i="32"/>
  <c r="MTX4" i="32"/>
  <c r="MTY4" i="32"/>
  <c r="MTZ4" i="32"/>
  <c r="MUA4" i="32"/>
  <c r="MUB4" i="32"/>
  <c r="MUC4" i="32"/>
  <c r="MUD4" i="32"/>
  <c r="MUE4" i="32"/>
  <c r="MUF4" i="32"/>
  <c r="MUG4" i="32"/>
  <c r="MUH4" i="32"/>
  <c r="MUI4" i="32"/>
  <c r="MUJ4" i="32"/>
  <c r="MUK4" i="32"/>
  <c r="MUL4" i="32"/>
  <c r="MUM4" i="32"/>
  <c r="MUN4" i="32"/>
  <c r="MUO4" i="32"/>
  <c r="MUP4" i="32"/>
  <c r="MUQ4" i="32"/>
  <c r="MUR4" i="32"/>
  <c r="MUS4" i="32"/>
  <c r="MUT4" i="32"/>
  <c r="MUU4" i="32"/>
  <c r="MUV4" i="32"/>
  <c r="MUW4" i="32"/>
  <c r="MUX4" i="32"/>
  <c r="MUY4" i="32"/>
  <c r="MUZ4" i="32"/>
  <c r="MVA4" i="32"/>
  <c r="MVB4" i="32"/>
  <c r="MVC4" i="32"/>
  <c r="MVD4" i="32"/>
  <c r="MVE4" i="32"/>
  <c r="MVF4" i="32"/>
  <c r="MVG4" i="32"/>
  <c r="MVH4" i="32"/>
  <c r="MVI4" i="32"/>
  <c r="MVJ4" i="32"/>
  <c r="MVK4" i="32"/>
  <c r="MVL4" i="32"/>
  <c r="MVM4" i="32"/>
  <c r="MVN4" i="32"/>
  <c r="MVO4" i="32"/>
  <c r="MVP4" i="32"/>
  <c r="MVQ4" i="32"/>
  <c r="MVR4" i="32"/>
  <c r="MVS4" i="32"/>
  <c r="MVT4" i="32"/>
  <c r="MVU4" i="32"/>
  <c r="MVV4" i="32"/>
  <c r="MVW4" i="32"/>
  <c r="MVX4" i="32"/>
  <c r="MVY4" i="32"/>
  <c r="MVZ4" i="32"/>
  <c r="MWA4" i="32"/>
  <c r="MWB4" i="32"/>
  <c r="MWC4" i="32"/>
  <c r="MWD4" i="32"/>
  <c r="MWE4" i="32"/>
  <c r="MWF4" i="32"/>
  <c r="MWG4" i="32"/>
  <c r="MWH4" i="32"/>
  <c r="MWI4" i="32"/>
  <c r="MWJ4" i="32"/>
  <c r="MWK4" i="32"/>
  <c r="MWL4" i="32"/>
  <c r="MWM4" i="32"/>
  <c r="MWN4" i="32"/>
  <c r="MWO4" i="32"/>
  <c r="MWP4" i="32"/>
  <c r="MWQ4" i="32"/>
  <c r="MWR4" i="32"/>
  <c r="MWS4" i="32"/>
  <c r="MWT4" i="32"/>
  <c r="MWU4" i="32"/>
  <c r="MWV4" i="32"/>
  <c r="MWW4" i="32"/>
  <c r="MWX4" i="32"/>
  <c r="MWY4" i="32"/>
  <c r="MWZ4" i="32"/>
  <c r="MXA4" i="32"/>
  <c r="MXB4" i="32"/>
  <c r="MXC4" i="32"/>
  <c r="MXD4" i="32"/>
  <c r="MXE4" i="32"/>
  <c r="MXF4" i="32"/>
  <c r="MXG4" i="32"/>
  <c r="MXH4" i="32"/>
  <c r="MXI4" i="32"/>
  <c r="MXJ4" i="32"/>
  <c r="MXK4" i="32"/>
  <c r="MXL4" i="32"/>
  <c r="MXM4" i="32"/>
  <c r="MXN4" i="32"/>
  <c r="MXO4" i="32"/>
  <c r="MXP4" i="32"/>
  <c r="MXQ4" i="32"/>
  <c r="MXR4" i="32"/>
  <c r="MXS4" i="32"/>
  <c r="MXT4" i="32"/>
  <c r="MXU4" i="32"/>
  <c r="MXV4" i="32"/>
  <c r="MXW4" i="32"/>
  <c r="MXX4" i="32"/>
  <c r="MXY4" i="32"/>
  <c r="MXZ4" i="32"/>
  <c r="MYA4" i="32"/>
  <c r="MYB4" i="32"/>
  <c r="MYC4" i="32"/>
  <c r="MYD4" i="32"/>
  <c r="MYE4" i="32"/>
  <c r="MYF4" i="32"/>
  <c r="MYG4" i="32"/>
  <c r="MYH4" i="32"/>
  <c r="MYI4" i="32"/>
  <c r="MYJ4" i="32"/>
  <c r="MYK4" i="32"/>
  <c r="MYL4" i="32"/>
  <c r="MYM4" i="32"/>
  <c r="MYN4" i="32"/>
  <c r="MYO4" i="32"/>
  <c r="MYP4" i="32"/>
  <c r="MYQ4" i="32"/>
  <c r="MYR4" i="32"/>
  <c r="MYS4" i="32"/>
  <c r="MYT4" i="32"/>
  <c r="MYU4" i="32"/>
  <c r="MYV4" i="32"/>
  <c r="MYW4" i="32"/>
  <c r="MYX4" i="32"/>
  <c r="MYY4" i="32"/>
  <c r="MYZ4" i="32"/>
  <c r="MZA4" i="32"/>
  <c r="MZB4" i="32"/>
  <c r="MZC4" i="32"/>
  <c r="MZD4" i="32"/>
  <c r="MZE4" i="32"/>
  <c r="MZF4" i="32"/>
  <c r="MZG4" i="32"/>
  <c r="MZH4" i="32"/>
  <c r="MZI4" i="32"/>
  <c r="MZJ4" i="32"/>
  <c r="MZK4" i="32"/>
  <c r="MZL4" i="32"/>
  <c r="MZM4" i="32"/>
  <c r="MZN4" i="32"/>
  <c r="MZO4" i="32"/>
  <c r="MZP4" i="32"/>
  <c r="MZQ4" i="32"/>
  <c r="MZR4" i="32"/>
  <c r="MZS4" i="32"/>
  <c r="MZT4" i="32"/>
  <c r="MZU4" i="32"/>
  <c r="MZV4" i="32"/>
  <c r="MZW4" i="32"/>
  <c r="MZX4" i="32"/>
  <c r="MZY4" i="32"/>
  <c r="MZZ4" i="32"/>
  <c r="NAA4" i="32"/>
  <c r="NAB4" i="32"/>
  <c r="NAC4" i="32"/>
  <c r="NAD4" i="32"/>
  <c r="NAE4" i="32"/>
  <c r="NAF4" i="32"/>
  <c r="NAG4" i="32"/>
  <c r="NAH4" i="32"/>
  <c r="NAI4" i="32"/>
  <c r="NAJ4" i="32"/>
  <c r="NAK4" i="32"/>
  <c r="NAL4" i="32"/>
  <c r="NAM4" i="32"/>
  <c r="NAN4" i="32"/>
  <c r="NAO4" i="32"/>
  <c r="NAP4" i="32"/>
  <c r="NAQ4" i="32"/>
  <c r="NAR4" i="32"/>
  <c r="NAS4" i="32"/>
  <c r="NAT4" i="32"/>
  <c r="NAU4" i="32"/>
  <c r="NAV4" i="32"/>
  <c r="NAW4" i="32"/>
  <c r="NAX4" i="32"/>
  <c r="NAY4" i="32"/>
  <c r="NAZ4" i="32"/>
  <c r="NBA4" i="32"/>
  <c r="NBB4" i="32"/>
  <c r="NBC4" i="32"/>
  <c r="NBD4" i="32"/>
  <c r="NBE4" i="32"/>
  <c r="NBF4" i="32"/>
  <c r="NBG4" i="32"/>
  <c r="NBH4" i="32"/>
  <c r="NBI4" i="32"/>
  <c r="NBJ4" i="32"/>
  <c r="NBK4" i="32"/>
  <c r="NBL4" i="32"/>
  <c r="NBM4" i="32"/>
  <c r="NBN4" i="32"/>
  <c r="NBO4" i="32"/>
  <c r="NBP4" i="32"/>
  <c r="NBQ4" i="32"/>
  <c r="NBR4" i="32"/>
  <c r="NBS4" i="32"/>
  <c r="NBT4" i="32"/>
  <c r="NBU4" i="32"/>
  <c r="NBV4" i="32"/>
  <c r="NBW4" i="32"/>
  <c r="NBX4" i="32"/>
  <c r="NBY4" i="32"/>
  <c r="NBZ4" i="32"/>
  <c r="NCA4" i="32"/>
  <c r="NCB4" i="32"/>
  <c r="NCC4" i="32"/>
  <c r="NCD4" i="32"/>
  <c r="NCE4" i="32"/>
  <c r="NCF4" i="32"/>
  <c r="NCG4" i="32"/>
  <c r="NCH4" i="32"/>
  <c r="NCI4" i="32"/>
  <c r="NCJ4" i="32"/>
  <c r="NCK4" i="32"/>
  <c r="NCL4" i="32"/>
  <c r="NCM4" i="32"/>
  <c r="NCN4" i="32"/>
  <c r="NCO4" i="32"/>
  <c r="NCP4" i="32"/>
  <c r="NCQ4" i="32"/>
  <c r="NCR4" i="32"/>
  <c r="NCS4" i="32"/>
  <c r="NCT4" i="32"/>
  <c r="NCU4" i="32"/>
  <c r="NCV4" i="32"/>
  <c r="NCW4" i="32"/>
  <c r="NCX4" i="32"/>
  <c r="NCY4" i="32"/>
  <c r="NCZ4" i="32"/>
  <c r="NDA4" i="32"/>
  <c r="NDB4" i="32"/>
  <c r="NDC4" i="32"/>
  <c r="NDD4" i="32"/>
  <c r="NDE4" i="32"/>
  <c r="NDF4" i="32"/>
  <c r="NDG4" i="32"/>
  <c r="NDH4" i="32"/>
  <c r="NDI4" i="32"/>
  <c r="NDJ4" i="32"/>
  <c r="NDK4" i="32"/>
  <c r="NDL4" i="32"/>
  <c r="NDM4" i="32"/>
  <c r="NDN4" i="32"/>
  <c r="NDO4" i="32"/>
  <c r="NDP4" i="32"/>
  <c r="NDQ4" i="32"/>
  <c r="NDR4" i="32"/>
  <c r="NDS4" i="32"/>
  <c r="NDT4" i="32"/>
  <c r="NDU4" i="32"/>
  <c r="NDV4" i="32"/>
  <c r="NDW4" i="32"/>
  <c r="NDX4" i="32"/>
  <c r="NDY4" i="32"/>
  <c r="NDZ4" i="32"/>
  <c r="NEA4" i="32"/>
  <c r="NEB4" i="32"/>
  <c r="NEC4" i="32"/>
  <c r="NED4" i="32"/>
  <c r="NEE4" i="32"/>
  <c r="NEF4" i="32"/>
  <c r="NEG4" i="32"/>
  <c r="NEH4" i="32"/>
  <c r="NEI4" i="32"/>
  <c r="NEJ4" i="32"/>
  <c r="NEK4" i="32"/>
  <c r="NEL4" i="32"/>
  <c r="NEM4" i="32"/>
  <c r="NEN4" i="32"/>
  <c r="NEO4" i="32"/>
  <c r="NEP4" i="32"/>
  <c r="NEQ4" i="32"/>
  <c r="NER4" i="32"/>
  <c r="NES4" i="32"/>
  <c r="NET4" i="32"/>
  <c r="NEU4" i="32"/>
  <c r="NEV4" i="32"/>
  <c r="NEW4" i="32"/>
  <c r="NEX4" i="32"/>
  <c r="NEY4" i="32"/>
  <c r="NEZ4" i="32"/>
  <c r="NFA4" i="32"/>
  <c r="NFB4" i="32"/>
  <c r="NFC4" i="32"/>
  <c r="NFD4" i="32"/>
  <c r="NFE4" i="32"/>
  <c r="NFF4" i="32"/>
  <c r="NFG4" i="32"/>
  <c r="NFH4" i="32"/>
  <c r="NFI4" i="32"/>
  <c r="NFJ4" i="32"/>
  <c r="NFK4" i="32"/>
  <c r="NFL4" i="32"/>
  <c r="NFM4" i="32"/>
  <c r="NFN4" i="32"/>
  <c r="NFO4" i="32"/>
  <c r="NFP4" i="32"/>
  <c r="NFQ4" i="32"/>
  <c r="NFR4" i="32"/>
  <c r="NFS4" i="32"/>
  <c r="NFT4" i="32"/>
  <c r="NFU4" i="32"/>
  <c r="NFV4" i="32"/>
  <c r="NFW4" i="32"/>
  <c r="NFX4" i="32"/>
  <c r="NFY4" i="32"/>
  <c r="NFZ4" i="32"/>
  <c r="NGA4" i="32"/>
  <c r="NGB4" i="32"/>
  <c r="NGC4" i="32"/>
  <c r="NGD4" i="32"/>
  <c r="NGE4" i="32"/>
  <c r="NGF4" i="32"/>
  <c r="NGG4" i="32"/>
  <c r="NGH4" i="32"/>
  <c r="NGI4" i="32"/>
  <c r="NGJ4" i="32"/>
  <c r="NGK4" i="32"/>
  <c r="NGL4" i="32"/>
  <c r="NGM4" i="32"/>
  <c r="NGN4" i="32"/>
  <c r="NGO4" i="32"/>
  <c r="NGP4" i="32"/>
  <c r="NGQ4" i="32"/>
  <c r="NGR4" i="32"/>
  <c r="NGS4" i="32"/>
  <c r="NGT4" i="32"/>
  <c r="NGU4" i="32"/>
  <c r="NGV4" i="32"/>
  <c r="NGW4" i="32"/>
  <c r="NGX4" i="32"/>
  <c r="NGY4" i="32"/>
  <c r="NGZ4" i="32"/>
  <c r="NHA4" i="32"/>
  <c r="NHB4" i="32"/>
  <c r="NHC4" i="32"/>
  <c r="NHD4" i="32"/>
  <c r="NHE4" i="32"/>
  <c r="NHF4" i="32"/>
  <c r="NHG4" i="32"/>
  <c r="NHH4" i="32"/>
  <c r="NHI4" i="32"/>
  <c r="NHJ4" i="32"/>
  <c r="NHK4" i="32"/>
  <c r="NHL4" i="32"/>
  <c r="NHM4" i="32"/>
  <c r="NHN4" i="32"/>
  <c r="NHO4" i="32"/>
  <c r="NHP4" i="32"/>
  <c r="NHQ4" i="32"/>
  <c r="NHR4" i="32"/>
  <c r="NHS4" i="32"/>
  <c r="NHT4" i="32"/>
  <c r="NHU4" i="32"/>
  <c r="NHV4" i="32"/>
  <c r="NHW4" i="32"/>
  <c r="NHX4" i="32"/>
  <c r="NHY4" i="32"/>
  <c r="NHZ4" i="32"/>
  <c r="NIA4" i="32"/>
  <c r="NIB4" i="32"/>
  <c r="NIC4" i="32"/>
  <c r="NID4" i="32"/>
  <c r="NIE4" i="32"/>
  <c r="NIF4" i="32"/>
  <c r="NIG4" i="32"/>
  <c r="NIH4" i="32"/>
  <c r="NII4" i="32"/>
  <c r="NIJ4" i="32"/>
  <c r="NIK4" i="32"/>
  <c r="NIL4" i="32"/>
  <c r="NIM4" i="32"/>
  <c r="NIN4" i="32"/>
  <c r="NIO4" i="32"/>
  <c r="NIP4" i="32"/>
  <c r="NIQ4" i="32"/>
  <c r="NIR4" i="32"/>
  <c r="NIS4" i="32"/>
  <c r="NIT4" i="32"/>
  <c r="NIU4" i="32"/>
  <c r="NIV4" i="32"/>
  <c r="NIW4" i="32"/>
  <c r="NIX4" i="32"/>
  <c r="NIY4" i="32"/>
  <c r="NIZ4" i="32"/>
  <c r="NJA4" i="32"/>
  <c r="NJB4" i="32"/>
  <c r="NJC4" i="32"/>
  <c r="NJD4" i="32"/>
  <c r="NJE4" i="32"/>
  <c r="NJF4" i="32"/>
  <c r="NJG4" i="32"/>
  <c r="NJH4" i="32"/>
  <c r="NJI4" i="32"/>
  <c r="NJJ4" i="32"/>
  <c r="NJK4" i="32"/>
  <c r="NJL4" i="32"/>
  <c r="NJM4" i="32"/>
  <c r="NJN4" i="32"/>
  <c r="NJO4" i="32"/>
  <c r="NJP4" i="32"/>
  <c r="NJQ4" i="32"/>
  <c r="NJR4" i="32"/>
  <c r="NJS4" i="32"/>
  <c r="NJT4" i="32"/>
  <c r="NJU4" i="32"/>
  <c r="NJV4" i="32"/>
  <c r="NJW4" i="32"/>
  <c r="NJX4" i="32"/>
  <c r="NJY4" i="32"/>
  <c r="NJZ4" i="32"/>
  <c r="NKA4" i="32"/>
  <c r="NKB4" i="32"/>
  <c r="NKC4" i="32"/>
  <c r="NKD4" i="32"/>
  <c r="NKE4" i="32"/>
  <c r="NKF4" i="32"/>
  <c r="NKG4" i="32"/>
  <c r="NKH4" i="32"/>
  <c r="NKI4" i="32"/>
  <c r="NKJ4" i="32"/>
  <c r="NKK4" i="32"/>
  <c r="NKL4" i="32"/>
  <c r="NKM4" i="32"/>
  <c r="NKN4" i="32"/>
  <c r="NKO4" i="32"/>
  <c r="NKP4" i="32"/>
  <c r="NKQ4" i="32"/>
  <c r="NKR4" i="32"/>
  <c r="NKS4" i="32"/>
  <c r="NKT4" i="32"/>
  <c r="NKU4" i="32"/>
  <c r="NKV4" i="32"/>
  <c r="NKW4" i="32"/>
  <c r="NKX4" i="32"/>
  <c r="NKY4" i="32"/>
  <c r="NKZ4" i="32"/>
  <c r="NLA4" i="32"/>
  <c r="NLB4" i="32"/>
  <c r="NLC4" i="32"/>
  <c r="NLD4" i="32"/>
  <c r="NLE4" i="32"/>
  <c r="NLF4" i="32"/>
  <c r="NLG4" i="32"/>
  <c r="NLH4" i="32"/>
  <c r="NLI4" i="32"/>
  <c r="NLJ4" i="32"/>
  <c r="NLK4" i="32"/>
  <c r="NLL4" i="32"/>
  <c r="NLM4" i="32"/>
  <c r="NLN4" i="32"/>
  <c r="NLO4" i="32"/>
  <c r="NLP4" i="32"/>
  <c r="NLQ4" i="32"/>
  <c r="NLR4" i="32"/>
  <c r="NLS4" i="32"/>
  <c r="NLT4" i="32"/>
  <c r="NLU4" i="32"/>
  <c r="NLV4" i="32"/>
  <c r="NLW4" i="32"/>
  <c r="NLX4" i="32"/>
  <c r="NLY4" i="32"/>
  <c r="NLZ4" i="32"/>
  <c r="NMA4" i="32"/>
  <c r="NMB4" i="32"/>
  <c r="NMC4" i="32"/>
  <c r="NMD4" i="32"/>
  <c r="NME4" i="32"/>
  <c r="NMF4" i="32"/>
  <c r="NMG4" i="32"/>
  <c r="NMH4" i="32"/>
  <c r="NMI4" i="32"/>
  <c r="NMJ4" i="32"/>
  <c r="NMK4" i="32"/>
  <c r="NML4" i="32"/>
  <c r="NMM4" i="32"/>
  <c r="NMN4" i="32"/>
  <c r="NMO4" i="32"/>
  <c r="NMP4" i="32"/>
  <c r="NMQ4" i="32"/>
  <c r="NMR4" i="32"/>
  <c r="NMS4" i="32"/>
  <c r="NMT4" i="32"/>
  <c r="NMU4" i="32"/>
  <c r="NMV4" i="32"/>
  <c r="NMW4" i="32"/>
  <c r="NMX4" i="32"/>
  <c r="NMY4" i="32"/>
  <c r="NMZ4" i="32"/>
  <c r="NNA4" i="32"/>
  <c r="NNB4" i="32"/>
  <c r="NNC4" i="32"/>
  <c r="NND4" i="32"/>
  <c r="NNE4" i="32"/>
  <c r="NNF4" i="32"/>
  <c r="NNG4" i="32"/>
  <c r="NNH4" i="32"/>
  <c r="NNI4" i="32"/>
  <c r="NNJ4" i="32"/>
  <c r="NNK4" i="32"/>
  <c r="NNL4" i="32"/>
  <c r="NNM4" i="32"/>
  <c r="NNN4" i="32"/>
  <c r="NNO4" i="32"/>
  <c r="NNP4" i="32"/>
  <c r="NNQ4" i="32"/>
  <c r="NNR4" i="32"/>
  <c r="NNS4" i="32"/>
  <c r="NNT4" i="32"/>
  <c r="NNU4" i="32"/>
  <c r="NNV4" i="32"/>
  <c r="NNW4" i="32"/>
  <c r="NNX4" i="32"/>
  <c r="NNY4" i="32"/>
  <c r="NNZ4" i="32"/>
  <c r="NOA4" i="32"/>
  <c r="NOB4" i="32"/>
  <c r="NOC4" i="32"/>
  <c r="NOD4" i="32"/>
  <c r="NOE4" i="32"/>
  <c r="NOF4" i="32"/>
  <c r="NOG4" i="32"/>
  <c r="NOH4" i="32"/>
  <c r="NOI4" i="32"/>
  <c r="NOJ4" i="32"/>
  <c r="NOK4" i="32"/>
  <c r="NOL4" i="32"/>
  <c r="NOM4" i="32"/>
  <c r="NON4" i="32"/>
  <c r="NOO4" i="32"/>
  <c r="NOP4" i="32"/>
  <c r="NOQ4" i="32"/>
  <c r="NOR4" i="32"/>
  <c r="NOS4" i="32"/>
  <c r="NOT4" i="32"/>
  <c r="NOU4" i="32"/>
  <c r="NOV4" i="32"/>
  <c r="NOW4" i="32"/>
  <c r="NOX4" i="32"/>
  <c r="NOY4" i="32"/>
  <c r="NOZ4" i="32"/>
  <c r="NPA4" i="32"/>
  <c r="NPB4" i="32"/>
  <c r="NPC4" i="32"/>
  <c r="NPD4" i="32"/>
  <c r="NPE4" i="32"/>
  <c r="NPF4" i="32"/>
  <c r="NPG4" i="32"/>
  <c r="NPH4" i="32"/>
  <c r="NPI4" i="32"/>
  <c r="NPJ4" i="32"/>
  <c r="NPK4" i="32"/>
  <c r="NPL4" i="32"/>
  <c r="NPM4" i="32"/>
  <c r="NPN4" i="32"/>
  <c r="NPO4" i="32"/>
  <c r="NPP4" i="32"/>
  <c r="NPQ4" i="32"/>
  <c r="NPR4" i="32"/>
  <c r="NPS4" i="32"/>
  <c r="NPT4" i="32"/>
  <c r="NPU4" i="32"/>
  <c r="NPV4" i="32"/>
  <c r="NPW4" i="32"/>
  <c r="NPX4" i="32"/>
  <c r="NPY4" i="32"/>
  <c r="NPZ4" i="32"/>
  <c r="NQA4" i="32"/>
  <c r="NQB4" i="32"/>
  <c r="NQC4" i="32"/>
  <c r="NQD4" i="32"/>
  <c r="NQE4" i="32"/>
  <c r="NQF4" i="32"/>
  <c r="NQG4" i="32"/>
  <c r="NQH4" i="32"/>
  <c r="NQI4" i="32"/>
  <c r="NQJ4" i="32"/>
  <c r="NQK4" i="32"/>
  <c r="NQL4" i="32"/>
  <c r="NQM4" i="32"/>
  <c r="NQN4" i="32"/>
  <c r="NQO4" i="32"/>
  <c r="NQP4" i="32"/>
  <c r="NQQ4" i="32"/>
  <c r="NQR4" i="32"/>
  <c r="NQS4" i="32"/>
  <c r="NQT4" i="32"/>
  <c r="NQU4" i="32"/>
  <c r="NQV4" i="32"/>
  <c r="NQW4" i="32"/>
  <c r="NQX4" i="32"/>
  <c r="NQY4" i="32"/>
  <c r="NQZ4" i="32"/>
  <c r="NRA4" i="32"/>
  <c r="NRB4" i="32"/>
  <c r="NRC4" i="32"/>
  <c r="NRD4" i="32"/>
  <c r="NRE4" i="32"/>
  <c r="NRF4" i="32"/>
  <c r="NRG4" i="32"/>
  <c r="NRH4" i="32"/>
  <c r="NRI4" i="32"/>
  <c r="NRJ4" i="32"/>
  <c r="NRK4" i="32"/>
  <c r="NRL4" i="32"/>
  <c r="NRM4" i="32"/>
  <c r="NRN4" i="32"/>
  <c r="NRO4" i="32"/>
  <c r="NRP4" i="32"/>
  <c r="NRQ4" i="32"/>
  <c r="NRR4" i="32"/>
  <c r="NRS4" i="32"/>
  <c r="NRT4" i="32"/>
  <c r="NRU4" i="32"/>
  <c r="NRV4" i="32"/>
  <c r="NRW4" i="32"/>
  <c r="NRX4" i="32"/>
  <c r="NRY4" i="32"/>
  <c r="NRZ4" i="32"/>
  <c r="NSA4" i="32"/>
  <c r="NSB4" i="32"/>
  <c r="NSC4" i="32"/>
  <c r="NSD4" i="32"/>
  <c r="NSE4" i="32"/>
  <c r="NSF4" i="32"/>
  <c r="NSG4" i="32"/>
  <c r="NSH4" i="32"/>
  <c r="NSI4" i="32"/>
  <c r="NSJ4" i="32"/>
  <c r="NSK4" i="32"/>
  <c r="NSL4" i="32"/>
  <c r="NSM4" i="32"/>
  <c r="NSN4" i="32"/>
  <c r="NSO4" i="32"/>
  <c r="NSP4" i="32"/>
  <c r="NSQ4" i="32"/>
  <c r="NSR4" i="32"/>
  <c r="NSS4" i="32"/>
  <c r="NST4" i="32"/>
  <c r="NSU4" i="32"/>
  <c r="NSV4" i="32"/>
  <c r="NSW4" i="32"/>
  <c r="NSX4" i="32"/>
  <c r="NSY4" i="32"/>
  <c r="NSZ4" i="32"/>
  <c r="NTA4" i="32"/>
  <c r="NTB4" i="32"/>
  <c r="NTC4" i="32"/>
  <c r="NTD4" i="32"/>
  <c r="NTE4" i="32"/>
  <c r="NTF4" i="32"/>
  <c r="NTG4" i="32"/>
  <c r="NTH4" i="32"/>
  <c r="NTI4" i="32"/>
  <c r="NTJ4" i="32"/>
  <c r="NTK4" i="32"/>
  <c r="NTL4" i="32"/>
  <c r="NTM4" i="32"/>
  <c r="NTN4" i="32"/>
  <c r="NTO4" i="32"/>
  <c r="NTP4" i="32"/>
  <c r="NTQ4" i="32"/>
  <c r="NTR4" i="32"/>
  <c r="NTS4" i="32"/>
  <c r="NTT4" i="32"/>
  <c r="NTU4" i="32"/>
  <c r="NTV4" i="32"/>
  <c r="NTW4" i="32"/>
  <c r="NTX4" i="32"/>
  <c r="NTY4" i="32"/>
  <c r="NTZ4" i="32"/>
  <c r="NUA4" i="32"/>
  <c r="NUB4" i="32"/>
  <c r="NUC4" i="32"/>
  <c r="NUD4" i="32"/>
  <c r="NUE4" i="32"/>
  <c r="NUF4" i="32"/>
  <c r="NUG4" i="32"/>
  <c r="NUH4" i="32"/>
  <c r="NUI4" i="32"/>
  <c r="NUJ4" i="32"/>
  <c r="NUK4" i="32"/>
  <c r="NUL4" i="32"/>
  <c r="NUM4" i="32"/>
  <c r="NUN4" i="32"/>
  <c r="NUO4" i="32"/>
  <c r="NUP4" i="32"/>
  <c r="NUQ4" i="32"/>
  <c r="NUR4" i="32"/>
  <c r="NUS4" i="32"/>
  <c r="NUT4" i="32"/>
  <c r="NUU4" i="32"/>
  <c r="NUV4" i="32"/>
  <c r="NUW4" i="32"/>
  <c r="NUX4" i="32"/>
  <c r="NUY4" i="32"/>
  <c r="NUZ4" i="32"/>
  <c r="NVA4" i="32"/>
  <c r="NVB4" i="32"/>
  <c r="NVC4" i="32"/>
  <c r="NVD4" i="32"/>
  <c r="NVE4" i="32"/>
  <c r="NVF4" i="32"/>
  <c r="NVG4" i="32"/>
  <c r="NVH4" i="32"/>
  <c r="NVI4" i="32"/>
  <c r="NVJ4" i="32"/>
  <c r="NVK4" i="32"/>
  <c r="NVL4" i="32"/>
  <c r="NVM4" i="32"/>
  <c r="NVN4" i="32"/>
  <c r="NVO4" i="32"/>
  <c r="NVP4" i="32"/>
  <c r="NVQ4" i="32"/>
  <c r="NVR4" i="32"/>
  <c r="NVS4" i="32"/>
  <c r="NVT4" i="32"/>
  <c r="NVU4" i="32"/>
  <c r="NVV4" i="32"/>
  <c r="NVW4" i="32"/>
  <c r="NVX4" i="32"/>
  <c r="NVY4" i="32"/>
  <c r="NVZ4" i="32"/>
  <c r="NWA4" i="32"/>
  <c r="NWB4" i="32"/>
  <c r="NWC4" i="32"/>
  <c r="NWD4" i="32"/>
  <c r="NWE4" i="32"/>
  <c r="NWF4" i="32"/>
  <c r="NWG4" i="32"/>
  <c r="NWH4" i="32"/>
  <c r="NWI4" i="32"/>
  <c r="NWJ4" i="32"/>
  <c r="NWK4" i="32"/>
  <c r="NWL4" i="32"/>
  <c r="NWM4" i="32"/>
  <c r="NWN4" i="32"/>
  <c r="NWO4" i="32"/>
  <c r="NWP4" i="32"/>
  <c r="NWQ4" i="32"/>
  <c r="NWR4" i="32"/>
  <c r="NWS4" i="32"/>
  <c r="NWT4" i="32"/>
  <c r="NWU4" i="32"/>
  <c r="NWV4" i="32"/>
  <c r="NWW4" i="32"/>
  <c r="NWX4" i="32"/>
  <c r="NWY4" i="32"/>
  <c r="NWZ4" i="32"/>
  <c r="NXA4" i="32"/>
  <c r="NXB4" i="32"/>
  <c r="NXC4" i="32"/>
  <c r="NXD4" i="32"/>
  <c r="NXE4" i="32"/>
  <c r="NXF4" i="32"/>
  <c r="NXG4" i="32"/>
  <c r="NXH4" i="32"/>
  <c r="NXI4" i="32"/>
  <c r="NXJ4" i="32"/>
  <c r="NXK4" i="32"/>
  <c r="NXL4" i="32"/>
  <c r="NXM4" i="32"/>
  <c r="NXN4" i="32"/>
  <c r="NXO4" i="32"/>
  <c r="NXP4" i="32"/>
  <c r="NXQ4" i="32"/>
  <c r="NXR4" i="32"/>
  <c r="NXS4" i="32"/>
  <c r="NXT4" i="32"/>
  <c r="NXU4" i="32"/>
  <c r="NXV4" i="32"/>
  <c r="NXW4" i="32"/>
  <c r="NXX4" i="32"/>
  <c r="NXY4" i="32"/>
  <c r="NXZ4" i="32"/>
  <c r="NYA4" i="32"/>
  <c r="NYB4" i="32"/>
  <c r="NYC4" i="32"/>
  <c r="NYD4" i="32"/>
  <c r="NYE4" i="32"/>
  <c r="NYF4" i="32"/>
  <c r="NYG4" i="32"/>
  <c r="NYH4" i="32"/>
  <c r="NYI4" i="32"/>
  <c r="NYJ4" i="32"/>
  <c r="NYK4" i="32"/>
  <c r="NYL4" i="32"/>
  <c r="NYM4" i="32"/>
  <c r="NYN4" i="32"/>
  <c r="NYO4" i="32"/>
  <c r="NYP4" i="32"/>
  <c r="NYQ4" i="32"/>
  <c r="NYR4" i="32"/>
  <c r="NYS4" i="32"/>
  <c r="NYT4" i="32"/>
  <c r="NYU4" i="32"/>
  <c r="NYV4" i="32"/>
  <c r="NYW4" i="32"/>
  <c r="NYX4" i="32"/>
  <c r="NYY4" i="32"/>
  <c r="NYZ4" i="32"/>
  <c r="NZA4" i="32"/>
  <c r="NZB4" i="32"/>
  <c r="NZC4" i="32"/>
  <c r="NZD4" i="32"/>
  <c r="NZE4" i="32"/>
  <c r="NZF4" i="32"/>
  <c r="NZG4" i="32"/>
  <c r="NZH4" i="32"/>
  <c r="NZI4" i="32"/>
  <c r="NZJ4" i="32"/>
  <c r="NZK4" i="32"/>
  <c r="NZL4" i="32"/>
  <c r="NZM4" i="32"/>
  <c r="NZN4" i="32"/>
  <c r="NZO4" i="32"/>
  <c r="NZP4" i="32"/>
  <c r="NZQ4" i="32"/>
  <c r="NZR4" i="32"/>
  <c r="NZS4" i="32"/>
  <c r="NZT4" i="32"/>
  <c r="NZU4" i="32"/>
  <c r="NZV4" i="32"/>
  <c r="NZW4" i="32"/>
  <c r="NZX4" i="32"/>
  <c r="NZY4" i="32"/>
  <c r="NZZ4" i="32"/>
  <c r="OAA4" i="32"/>
  <c r="OAB4" i="32"/>
  <c r="OAC4" i="32"/>
  <c r="OAD4" i="32"/>
  <c r="OAE4" i="32"/>
  <c r="OAF4" i="32"/>
  <c r="OAG4" i="32"/>
  <c r="OAH4" i="32"/>
  <c r="OAI4" i="32"/>
  <c r="OAJ4" i="32"/>
  <c r="OAK4" i="32"/>
  <c r="OAL4" i="32"/>
  <c r="OAM4" i="32"/>
  <c r="OAN4" i="32"/>
  <c r="OAO4" i="32"/>
  <c r="OAP4" i="32"/>
  <c r="OAQ4" i="32"/>
  <c r="OAR4" i="32"/>
  <c r="OAS4" i="32"/>
  <c r="OAT4" i="32"/>
  <c r="OAU4" i="32"/>
  <c r="OAV4" i="32"/>
  <c r="OAW4" i="32"/>
  <c r="OAX4" i="32"/>
  <c r="OAY4" i="32"/>
  <c r="OAZ4" i="32"/>
  <c r="OBA4" i="32"/>
  <c r="OBB4" i="32"/>
  <c r="OBC4" i="32"/>
  <c r="OBD4" i="32"/>
  <c r="OBE4" i="32"/>
  <c r="OBF4" i="32"/>
  <c r="OBG4" i="32"/>
  <c r="OBH4" i="32"/>
  <c r="OBI4" i="32"/>
  <c r="OBJ4" i="32"/>
  <c r="OBK4" i="32"/>
  <c r="OBL4" i="32"/>
  <c r="OBM4" i="32"/>
  <c r="OBN4" i="32"/>
  <c r="OBO4" i="32"/>
  <c r="OBP4" i="32"/>
  <c r="OBQ4" i="32"/>
  <c r="OBR4" i="32"/>
  <c r="OBS4" i="32"/>
  <c r="OBT4" i="32"/>
  <c r="OBU4" i="32"/>
  <c r="OBV4" i="32"/>
  <c r="OBW4" i="32"/>
  <c r="OBX4" i="32"/>
  <c r="OBY4" i="32"/>
  <c r="OBZ4" i="32"/>
  <c r="OCA4" i="32"/>
  <c r="OCB4" i="32"/>
  <c r="OCC4" i="32"/>
  <c r="OCD4" i="32"/>
  <c r="OCE4" i="32"/>
  <c r="OCF4" i="32"/>
  <c r="OCG4" i="32"/>
  <c r="OCH4" i="32"/>
  <c r="OCI4" i="32"/>
  <c r="OCJ4" i="32"/>
  <c r="OCK4" i="32"/>
  <c r="OCL4" i="32"/>
  <c r="OCM4" i="32"/>
  <c r="OCN4" i="32"/>
  <c r="OCO4" i="32"/>
  <c r="OCP4" i="32"/>
  <c r="OCQ4" i="32"/>
  <c r="OCR4" i="32"/>
  <c r="OCS4" i="32"/>
  <c r="OCT4" i="32"/>
  <c r="OCU4" i="32"/>
  <c r="OCV4" i="32"/>
  <c r="OCW4" i="32"/>
  <c r="OCX4" i="32"/>
  <c r="OCY4" i="32"/>
  <c r="OCZ4" i="32"/>
  <c r="ODA4" i="32"/>
  <c r="ODB4" i="32"/>
  <c r="ODC4" i="32"/>
  <c r="ODD4" i="32"/>
  <c r="ODE4" i="32"/>
  <c r="ODF4" i="32"/>
  <c r="ODG4" i="32"/>
  <c r="ODH4" i="32"/>
  <c r="ODI4" i="32"/>
  <c r="ODJ4" i="32"/>
  <c r="ODK4" i="32"/>
  <c r="ODL4" i="32"/>
  <c r="ODM4" i="32"/>
  <c r="ODN4" i="32"/>
  <c r="ODO4" i="32"/>
  <c r="ODP4" i="32"/>
  <c r="ODQ4" i="32"/>
  <c r="ODR4" i="32"/>
  <c r="ODS4" i="32"/>
  <c r="ODT4" i="32"/>
  <c r="ODU4" i="32"/>
  <c r="ODV4" i="32"/>
  <c r="ODW4" i="32"/>
  <c r="ODX4" i="32"/>
  <c r="ODY4" i="32"/>
  <c r="ODZ4" i="32"/>
  <c r="OEA4" i="32"/>
  <c r="OEB4" i="32"/>
  <c r="OEC4" i="32"/>
  <c r="OED4" i="32"/>
  <c r="OEE4" i="32"/>
  <c r="OEF4" i="32"/>
  <c r="OEG4" i="32"/>
  <c r="OEH4" i="32"/>
  <c r="OEI4" i="32"/>
  <c r="OEJ4" i="32"/>
  <c r="OEK4" i="32"/>
  <c r="OEL4" i="32"/>
  <c r="OEM4" i="32"/>
  <c r="OEN4" i="32"/>
  <c r="OEO4" i="32"/>
  <c r="OEP4" i="32"/>
  <c r="OEQ4" i="32"/>
  <c r="OER4" i="32"/>
  <c r="OES4" i="32"/>
  <c r="OET4" i="32"/>
  <c r="OEU4" i="32"/>
  <c r="OEV4" i="32"/>
  <c r="OEW4" i="32"/>
  <c r="OEX4" i="32"/>
  <c r="OEY4" i="32"/>
  <c r="OEZ4" i="32"/>
  <c r="OFA4" i="32"/>
  <c r="OFB4" i="32"/>
  <c r="OFC4" i="32"/>
  <c r="OFD4" i="32"/>
  <c r="OFE4" i="32"/>
  <c r="OFF4" i="32"/>
  <c r="OFG4" i="32"/>
  <c r="OFH4" i="32"/>
  <c r="OFI4" i="32"/>
  <c r="OFJ4" i="32"/>
  <c r="OFK4" i="32"/>
  <c r="OFL4" i="32"/>
  <c r="OFM4" i="32"/>
  <c r="OFN4" i="32"/>
  <c r="OFO4" i="32"/>
  <c r="OFP4" i="32"/>
  <c r="OFQ4" i="32"/>
  <c r="OFR4" i="32"/>
  <c r="OFS4" i="32"/>
  <c r="OFT4" i="32"/>
  <c r="OFU4" i="32"/>
  <c r="OFV4" i="32"/>
  <c r="OFW4" i="32"/>
  <c r="OFX4" i="32"/>
  <c r="OFY4" i="32"/>
  <c r="OFZ4" i="32"/>
  <c r="OGA4" i="32"/>
  <c r="OGB4" i="32"/>
  <c r="OGC4" i="32"/>
  <c r="OGD4" i="32"/>
  <c r="OGE4" i="32"/>
  <c r="OGF4" i="32"/>
  <c r="OGG4" i="32"/>
  <c r="OGH4" i="32"/>
  <c r="OGI4" i="32"/>
  <c r="OGJ4" i="32"/>
  <c r="OGK4" i="32"/>
  <c r="OGL4" i="32"/>
  <c r="OGM4" i="32"/>
  <c r="OGN4" i="32"/>
  <c r="OGO4" i="32"/>
  <c r="OGP4" i="32"/>
  <c r="OGQ4" i="32"/>
  <c r="OGR4" i="32"/>
  <c r="OGS4" i="32"/>
  <c r="OGT4" i="32"/>
  <c r="OGU4" i="32"/>
  <c r="OGV4" i="32"/>
  <c r="OGW4" i="32"/>
  <c r="OGX4" i="32"/>
  <c r="OGY4" i="32"/>
  <c r="OGZ4" i="32"/>
  <c r="OHA4" i="32"/>
  <c r="OHB4" i="32"/>
  <c r="OHC4" i="32"/>
  <c r="OHD4" i="32"/>
  <c r="OHE4" i="32"/>
  <c r="OHF4" i="32"/>
  <c r="OHG4" i="32"/>
  <c r="OHH4" i="32"/>
  <c r="OHI4" i="32"/>
  <c r="OHJ4" i="32"/>
  <c r="OHK4" i="32"/>
  <c r="OHL4" i="32"/>
  <c r="OHM4" i="32"/>
  <c r="OHN4" i="32"/>
  <c r="OHO4" i="32"/>
  <c r="OHP4" i="32"/>
  <c r="OHQ4" i="32"/>
  <c r="OHR4" i="32"/>
  <c r="OHS4" i="32"/>
  <c r="OHT4" i="32"/>
  <c r="OHU4" i="32"/>
  <c r="OHV4" i="32"/>
  <c r="OHW4" i="32"/>
  <c r="OHX4" i="32"/>
  <c r="OHY4" i="32"/>
  <c r="OHZ4" i="32"/>
  <c r="OIA4" i="32"/>
  <c r="OIB4" i="32"/>
  <c r="OIC4" i="32"/>
  <c r="OID4" i="32"/>
  <c r="OIE4" i="32"/>
  <c r="OIF4" i="32"/>
  <c r="OIG4" i="32"/>
  <c r="OIH4" i="32"/>
  <c r="OII4" i="32"/>
  <c r="OIJ4" i="32"/>
  <c r="OIK4" i="32"/>
  <c r="OIL4" i="32"/>
  <c r="OIM4" i="32"/>
  <c r="OIN4" i="32"/>
  <c r="OIO4" i="32"/>
  <c r="OIP4" i="32"/>
  <c r="OIQ4" i="32"/>
  <c r="OIR4" i="32"/>
  <c r="OIS4" i="32"/>
  <c r="OIT4" i="32"/>
  <c r="OIU4" i="32"/>
  <c r="OIV4" i="32"/>
  <c r="OIW4" i="32"/>
  <c r="OIX4" i="32"/>
  <c r="OIY4" i="32"/>
  <c r="OIZ4" i="32"/>
  <c r="OJA4" i="32"/>
  <c r="OJB4" i="32"/>
  <c r="OJC4" i="32"/>
  <c r="OJD4" i="32"/>
  <c r="OJE4" i="32"/>
  <c r="OJF4" i="32"/>
  <c r="OJG4" i="32"/>
  <c r="OJH4" i="32"/>
  <c r="OJI4" i="32"/>
  <c r="OJJ4" i="32"/>
  <c r="OJK4" i="32"/>
  <c r="OJL4" i="32"/>
  <c r="OJM4" i="32"/>
  <c r="OJN4" i="32"/>
  <c r="OJO4" i="32"/>
  <c r="OJP4" i="32"/>
  <c r="OJQ4" i="32"/>
  <c r="OJR4" i="32"/>
  <c r="OJS4" i="32"/>
  <c r="OJT4" i="32"/>
  <c r="OJU4" i="32"/>
  <c r="OJV4" i="32"/>
  <c r="OJW4" i="32"/>
  <c r="OJX4" i="32"/>
  <c r="OJY4" i="32"/>
  <c r="OJZ4" i="32"/>
  <c r="OKA4" i="32"/>
  <c r="OKB4" i="32"/>
  <c r="OKC4" i="32"/>
  <c r="OKD4" i="32"/>
  <c r="OKE4" i="32"/>
  <c r="OKF4" i="32"/>
  <c r="OKG4" i="32"/>
  <c r="OKH4" i="32"/>
  <c r="OKI4" i="32"/>
  <c r="OKJ4" i="32"/>
  <c r="OKK4" i="32"/>
  <c r="OKL4" i="32"/>
  <c r="OKM4" i="32"/>
  <c r="OKN4" i="32"/>
  <c r="OKO4" i="32"/>
  <c r="OKP4" i="32"/>
  <c r="OKQ4" i="32"/>
  <c r="OKR4" i="32"/>
  <c r="OKS4" i="32"/>
  <c r="OKT4" i="32"/>
  <c r="OKU4" i="32"/>
  <c r="OKV4" i="32"/>
  <c r="OKW4" i="32"/>
  <c r="OKX4" i="32"/>
  <c r="OKY4" i="32"/>
  <c r="OKZ4" i="32"/>
  <c r="OLA4" i="32"/>
  <c r="OLB4" i="32"/>
  <c r="OLC4" i="32"/>
  <c r="OLD4" i="32"/>
  <c r="OLE4" i="32"/>
  <c r="OLF4" i="32"/>
  <c r="OLG4" i="32"/>
  <c r="OLH4" i="32"/>
  <c r="OLI4" i="32"/>
  <c r="OLJ4" i="32"/>
  <c r="OLK4" i="32"/>
  <c r="OLL4" i="32"/>
  <c r="OLM4" i="32"/>
  <c r="OLN4" i="32"/>
  <c r="OLO4" i="32"/>
  <c r="OLP4" i="32"/>
  <c r="OLQ4" i="32"/>
  <c r="OLR4" i="32"/>
  <c r="OLS4" i="32"/>
  <c r="OLT4" i="32"/>
  <c r="OLU4" i="32"/>
  <c r="OLV4" i="32"/>
  <c r="OLW4" i="32"/>
  <c r="OLX4" i="32"/>
  <c r="OLY4" i="32"/>
  <c r="OLZ4" i="32"/>
  <c r="OMA4" i="32"/>
  <c r="OMB4" i="32"/>
  <c r="OMC4" i="32"/>
  <c r="OMD4" i="32"/>
  <c r="OME4" i="32"/>
  <c r="OMF4" i="32"/>
  <c r="OMG4" i="32"/>
  <c r="OMH4" i="32"/>
  <c r="OMI4" i="32"/>
  <c r="OMJ4" i="32"/>
  <c r="OMK4" i="32"/>
  <c r="OML4" i="32"/>
  <c r="OMM4" i="32"/>
  <c r="OMN4" i="32"/>
  <c r="OMO4" i="32"/>
  <c r="OMP4" i="32"/>
  <c r="OMQ4" i="32"/>
  <c r="OMR4" i="32"/>
  <c r="OMS4" i="32"/>
  <c r="OMT4" i="32"/>
  <c r="OMU4" i="32"/>
  <c r="OMV4" i="32"/>
  <c r="OMW4" i="32"/>
  <c r="OMX4" i="32"/>
  <c r="OMY4" i="32"/>
  <c r="OMZ4" i="32"/>
  <c r="ONA4" i="32"/>
  <c r="ONB4" i="32"/>
  <c r="ONC4" i="32"/>
  <c r="OND4" i="32"/>
  <c r="ONE4" i="32"/>
  <c r="ONF4" i="32"/>
  <c r="ONG4" i="32"/>
  <c r="ONH4" i="32"/>
  <c r="ONI4" i="32"/>
  <c r="ONJ4" i="32"/>
  <c r="ONK4" i="32"/>
  <c r="ONL4" i="32"/>
  <c r="ONM4" i="32"/>
  <c r="ONN4" i="32"/>
  <c r="ONO4" i="32"/>
  <c r="ONP4" i="32"/>
  <c r="ONQ4" i="32"/>
  <c r="ONR4" i="32"/>
  <c r="ONS4" i="32"/>
  <c r="ONT4" i="32"/>
  <c r="ONU4" i="32"/>
  <c r="ONV4" i="32"/>
  <c r="ONW4" i="32"/>
  <c r="ONX4" i="32"/>
  <c r="ONY4" i="32"/>
  <c r="ONZ4" i="32"/>
  <c r="OOA4" i="32"/>
  <c r="OOB4" i="32"/>
  <c r="OOC4" i="32"/>
  <c r="OOD4" i="32"/>
  <c r="OOE4" i="32"/>
  <c r="OOF4" i="32"/>
  <c r="OOG4" i="32"/>
  <c r="OOH4" i="32"/>
  <c r="OOI4" i="32"/>
  <c r="OOJ4" i="32"/>
  <c r="OOK4" i="32"/>
  <c r="OOL4" i="32"/>
  <c r="OOM4" i="32"/>
  <c r="OON4" i="32"/>
  <c r="OOO4" i="32"/>
  <c r="OOP4" i="32"/>
  <c r="OOQ4" i="32"/>
  <c r="OOR4" i="32"/>
  <c r="OOS4" i="32"/>
  <c r="OOT4" i="32"/>
  <c r="OOU4" i="32"/>
  <c r="OOV4" i="32"/>
  <c r="OOW4" i="32"/>
  <c r="OOX4" i="32"/>
  <c r="OOY4" i="32"/>
  <c r="OOZ4" i="32"/>
  <c r="OPA4" i="32"/>
  <c r="OPB4" i="32"/>
  <c r="OPC4" i="32"/>
  <c r="OPD4" i="32"/>
  <c r="OPE4" i="32"/>
  <c r="OPF4" i="32"/>
  <c r="OPG4" i="32"/>
  <c r="OPH4" i="32"/>
  <c r="OPI4" i="32"/>
  <c r="OPJ4" i="32"/>
  <c r="OPK4" i="32"/>
  <c r="OPL4" i="32"/>
  <c r="OPM4" i="32"/>
  <c r="OPN4" i="32"/>
  <c r="OPO4" i="32"/>
  <c r="OPP4" i="32"/>
  <c r="OPQ4" i="32"/>
  <c r="OPR4" i="32"/>
  <c r="OPS4" i="32"/>
  <c r="OPT4" i="32"/>
  <c r="OPU4" i="32"/>
  <c r="OPV4" i="32"/>
  <c r="OPW4" i="32"/>
  <c r="OPX4" i="32"/>
  <c r="OPY4" i="32"/>
  <c r="OPZ4" i="32"/>
  <c r="OQA4" i="32"/>
  <c r="OQB4" i="32"/>
  <c r="OQC4" i="32"/>
  <c r="OQD4" i="32"/>
  <c r="OQE4" i="32"/>
  <c r="OQF4" i="32"/>
  <c r="OQG4" i="32"/>
  <c r="OQH4" i="32"/>
  <c r="OQI4" i="32"/>
  <c r="OQJ4" i="32"/>
  <c r="OQK4" i="32"/>
  <c r="OQL4" i="32"/>
  <c r="OQM4" i="32"/>
  <c r="OQN4" i="32"/>
  <c r="OQO4" i="32"/>
  <c r="OQP4" i="32"/>
  <c r="OQQ4" i="32"/>
  <c r="OQR4" i="32"/>
  <c r="OQS4" i="32"/>
  <c r="OQT4" i="32"/>
  <c r="OQU4" i="32"/>
  <c r="OQV4" i="32"/>
  <c r="OQW4" i="32"/>
  <c r="OQX4" i="32"/>
  <c r="OQY4" i="32"/>
  <c r="OQZ4" i="32"/>
  <c r="ORA4" i="32"/>
  <c r="ORB4" i="32"/>
  <c r="ORC4" i="32"/>
  <c r="ORD4" i="32"/>
  <c r="ORE4" i="32"/>
  <c r="ORF4" i="32"/>
  <c r="ORG4" i="32"/>
  <c r="ORH4" i="32"/>
  <c r="ORI4" i="32"/>
  <c r="ORJ4" i="32"/>
  <c r="ORK4" i="32"/>
  <c r="ORL4" i="32"/>
  <c r="ORM4" i="32"/>
  <c r="ORN4" i="32"/>
  <c r="ORO4" i="32"/>
  <c r="ORP4" i="32"/>
  <c r="ORQ4" i="32"/>
  <c r="ORR4" i="32"/>
  <c r="ORS4" i="32"/>
  <c r="ORT4" i="32"/>
  <c r="ORU4" i="32"/>
  <c r="ORV4" i="32"/>
  <c r="ORW4" i="32"/>
  <c r="ORX4" i="32"/>
  <c r="ORY4" i="32"/>
  <c r="ORZ4" i="32"/>
  <c r="OSA4" i="32"/>
  <c r="OSB4" i="32"/>
  <c r="OSC4" i="32"/>
  <c r="OSD4" i="32"/>
  <c r="OSE4" i="32"/>
  <c r="OSF4" i="32"/>
  <c r="OSG4" i="32"/>
  <c r="OSH4" i="32"/>
  <c r="OSI4" i="32"/>
  <c r="OSJ4" i="32"/>
  <c r="OSK4" i="32"/>
  <c r="OSL4" i="32"/>
  <c r="OSM4" i="32"/>
  <c r="OSN4" i="32"/>
  <c r="OSO4" i="32"/>
  <c r="OSP4" i="32"/>
  <c r="OSQ4" i="32"/>
  <c r="OSR4" i="32"/>
  <c r="OSS4" i="32"/>
  <c r="OST4" i="32"/>
  <c r="OSU4" i="32"/>
  <c r="OSV4" i="32"/>
  <c r="OSW4" i="32"/>
  <c r="OSX4" i="32"/>
  <c r="OSY4" i="32"/>
  <c r="OSZ4" i="32"/>
  <c r="OTA4" i="32"/>
  <c r="OTB4" i="32"/>
  <c r="OTC4" i="32"/>
  <c r="OTD4" i="32"/>
  <c r="OTE4" i="32"/>
  <c r="OTF4" i="32"/>
  <c r="OTG4" i="32"/>
  <c r="OTH4" i="32"/>
  <c r="OTI4" i="32"/>
  <c r="OTJ4" i="32"/>
  <c r="OTK4" i="32"/>
  <c r="OTL4" i="32"/>
  <c r="OTM4" i="32"/>
  <c r="OTN4" i="32"/>
  <c r="OTO4" i="32"/>
  <c r="OTP4" i="32"/>
  <c r="OTQ4" i="32"/>
  <c r="OTR4" i="32"/>
  <c r="OTS4" i="32"/>
  <c r="OTT4" i="32"/>
  <c r="OTU4" i="32"/>
  <c r="OTV4" i="32"/>
  <c r="OTW4" i="32"/>
  <c r="OTX4" i="32"/>
  <c r="OTY4" i="32"/>
  <c r="OTZ4" i="32"/>
  <c r="OUA4" i="32"/>
  <c r="OUB4" i="32"/>
  <c r="OUC4" i="32"/>
  <c r="OUD4" i="32"/>
  <c r="OUE4" i="32"/>
  <c r="OUF4" i="32"/>
  <c r="OUG4" i="32"/>
  <c r="OUH4" i="32"/>
  <c r="OUI4" i="32"/>
  <c r="OUJ4" i="32"/>
  <c r="OUK4" i="32"/>
  <c r="OUL4" i="32"/>
  <c r="OUM4" i="32"/>
  <c r="OUN4" i="32"/>
  <c r="OUO4" i="32"/>
  <c r="OUP4" i="32"/>
  <c r="OUQ4" i="32"/>
  <c r="OUR4" i="32"/>
  <c r="OUS4" i="32"/>
  <c r="OUT4" i="32"/>
  <c r="OUU4" i="32"/>
  <c r="OUV4" i="32"/>
  <c r="OUW4" i="32"/>
  <c r="OUX4" i="32"/>
  <c r="OUY4" i="32"/>
  <c r="OUZ4" i="32"/>
  <c r="OVA4" i="32"/>
  <c r="OVB4" i="32"/>
  <c r="OVC4" i="32"/>
  <c r="OVD4" i="32"/>
  <c r="OVE4" i="32"/>
  <c r="OVF4" i="32"/>
  <c r="OVG4" i="32"/>
  <c r="OVH4" i="32"/>
  <c r="OVI4" i="32"/>
  <c r="OVJ4" i="32"/>
  <c r="OVK4" i="32"/>
  <c r="OVL4" i="32"/>
  <c r="OVM4" i="32"/>
  <c r="OVN4" i="32"/>
  <c r="OVO4" i="32"/>
  <c r="OVP4" i="32"/>
  <c r="OVQ4" i="32"/>
  <c r="OVR4" i="32"/>
  <c r="OVS4" i="32"/>
  <c r="OVT4" i="32"/>
  <c r="OVU4" i="32"/>
  <c r="OVV4" i="32"/>
  <c r="OVW4" i="32"/>
  <c r="OVX4" i="32"/>
  <c r="OVY4" i="32"/>
  <c r="OVZ4" i="32"/>
  <c r="OWA4" i="32"/>
  <c r="OWB4" i="32"/>
  <c r="OWC4" i="32"/>
  <c r="OWD4" i="32"/>
  <c r="OWE4" i="32"/>
  <c r="OWF4" i="32"/>
  <c r="OWG4" i="32"/>
  <c r="OWH4" i="32"/>
  <c r="OWI4" i="32"/>
  <c r="OWJ4" i="32"/>
  <c r="OWK4" i="32"/>
  <c r="OWL4" i="32"/>
  <c r="OWM4" i="32"/>
  <c r="OWN4" i="32"/>
  <c r="OWO4" i="32"/>
  <c r="OWP4" i="32"/>
  <c r="OWQ4" i="32"/>
  <c r="OWR4" i="32"/>
  <c r="OWS4" i="32"/>
  <c r="OWT4" i="32"/>
  <c r="OWU4" i="32"/>
  <c r="OWV4" i="32"/>
  <c r="OWW4" i="32"/>
  <c r="OWX4" i="32"/>
  <c r="OWY4" i="32"/>
  <c r="OWZ4" i="32"/>
  <c r="OXA4" i="32"/>
  <c r="OXB4" i="32"/>
  <c r="OXC4" i="32"/>
  <c r="OXD4" i="32"/>
  <c r="OXE4" i="32"/>
  <c r="OXF4" i="32"/>
  <c r="OXG4" i="32"/>
  <c r="OXH4" i="32"/>
  <c r="OXI4" i="32"/>
  <c r="OXJ4" i="32"/>
  <c r="OXK4" i="32"/>
  <c r="OXL4" i="32"/>
  <c r="OXM4" i="32"/>
  <c r="OXN4" i="32"/>
  <c r="OXO4" i="32"/>
  <c r="OXP4" i="32"/>
  <c r="OXQ4" i="32"/>
  <c r="OXR4" i="32"/>
  <c r="OXS4" i="32"/>
  <c r="OXT4" i="32"/>
  <c r="OXU4" i="32"/>
  <c r="OXV4" i="32"/>
  <c r="OXW4" i="32"/>
  <c r="OXX4" i="32"/>
  <c r="OXY4" i="32"/>
  <c r="OXZ4" i="32"/>
  <c r="OYA4" i="32"/>
  <c r="OYB4" i="32"/>
  <c r="OYC4" i="32"/>
  <c r="OYD4" i="32"/>
  <c r="OYE4" i="32"/>
  <c r="OYF4" i="32"/>
  <c r="OYG4" i="32"/>
  <c r="OYH4" i="32"/>
  <c r="OYI4" i="32"/>
  <c r="OYJ4" i="32"/>
  <c r="OYK4" i="32"/>
  <c r="OYL4" i="32"/>
  <c r="OYM4" i="32"/>
  <c r="OYN4" i="32"/>
  <c r="OYO4" i="32"/>
  <c r="OYP4" i="32"/>
  <c r="OYQ4" i="32"/>
  <c r="OYR4" i="32"/>
  <c r="OYS4" i="32"/>
  <c r="OYT4" i="32"/>
  <c r="OYU4" i="32"/>
  <c r="OYV4" i="32"/>
  <c r="OYW4" i="32"/>
  <c r="OYX4" i="32"/>
  <c r="OYY4" i="32"/>
  <c r="OYZ4" i="32"/>
  <c r="OZA4" i="32"/>
  <c r="OZB4" i="32"/>
  <c r="OZC4" i="32"/>
  <c r="OZD4" i="32"/>
  <c r="OZE4" i="32"/>
  <c r="OZF4" i="32"/>
  <c r="OZG4" i="32"/>
  <c r="OZH4" i="32"/>
  <c r="OZI4" i="32"/>
  <c r="OZJ4" i="32"/>
  <c r="OZK4" i="32"/>
  <c r="OZL4" i="32"/>
  <c r="OZM4" i="32"/>
  <c r="OZN4" i="32"/>
  <c r="OZO4" i="32"/>
  <c r="OZP4" i="32"/>
  <c r="OZQ4" i="32"/>
  <c r="OZR4" i="32"/>
  <c r="OZS4" i="32"/>
  <c r="OZT4" i="32"/>
  <c r="OZU4" i="32"/>
  <c r="OZV4" i="32"/>
  <c r="OZW4" i="32"/>
  <c r="OZX4" i="32"/>
  <c r="OZY4" i="32"/>
  <c r="OZZ4" i="32"/>
  <c r="PAA4" i="32"/>
  <c r="PAB4" i="32"/>
  <c r="PAC4" i="32"/>
  <c r="PAD4" i="32"/>
  <c r="PAE4" i="32"/>
  <c r="PAF4" i="32"/>
  <c r="PAG4" i="32"/>
  <c r="PAH4" i="32"/>
  <c r="PAI4" i="32"/>
  <c r="PAJ4" i="32"/>
  <c r="PAK4" i="32"/>
  <c r="PAL4" i="32"/>
  <c r="PAM4" i="32"/>
  <c r="PAN4" i="32"/>
  <c r="PAO4" i="32"/>
  <c r="PAP4" i="32"/>
  <c r="PAQ4" i="32"/>
  <c r="PAR4" i="32"/>
  <c r="PAS4" i="32"/>
  <c r="PAT4" i="32"/>
  <c r="PAU4" i="32"/>
  <c r="PAV4" i="32"/>
  <c r="PAW4" i="32"/>
  <c r="PAX4" i="32"/>
  <c r="PAY4" i="32"/>
  <c r="PAZ4" i="32"/>
  <c r="PBA4" i="32"/>
  <c r="PBB4" i="32"/>
  <c r="PBC4" i="32"/>
  <c r="PBD4" i="32"/>
  <c r="PBE4" i="32"/>
  <c r="PBF4" i="32"/>
  <c r="PBG4" i="32"/>
  <c r="PBH4" i="32"/>
  <c r="PBI4" i="32"/>
  <c r="PBJ4" i="32"/>
  <c r="PBK4" i="32"/>
  <c r="PBL4" i="32"/>
  <c r="PBM4" i="32"/>
  <c r="PBN4" i="32"/>
  <c r="PBO4" i="32"/>
  <c r="PBP4" i="32"/>
  <c r="PBQ4" i="32"/>
  <c r="PBR4" i="32"/>
  <c r="PBS4" i="32"/>
  <c r="PBT4" i="32"/>
  <c r="PBU4" i="32"/>
  <c r="PBV4" i="32"/>
  <c r="PBW4" i="32"/>
  <c r="PBX4" i="32"/>
  <c r="PBY4" i="32"/>
  <c r="PBZ4" i="32"/>
  <c r="PCA4" i="32"/>
  <c r="PCB4" i="32"/>
  <c r="PCC4" i="32"/>
  <c r="PCD4" i="32"/>
  <c r="PCE4" i="32"/>
  <c r="PCF4" i="32"/>
  <c r="PCG4" i="32"/>
  <c r="PCH4" i="32"/>
  <c r="PCI4" i="32"/>
  <c r="PCJ4" i="32"/>
  <c r="PCK4" i="32"/>
  <c r="PCL4" i="32"/>
  <c r="PCM4" i="32"/>
  <c r="PCN4" i="32"/>
  <c r="PCO4" i="32"/>
  <c r="PCP4" i="32"/>
  <c r="PCQ4" i="32"/>
  <c r="PCR4" i="32"/>
  <c r="PCS4" i="32"/>
  <c r="PCT4" i="32"/>
  <c r="PCU4" i="32"/>
  <c r="PCV4" i="32"/>
  <c r="PCW4" i="32"/>
  <c r="PCX4" i="32"/>
  <c r="PCY4" i="32"/>
  <c r="PCZ4" i="32"/>
  <c r="PDA4" i="32"/>
  <c r="PDB4" i="32"/>
  <c r="PDC4" i="32"/>
  <c r="PDD4" i="32"/>
  <c r="PDE4" i="32"/>
  <c r="PDF4" i="32"/>
  <c r="PDG4" i="32"/>
  <c r="PDH4" i="32"/>
  <c r="PDI4" i="32"/>
  <c r="PDJ4" i="32"/>
  <c r="PDK4" i="32"/>
  <c r="PDL4" i="32"/>
  <c r="PDM4" i="32"/>
  <c r="PDN4" i="32"/>
  <c r="PDO4" i="32"/>
  <c r="PDP4" i="32"/>
  <c r="PDQ4" i="32"/>
  <c r="PDR4" i="32"/>
  <c r="PDS4" i="32"/>
  <c r="PDT4" i="32"/>
  <c r="PDU4" i="32"/>
  <c r="PDV4" i="32"/>
  <c r="PDW4" i="32"/>
  <c r="PDX4" i="32"/>
  <c r="PDY4" i="32"/>
  <c r="PDZ4" i="32"/>
  <c r="PEA4" i="32"/>
  <c r="PEB4" i="32"/>
  <c r="PEC4" i="32"/>
  <c r="PED4" i="32"/>
  <c r="PEE4" i="32"/>
  <c r="PEF4" i="32"/>
  <c r="PEG4" i="32"/>
  <c r="PEH4" i="32"/>
  <c r="PEI4" i="32"/>
  <c r="PEJ4" i="32"/>
  <c r="PEK4" i="32"/>
  <c r="PEL4" i="32"/>
  <c r="PEM4" i="32"/>
  <c r="PEN4" i="32"/>
  <c r="PEO4" i="32"/>
  <c r="PEP4" i="32"/>
  <c r="PEQ4" i="32"/>
  <c r="PER4" i="32"/>
  <c r="PES4" i="32"/>
  <c r="PET4" i="32"/>
  <c r="PEU4" i="32"/>
  <c r="PEV4" i="32"/>
  <c r="PEW4" i="32"/>
  <c r="PEX4" i="32"/>
  <c r="PEY4" i="32"/>
  <c r="PEZ4" i="32"/>
  <c r="PFA4" i="32"/>
  <c r="PFB4" i="32"/>
  <c r="PFC4" i="32"/>
  <c r="PFD4" i="32"/>
  <c r="PFE4" i="32"/>
  <c r="PFF4" i="32"/>
  <c r="PFG4" i="32"/>
  <c r="PFH4" i="32"/>
  <c r="PFI4" i="32"/>
  <c r="PFJ4" i="32"/>
  <c r="PFK4" i="32"/>
  <c r="PFL4" i="32"/>
  <c r="PFM4" i="32"/>
  <c r="PFN4" i="32"/>
  <c r="PFO4" i="32"/>
  <c r="PFP4" i="32"/>
  <c r="PFQ4" i="32"/>
  <c r="PFR4" i="32"/>
  <c r="PFS4" i="32"/>
  <c r="PFT4" i="32"/>
  <c r="PFU4" i="32"/>
  <c r="PFV4" i="32"/>
  <c r="PFW4" i="32"/>
  <c r="PFX4" i="32"/>
  <c r="PFY4" i="32"/>
  <c r="PFZ4" i="32"/>
  <c r="PGA4" i="32"/>
  <c r="PGB4" i="32"/>
  <c r="PGC4" i="32"/>
  <c r="PGD4" i="32"/>
  <c r="PGE4" i="32"/>
  <c r="PGF4" i="32"/>
  <c r="PGG4" i="32"/>
  <c r="PGH4" i="32"/>
  <c r="PGI4" i="32"/>
  <c r="PGJ4" i="32"/>
  <c r="PGK4" i="32"/>
  <c r="PGL4" i="32"/>
  <c r="PGM4" i="32"/>
  <c r="PGN4" i="32"/>
  <c r="PGO4" i="32"/>
  <c r="PGP4" i="32"/>
  <c r="PGQ4" i="32"/>
  <c r="PGR4" i="32"/>
  <c r="PGS4" i="32"/>
  <c r="PGT4" i="32"/>
  <c r="PGU4" i="32"/>
  <c r="PGV4" i="32"/>
  <c r="PGW4" i="32"/>
  <c r="PGX4" i="32"/>
  <c r="PGY4" i="32"/>
  <c r="PGZ4" i="32"/>
  <c r="PHA4" i="32"/>
  <c r="PHB4" i="32"/>
  <c r="PHC4" i="32"/>
  <c r="PHD4" i="32"/>
  <c r="PHE4" i="32"/>
  <c r="PHF4" i="32"/>
  <c r="PHG4" i="32"/>
  <c r="PHH4" i="32"/>
  <c r="PHI4" i="32"/>
  <c r="PHJ4" i="32"/>
  <c r="PHK4" i="32"/>
  <c r="PHL4" i="32"/>
  <c r="PHM4" i="32"/>
  <c r="PHN4" i="32"/>
  <c r="PHO4" i="32"/>
  <c r="PHP4" i="32"/>
  <c r="PHQ4" i="32"/>
  <c r="PHR4" i="32"/>
  <c r="PHS4" i="32"/>
  <c r="PHT4" i="32"/>
  <c r="PHU4" i="32"/>
  <c r="PHV4" i="32"/>
  <c r="PHW4" i="32"/>
  <c r="PHX4" i="32"/>
  <c r="PHY4" i="32"/>
  <c r="PHZ4" i="32"/>
  <c r="PIA4" i="32"/>
  <c r="PIB4" i="32"/>
  <c r="PIC4" i="32"/>
  <c r="PID4" i="32"/>
  <c r="PIE4" i="32"/>
  <c r="PIF4" i="32"/>
  <c r="PIG4" i="32"/>
  <c r="PIH4" i="32"/>
  <c r="PII4" i="32"/>
  <c r="PIJ4" i="32"/>
  <c r="PIK4" i="32"/>
  <c r="PIL4" i="32"/>
  <c r="PIM4" i="32"/>
  <c r="PIN4" i="32"/>
  <c r="PIO4" i="32"/>
  <c r="PIP4" i="32"/>
  <c r="PIQ4" i="32"/>
  <c r="PIR4" i="32"/>
  <c r="PIS4" i="32"/>
  <c r="PIT4" i="32"/>
  <c r="PIU4" i="32"/>
  <c r="PIV4" i="32"/>
  <c r="PIW4" i="32"/>
  <c r="PIX4" i="32"/>
  <c r="PIY4" i="32"/>
  <c r="PIZ4" i="32"/>
  <c r="PJA4" i="32"/>
  <c r="PJB4" i="32"/>
  <c r="PJC4" i="32"/>
  <c r="PJD4" i="32"/>
  <c r="PJE4" i="32"/>
  <c r="PJF4" i="32"/>
  <c r="PJG4" i="32"/>
  <c r="PJH4" i="32"/>
  <c r="PJI4" i="32"/>
  <c r="PJJ4" i="32"/>
  <c r="PJK4" i="32"/>
  <c r="PJL4" i="32"/>
  <c r="PJM4" i="32"/>
  <c r="PJN4" i="32"/>
  <c r="PJO4" i="32"/>
  <c r="PJP4" i="32"/>
  <c r="PJQ4" i="32"/>
  <c r="PJR4" i="32"/>
  <c r="PJS4" i="32"/>
  <c r="PJT4" i="32"/>
  <c r="PJU4" i="32"/>
  <c r="PJV4" i="32"/>
  <c r="PJW4" i="32"/>
  <c r="PJX4" i="32"/>
  <c r="PJY4" i="32"/>
  <c r="PJZ4" i="32"/>
  <c r="PKA4" i="32"/>
  <c r="PKB4" i="32"/>
  <c r="PKC4" i="32"/>
  <c r="PKD4" i="32"/>
  <c r="PKE4" i="32"/>
  <c r="PKF4" i="32"/>
  <c r="PKG4" i="32"/>
  <c r="PKH4" i="32"/>
  <c r="PKI4" i="32"/>
  <c r="PKJ4" i="32"/>
  <c r="PKK4" i="32"/>
  <c r="PKL4" i="32"/>
  <c r="PKM4" i="32"/>
  <c r="PKN4" i="32"/>
  <c r="PKO4" i="32"/>
  <c r="PKP4" i="32"/>
  <c r="PKQ4" i="32"/>
  <c r="PKR4" i="32"/>
  <c r="PKS4" i="32"/>
  <c r="PKT4" i="32"/>
  <c r="PKU4" i="32"/>
  <c r="PKV4" i="32"/>
  <c r="PKW4" i="32"/>
  <c r="PKX4" i="32"/>
  <c r="PKY4" i="32"/>
  <c r="PKZ4" i="32"/>
  <c r="PLA4" i="32"/>
  <c r="PLB4" i="32"/>
  <c r="PLC4" i="32"/>
  <c r="PLD4" i="32"/>
  <c r="PLE4" i="32"/>
  <c r="PLF4" i="32"/>
  <c r="PLG4" i="32"/>
  <c r="PLH4" i="32"/>
  <c r="PLI4" i="32"/>
  <c r="PLJ4" i="32"/>
  <c r="PLK4" i="32"/>
  <c r="PLL4" i="32"/>
  <c r="PLM4" i="32"/>
  <c r="PLN4" i="32"/>
  <c r="PLO4" i="32"/>
  <c r="PLP4" i="32"/>
  <c r="PLQ4" i="32"/>
  <c r="PLR4" i="32"/>
  <c r="PLS4" i="32"/>
  <c r="PLT4" i="32"/>
  <c r="PLU4" i="32"/>
  <c r="PLV4" i="32"/>
  <c r="PLW4" i="32"/>
  <c r="PLX4" i="32"/>
  <c r="PLY4" i="32"/>
  <c r="PLZ4" i="32"/>
  <c r="PMA4" i="32"/>
  <c r="PMB4" i="32"/>
  <c r="PMC4" i="32"/>
  <c r="PMD4" i="32"/>
  <c r="PME4" i="32"/>
  <c r="PMF4" i="32"/>
  <c r="PMG4" i="32"/>
  <c r="PMH4" i="32"/>
  <c r="PMI4" i="32"/>
  <c r="PMJ4" i="32"/>
  <c r="PMK4" i="32"/>
  <c r="PML4" i="32"/>
  <c r="PMM4" i="32"/>
  <c r="PMN4" i="32"/>
  <c r="PMO4" i="32"/>
  <c r="PMP4" i="32"/>
  <c r="PMQ4" i="32"/>
  <c r="PMR4" i="32"/>
  <c r="PMS4" i="32"/>
  <c r="PMT4" i="32"/>
  <c r="PMU4" i="32"/>
  <c r="PMV4" i="32"/>
  <c r="PMW4" i="32"/>
  <c r="PMX4" i="32"/>
  <c r="PMY4" i="32"/>
  <c r="PMZ4" i="32"/>
  <c r="PNA4" i="32"/>
  <c r="PNB4" i="32"/>
  <c r="PNC4" i="32"/>
  <c r="PND4" i="32"/>
  <c r="PNE4" i="32"/>
  <c r="PNF4" i="32"/>
  <c r="PNG4" i="32"/>
  <c r="PNH4" i="32"/>
  <c r="PNI4" i="32"/>
  <c r="PNJ4" i="32"/>
  <c r="PNK4" i="32"/>
  <c r="PNL4" i="32"/>
  <c r="PNM4" i="32"/>
  <c r="PNN4" i="32"/>
  <c r="PNO4" i="32"/>
  <c r="PNP4" i="32"/>
  <c r="PNQ4" i="32"/>
  <c r="PNR4" i="32"/>
  <c r="PNS4" i="32"/>
  <c r="PNT4" i="32"/>
  <c r="PNU4" i="32"/>
  <c r="PNV4" i="32"/>
  <c r="PNW4" i="32"/>
  <c r="PNX4" i="32"/>
  <c r="PNY4" i="32"/>
  <c r="PNZ4" i="32"/>
  <c r="POA4" i="32"/>
  <c r="POB4" i="32"/>
  <c r="POC4" i="32"/>
  <c r="POD4" i="32"/>
  <c r="POE4" i="32"/>
  <c r="POF4" i="32"/>
  <c r="POG4" i="32"/>
  <c r="POH4" i="32"/>
  <c r="POI4" i="32"/>
  <c r="POJ4" i="32"/>
  <c r="POK4" i="32"/>
  <c r="POL4" i="32"/>
  <c r="POM4" i="32"/>
  <c r="PON4" i="32"/>
  <c r="POO4" i="32"/>
  <c r="POP4" i="32"/>
  <c r="POQ4" i="32"/>
  <c r="POR4" i="32"/>
  <c r="POS4" i="32"/>
  <c r="POT4" i="32"/>
  <c r="POU4" i="32"/>
  <c r="POV4" i="32"/>
  <c r="POW4" i="32"/>
  <c r="POX4" i="32"/>
  <c r="POY4" i="32"/>
  <c r="POZ4" i="32"/>
  <c r="PPA4" i="32"/>
  <c r="PPB4" i="32"/>
  <c r="PPC4" i="32"/>
  <c r="PPD4" i="32"/>
  <c r="PPE4" i="32"/>
  <c r="PPF4" i="32"/>
  <c r="PPG4" i="32"/>
  <c r="PPH4" i="32"/>
  <c r="PPI4" i="32"/>
  <c r="PPJ4" i="32"/>
  <c r="PPK4" i="32"/>
  <c r="PPL4" i="32"/>
  <c r="PPM4" i="32"/>
  <c r="PPN4" i="32"/>
  <c r="PPO4" i="32"/>
  <c r="PPP4" i="32"/>
  <c r="PPQ4" i="32"/>
  <c r="PPR4" i="32"/>
  <c r="PPS4" i="32"/>
  <c r="PPT4" i="32"/>
  <c r="PPU4" i="32"/>
  <c r="PPV4" i="32"/>
  <c r="PPW4" i="32"/>
  <c r="PPX4" i="32"/>
  <c r="PPY4" i="32"/>
  <c r="PPZ4" i="32"/>
  <c r="PQA4" i="32"/>
  <c r="PQB4" i="32"/>
  <c r="PQC4" i="32"/>
  <c r="PQD4" i="32"/>
  <c r="PQE4" i="32"/>
  <c r="PQF4" i="32"/>
  <c r="PQG4" i="32"/>
  <c r="PQH4" i="32"/>
  <c r="PQI4" i="32"/>
  <c r="PQJ4" i="32"/>
  <c r="PQK4" i="32"/>
  <c r="PQL4" i="32"/>
  <c r="PQM4" i="32"/>
  <c r="PQN4" i="32"/>
  <c r="PQO4" i="32"/>
  <c r="PQP4" i="32"/>
  <c r="PQQ4" i="32"/>
  <c r="PQR4" i="32"/>
  <c r="PQS4" i="32"/>
  <c r="PQT4" i="32"/>
  <c r="PQU4" i="32"/>
  <c r="PQV4" i="32"/>
  <c r="PQW4" i="32"/>
  <c r="PQX4" i="32"/>
  <c r="PQY4" i="32"/>
  <c r="PQZ4" i="32"/>
  <c r="PRA4" i="32"/>
  <c r="PRB4" i="32"/>
  <c r="PRC4" i="32"/>
  <c r="PRD4" i="32"/>
  <c r="PRE4" i="32"/>
  <c r="PRF4" i="32"/>
  <c r="PRG4" i="32"/>
  <c r="PRH4" i="32"/>
  <c r="PRI4" i="32"/>
  <c r="PRJ4" i="32"/>
  <c r="PRK4" i="32"/>
  <c r="PRL4" i="32"/>
  <c r="PRM4" i="32"/>
  <c r="PRN4" i="32"/>
  <c r="PRO4" i="32"/>
  <c r="PRP4" i="32"/>
  <c r="PRQ4" i="32"/>
  <c r="PRR4" i="32"/>
  <c r="PRS4" i="32"/>
  <c r="PRT4" i="32"/>
  <c r="PRU4" i="32"/>
  <c r="PRV4" i="32"/>
  <c r="PRW4" i="32"/>
  <c r="PRX4" i="32"/>
  <c r="PRY4" i="32"/>
  <c r="PRZ4" i="32"/>
  <c r="PSA4" i="32"/>
  <c r="PSB4" i="32"/>
  <c r="PSC4" i="32"/>
  <c r="PSD4" i="32"/>
  <c r="PSE4" i="32"/>
  <c r="PSF4" i="32"/>
  <c r="PSG4" i="32"/>
  <c r="PSH4" i="32"/>
  <c r="PSI4" i="32"/>
  <c r="PSJ4" i="32"/>
  <c r="PSK4" i="32"/>
  <c r="PSL4" i="32"/>
  <c r="PSM4" i="32"/>
  <c r="PSN4" i="32"/>
  <c r="PSO4" i="32"/>
  <c r="PSP4" i="32"/>
  <c r="PSQ4" i="32"/>
  <c r="PSR4" i="32"/>
  <c r="PSS4" i="32"/>
  <c r="PST4" i="32"/>
  <c r="PSU4" i="32"/>
  <c r="PSV4" i="32"/>
  <c r="PSW4" i="32"/>
  <c r="PSX4" i="32"/>
  <c r="PSY4" i="32"/>
  <c r="PSZ4" i="32"/>
  <c r="PTA4" i="32"/>
  <c r="PTB4" i="32"/>
  <c r="PTC4" i="32"/>
  <c r="PTD4" i="32"/>
  <c r="PTE4" i="32"/>
  <c r="PTF4" i="32"/>
  <c r="PTG4" i="32"/>
  <c r="PTH4" i="32"/>
  <c r="PTI4" i="32"/>
  <c r="PTJ4" i="32"/>
  <c r="PTK4" i="32"/>
  <c r="PTL4" i="32"/>
  <c r="PTM4" i="32"/>
  <c r="PTN4" i="32"/>
  <c r="PTO4" i="32"/>
  <c r="PTP4" i="32"/>
  <c r="PTQ4" i="32"/>
  <c r="PTR4" i="32"/>
  <c r="PTS4" i="32"/>
  <c r="PTT4" i="32"/>
  <c r="PTU4" i="32"/>
  <c r="PTV4" i="32"/>
  <c r="PTW4" i="32"/>
  <c r="PTX4" i="32"/>
  <c r="PTY4" i="32"/>
  <c r="PTZ4" i="32"/>
  <c r="PUA4" i="32"/>
  <c r="PUB4" i="32"/>
  <c r="PUC4" i="32"/>
  <c r="PUD4" i="32"/>
  <c r="PUE4" i="32"/>
  <c r="PUF4" i="32"/>
  <c r="PUG4" i="32"/>
  <c r="PUH4" i="32"/>
  <c r="PUI4" i="32"/>
  <c r="PUJ4" i="32"/>
  <c r="PUK4" i="32"/>
  <c r="PUL4" i="32"/>
  <c r="PUM4" i="32"/>
  <c r="PUN4" i="32"/>
  <c r="PUO4" i="32"/>
  <c r="PUP4" i="32"/>
  <c r="PUQ4" i="32"/>
  <c r="PUR4" i="32"/>
  <c r="PUS4" i="32"/>
  <c r="PUT4" i="32"/>
  <c r="PUU4" i="32"/>
  <c r="PUV4" i="32"/>
  <c r="PUW4" i="32"/>
  <c r="PUX4" i="32"/>
  <c r="PUY4" i="32"/>
  <c r="PUZ4" i="32"/>
  <c r="PVA4" i="32"/>
  <c r="PVB4" i="32"/>
  <c r="PVC4" i="32"/>
  <c r="PVD4" i="32"/>
  <c r="PVE4" i="32"/>
  <c r="PVF4" i="32"/>
  <c r="PVG4" i="32"/>
  <c r="PVH4" i="32"/>
  <c r="PVI4" i="32"/>
  <c r="PVJ4" i="32"/>
  <c r="PVK4" i="32"/>
  <c r="PVL4" i="32"/>
  <c r="PVM4" i="32"/>
  <c r="PVN4" i="32"/>
  <c r="PVO4" i="32"/>
  <c r="PVP4" i="32"/>
  <c r="PVQ4" i="32"/>
  <c r="PVR4" i="32"/>
  <c r="PVS4" i="32"/>
  <c r="PVT4" i="32"/>
  <c r="PVU4" i="32"/>
  <c r="PVV4" i="32"/>
  <c r="PVW4" i="32"/>
  <c r="PVX4" i="32"/>
  <c r="PVY4" i="32"/>
  <c r="PVZ4" i="32"/>
  <c r="PWA4" i="32"/>
  <c r="PWB4" i="32"/>
  <c r="PWC4" i="32"/>
  <c r="PWD4" i="32"/>
  <c r="PWE4" i="32"/>
  <c r="PWF4" i="32"/>
  <c r="PWG4" i="32"/>
  <c r="PWH4" i="32"/>
  <c r="PWI4" i="32"/>
  <c r="PWJ4" i="32"/>
  <c r="PWK4" i="32"/>
  <c r="PWL4" i="32"/>
  <c r="PWM4" i="32"/>
  <c r="PWN4" i="32"/>
  <c r="PWO4" i="32"/>
  <c r="PWP4" i="32"/>
  <c r="PWQ4" i="32"/>
  <c r="PWR4" i="32"/>
  <c r="PWS4" i="32"/>
  <c r="PWT4" i="32"/>
  <c r="PWU4" i="32"/>
  <c r="PWV4" i="32"/>
  <c r="PWW4" i="32"/>
  <c r="PWX4" i="32"/>
  <c r="PWY4" i="32"/>
  <c r="PWZ4" i="32"/>
  <c r="PXA4" i="32"/>
  <c r="PXB4" i="32"/>
  <c r="PXC4" i="32"/>
  <c r="PXD4" i="32"/>
  <c r="PXE4" i="32"/>
  <c r="PXF4" i="32"/>
  <c r="PXG4" i="32"/>
  <c r="PXH4" i="32"/>
  <c r="PXI4" i="32"/>
  <c r="PXJ4" i="32"/>
  <c r="PXK4" i="32"/>
  <c r="PXL4" i="32"/>
  <c r="PXM4" i="32"/>
  <c r="PXN4" i="32"/>
  <c r="PXO4" i="32"/>
  <c r="PXP4" i="32"/>
  <c r="PXQ4" i="32"/>
  <c r="PXR4" i="32"/>
  <c r="PXS4" i="32"/>
  <c r="PXT4" i="32"/>
  <c r="PXU4" i="32"/>
  <c r="PXV4" i="32"/>
  <c r="PXW4" i="32"/>
  <c r="PXX4" i="32"/>
  <c r="PXY4" i="32"/>
  <c r="PXZ4" i="32"/>
  <c r="PYA4" i="32"/>
  <c r="PYB4" i="32"/>
  <c r="PYC4" i="32"/>
  <c r="PYD4" i="32"/>
  <c r="PYE4" i="32"/>
  <c r="PYF4" i="32"/>
  <c r="PYG4" i="32"/>
  <c r="PYH4" i="32"/>
  <c r="PYI4" i="32"/>
  <c r="PYJ4" i="32"/>
  <c r="PYK4" i="32"/>
  <c r="PYL4" i="32"/>
  <c r="PYM4" i="32"/>
  <c r="PYN4" i="32"/>
  <c r="PYO4" i="32"/>
  <c r="PYP4" i="32"/>
  <c r="PYQ4" i="32"/>
  <c r="PYR4" i="32"/>
  <c r="PYS4" i="32"/>
  <c r="PYT4" i="32"/>
  <c r="PYU4" i="32"/>
  <c r="PYV4" i="32"/>
  <c r="PYW4" i="32"/>
  <c r="PYX4" i="32"/>
  <c r="PYY4" i="32"/>
  <c r="PYZ4" i="32"/>
  <c r="PZA4" i="32"/>
  <c r="PZB4" i="32"/>
  <c r="PZC4" i="32"/>
  <c r="PZD4" i="32"/>
  <c r="PZE4" i="32"/>
  <c r="PZF4" i="32"/>
  <c r="PZG4" i="32"/>
  <c r="PZH4" i="32"/>
  <c r="PZI4" i="32"/>
  <c r="PZJ4" i="32"/>
  <c r="PZK4" i="32"/>
  <c r="PZL4" i="32"/>
  <c r="PZM4" i="32"/>
  <c r="PZN4" i="32"/>
  <c r="PZO4" i="32"/>
  <c r="PZP4" i="32"/>
  <c r="PZQ4" i="32"/>
  <c r="PZR4" i="32"/>
  <c r="PZS4" i="32"/>
  <c r="PZT4" i="32"/>
  <c r="PZU4" i="32"/>
  <c r="PZV4" i="32"/>
  <c r="PZW4" i="32"/>
  <c r="PZX4" i="32"/>
  <c r="PZY4" i="32"/>
  <c r="PZZ4" i="32"/>
  <c r="QAA4" i="32"/>
  <c r="QAB4" i="32"/>
  <c r="QAC4" i="32"/>
  <c r="QAD4" i="32"/>
  <c r="QAE4" i="32"/>
  <c r="QAF4" i="32"/>
  <c r="QAG4" i="32"/>
  <c r="QAH4" i="32"/>
  <c r="QAI4" i="32"/>
  <c r="QAJ4" i="32"/>
  <c r="QAK4" i="32"/>
  <c r="QAL4" i="32"/>
  <c r="QAM4" i="32"/>
  <c r="QAN4" i="32"/>
  <c r="QAO4" i="32"/>
  <c r="QAP4" i="32"/>
  <c r="QAQ4" i="32"/>
  <c r="QAR4" i="32"/>
  <c r="QAS4" i="32"/>
  <c r="QAT4" i="32"/>
  <c r="QAU4" i="32"/>
  <c r="QAV4" i="32"/>
  <c r="QAW4" i="32"/>
  <c r="QAX4" i="32"/>
  <c r="QAY4" i="32"/>
  <c r="QAZ4" i="32"/>
  <c r="QBA4" i="32"/>
  <c r="QBB4" i="32"/>
  <c r="QBC4" i="32"/>
  <c r="QBD4" i="32"/>
  <c r="QBE4" i="32"/>
  <c r="QBF4" i="32"/>
  <c r="QBG4" i="32"/>
  <c r="QBH4" i="32"/>
  <c r="QBI4" i="32"/>
  <c r="QBJ4" i="32"/>
  <c r="QBK4" i="32"/>
  <c r="QBL4" i="32"/>
  <c r="QBM4" i="32"/>
  <c r="QBN4" i="32"/>
  <c r="QBO4" i="32"/>
  <c r="QBP4" i="32"/>
  <c r="QBQ4" i="32"/>
  <c r="QBR4" i="32"/>
  <c r="QBS4" i="32"/>
  <c r="QBT4" i="32"/>
  <c r="QBU4" i="32"/>
  <c r="QBV4" i="32"/>
  <c r="QBW4" i="32"/>
  <c r="QBX4" i="32"/>
  <c r="QBY4" i="32"/>
  <c r="QBZ4" i="32"/>
  <c r="QCA4" i="32"/>
  <c r="QCB4" i="32"/>
  <c r="QCC4" i="32"/>
  <c r="QCD4" i="32"/>
  <c r="QCE4" i="32"/>
  <c r="QCF4" i="32"/>
  <c r="QCG4" i="32"/>
  <c r="QCH4" i="32"/>
  <c r="QCI4" i="32"/>
  <c r="QCJ4" i="32"/>
  <c r="QCK4" i="32"/>
  <c r="QCL4" i="32"/>
  <c r="QCM4" i="32"/>
  <c r="QCN4" i="32"/>
  <c r="QCO4" i="32"/>
  <c r="QCP4" i="32"/>
  <c r="QCQ4" i="32"/>
  <c r="QCR4" i="32"/>
  <c r="QCS4" i="32"/>
  <c r="QCT4" i="32"/>
  <c r="QCU4" i="32"/>
  <c r="QCV4" i="32"/>
  <c r="QCW4" i="32"/>
  <c r="QCX4" i="32"/>
  <c r="QCY4" i="32"/>
  <c r="QCZ4" i="32"/>
  <c r="QDA4" i="32"/>
  <c r="QDB4" i="32"/>
  <c r="QDC4" i="32"/>
  <c r="QDD4" i="32"/>
  <c r="QDE4" i="32"/>
  <c r="QDF4" i="32"/>
  <c r="QDG4" i="32"/>
  <c r="QDH4" i="32"/>
  <c r="QDI4" i="32"/>
  <c r="QDJ4" i="32"/>
  <c r="QDK4" i="32"/>
  <c r="QDL4" i="32"/>
  <c r="QDM4" i="32"/>
  <c r="QDN4" i="32"/>
  <c r="QDO4" i="32"/>
  <c r="QDP4" i="32"/>
  <c r="QDQ4" i="32"/>
  <c r="QDR4" i="32"/>
  <c r="QDS4" i="32"/>
  <c r="QDT4" i="32"/>
  <c r="QDU4" i="32"/>
  <c r="QDV4" i="32"/>
  <c r="QDW4" i="32"/>
  <c r="QDX4" i="32"/>
  <c r="QDY4" i="32"/>
  <c r="QDZ4" i="32"/>
  <c r="QEA4" i="32"/>
  <c r="QEB4" i="32"/>
  <c r="QEC4" i="32"/>
  <c r="QED4" i="32"/>
  <c r="QEE4" i="32"/>
  <c r="QEF4" i="32"/>
  <c r="QEG4" i="32"/>
  <c r="QEH4" i="32"/>
  <c r="QEI4" i="32"/>
  <c r="QEJ4" i="32"/>
  <c r="QEK4" i="32"/>
  <c r="QEL4" i="32"/>
  <c r="QEM4" i="32"/>
  <c r="QEN4" i="32"/>
  <c r="QEO4" i="32"/>
  <c r="QEP4" i="32"/>
  <c r="QEQ4" i="32"/>
  <c r="QER4" i="32"/>
  <c r="QES4" i="32"/>
  <c r="QET4" i="32"/>
  <c r="QEU4" i="32"/>
  <c r="QEV4" i="32"/>
  <c r="QEW4" i="32"/>
  <c r="QEX4" i="32"/>
  <c r="QEY4" i="32"/>
  <c r="QEZ4" i="32"/>
  <c r="QFA4" i="32"/>
  <c r="QFB4" i="32"/>
  <c r="QFC4" i="32"/>
  <c r="QFD4" i="32"/>
  <c r="QFE4" i="32"/>
  <c r="QFF4" i="32"/>
  <c r="QFG4" i="32"/>
  <c r="QFH4" i="32"/>
  <c r="QFI4" i="32"/>
  <c r="QFJ4" i="32"/>
  <c r="QFK4" i="32"/>
  <c r="QFL4" i="32"/>
  <c r="QFM4" i="32"/>
  <c r="QFN4" i="32"/>
  <c r="QFO4" i="32"/>
  <c r="QFP4" i="32"/>
  <c r="QFQ4" i="32"/>
  <c r="QFR4" i="32"/>
  <c r="QFS4" i="32"/>
  <c r="QFT4" i="32"/>
  <c r="QFU4" i="32"/>
  <c r="QFV4" i="32"/>
  <c r="QFW4" i="32"/>
  <c r="QFX4" i="32"/>
  <c r="QFY4" i="32"/>
  <c r="QFZ4" i="32"/>
  <c r="QGA4" i="32"/>
  <c r="QGB4" i="32"/>
  <c r="QGC4" i="32"/>
  <c r="QGD4" i="32"/>
  <c r="QGE4" i="32"/>
  <c r="QGF4" i="32"/>
  <c r="QGG4" i="32"/>
  <c r="QGH4" i="32"/>
  <c r="QGI4" i="32"/>
  <c r="QGJ4" i="32"/>
  <c r="QGK4" i="32"/>
  <c r="QGL4" i="32"/>
  <c r="QGM4" i="32"/>
  <c r="QGN4" i="32"/>
  <c r="QGO4" i="32"/>
  <c r="QGP4" i="32"/>
  <c r="QGQ4" i="32"/>
  <c r="QGR4" i="32"/>
  <c r="QGS4" i="32"/>
  <c r="QGT4" i="32"/>
  <c r="QGU4" i="32"/>
  <c r="QGV4" i="32"/>
  <c r="QGW4" i="32"/>
  <c r="QGX4" i="32"/>
  <c r="QGY4" i="32"/>
  <c r="QGZ4" i="32"/>
  <c r="QHA4" i="32"/>
  <c r="QHB4" i="32"/>
  <c r="QHC4" i="32"/>
  <c r="QHD4" i="32"/>
  <c r="QHE4" i="32"/>
  <c r="QHF4" i="32"/>
  <c r="QHG4" i="32"/>
  <c r="QHH4" i="32"/>
  <c r="QHI4" i="32"/>
  <c r="QHJ4" i="32"/>
  <c r="QHK4" i="32"/>
  <c r="QHL4" i="32"/>
  <c r="QHM4" i="32"/>
  <c r="QHN4" i="32"/>
  <c r="QHO4" i="32"/>
  <c r="QHP4" i="32"/>
  <c r="QHQ4" i="32"/>
  <c r="QHR4" i="32"/>
  <c r="QHS4" i="32"/>
  <c r="QHT4" i="32"/>
  <c r="QHU4" i="32"/>
  <c r="QHV4" i="32"/>
  <c r="QHW4" i="32"/>
  <c r="QHX4" i="32"/>
  <c r="QHY4" i="32"/>
  <c r="QHZ4" i="32"/>
  <c r="QIA4" i="32"/>
  <c r="QIB4" i="32"/>
  <c r="QIC4" i="32"/>
  <c r="QID4" i="32"/>
  <c r="QIE4" i="32"/>
  <c r="QIF4" i="32"/>
  <c r="QIG4" i="32"/>
  <c r="QIH4" i="32"/>
  <c r="QII4" i="32"/>
  <c r="QIJ4" i="32"/>
  <c r="QIK4" i="32"/>
  <c r="QIL4" i="32"/>
  <c r="QIM4" i="32"/>
  <c r="QIN4" i="32"/>
  <c r="QIO4" i="32"/>
  <c r="QIP4" i="32"/>
  <c r="QIQ4" i="32"/>
  <c r="QIR4" i="32"/>
  <c r="QIS4" i="32"/>
  <c r="QIT4" i="32"/>
  <c r="QIU4" i="32"/>
  <c r="QIV4" i="32"/>
  <c r="QIW4" i="32"/>
  <c r="QIX4" i="32"/>
  <c r="QIY4" i="32"/>
  <c r="QIZ4" i="32"/>
  <c r="QJA4" i="32"/>
  <c r="QJB4" i="32"/>
  <c r="QJC4" i="32"/>
  <c r="QJD4" i="32"/>
  <c r="QJE4" i="32"/>
  <c r="QJF4" i="32"/>
  <c r="QJG4" i="32"/>
  <c r="QJH4" i="32"/>
  <c r="QJI4" i="32"/>
  <c r="QJJ4" i="32"/>
  <c r="QJK4" i="32"/>
  <c r="QJL4" i="32"/>
  <c r="QJM4" i="32"/>
  <c r="QJN4" i="32"/>
  <c r="QJO4" i="32"/>
  <c r="QJP4" i="32"/>
  <c r="QJQ4" i="32"/>
  <c r="QJR4" i="32"/>
  <c r="QJS4" i="32"/>
  <c r="QJT4" i="32"/>
  <c r="QJU4" i="32"/>
  <c r="QJV4" i="32"/>
  <c r="QJW4" i="32"/>
  <c r="QJX4" i="32"/>
  <c r="QJY4" i="32"/>
  <c r="QJZ4" i="32"/>
  <c r="QKA4" i="32"/>
  <c r="QKB4" i="32"/>
  <c r="QKC4" i="32"/>
  <c r="QKD4" i="32"/>
  <c r="QKE4" i="32"/>
  <c r="QKF4" i="32"/>
  <c r="QKG4" i="32"/>
  <c r="QKH4" i="32"/>
  <c r="QKI4" i="32"/>
  <c r="QKJ4" i="32"/>
  <c r="QKK4" i="32"/>
  <c r="QKL4" i="32"/>
  <c r="QKM4" i="32"/>
  <c r="QKN4" i="32"/>
  <c r="QKO4" i="32"/>
  <c r="QKP4" i="32"/>
  <c r="QKQ4" i="32"/>
  <c r="QKR4" i="32"/>
  <c r="QKS4" i="32"/>
  <c r="QKT4" i="32"/>
  <c r="QKU4" i="32"/>
  <c r="QKV4" i="32"/>
  <c r="QKW4" i="32"/>
  <c r="QKX4" i="32"/>
  <c r="QKY4" i="32"/>
  <c r="QKZ4" i="32"/>
  <c r="QLA4" i="32"/>
  <c r="QLB4" i="32"/>
  <c r="QLC4" i="32"/>
  <c r="QLD4" i="32"/>
  <c r="QLE4" i="32"/>
  <c r="QLF4" i="32"/>
  <c r="QLG4" i="32"/>
  <c r="QLH4" i="32"/>
  <c r="QLI4" i="32"/>
  <c r="QLJ4" i="32"/>
  <c r="QLK4" i="32"/>
  <c r="QLL4" i="32"/>
  <c r="QLM4" i="32"/>
  <c r="QLN4" i="32"/>
  <c r="QLO4" i="32"/>
  <c r="QLP4" i="32"/>
  <c r="QLQ4" i="32"/>
  <c r="QLR4" i="32"/>
  <c r="QLS4" i="32"/>
  <c r="QLT4" i="32"/>
  <c r="QLU4" i="32"/>
  <c r="QLV4" i="32"/>
  <c r="QLW4" i="32"/>
  <c r="QLX4" i="32"/>
  <c r="QLY4" i="32"/>
  <c r="QLZ4" i="32"/>
  <c r="QMA4" i="32"/>
  <c r="QMB4" i="32"/>
  <c r="QMC4" i="32"/>
  <c r="QMD4" i="32"/>
  <c r="QME4" i="32"/>
  <c r="QMF4" i="32"/>
  <c r="QMG4" i="32"/>
  <c r="QMH4" i="32"/>
  <c r="QMI4" i="32"/>
  <c r="QMJ4" i="32"/>
  <c r="QMK4" i="32"/>
  <c r="QML4" i="32"/>
  <c r="QMM4" i="32"/>
  <c r="QMN4" i="32"/>
  <c r="QMO4" i="32"/>
  <c r="QMP4" i="32"/>
  <c r="QMQ4" i="32"/>
  <c r="QMR4" i="32"/>
  <c r="QMS4" i="32"/>
  <c r="QMT4" i="32"/>
  <c r="QMU4" i="32"/>
  <c r="QMV4" i="32"/>
  <c r="QMW4" i="32"/>
  <c r="QMX4" i="32"/>
  <c r="QMY4" i="32"/>
  <c r="QMZ4" i="32"/>
  <c r="QNA4" i="32"/>
  <c r="QNB4" i="32"/>
  <c r="QNC4" i="32"/>
  <c r="QND4" i="32"/>
  <c r="QNE4" i="32"/>
  <c r="QNF4" i="32"/>
  <c r="QNG4" i="32"/>
  <c r="QNH4" i="32"/>
  <c r="QNI4" i="32"/>
  <c r="QNJ4" i="32"/>
  <c r="QNK4" i="32"/>
  <c r="QNL4" i="32"/>
  <c r="QNM4" i="32"/>
  <c r="QNN4" i="32"/>
  <c r="QNO4" i="32"/>
  <c r="QNP4" i="32"/>
  <c r="QNQ4" i="32"/>
  <c r="QNR4" i="32"/>
  <c r="QNS4" i="32"/>
  <c r="QNT4" i="32"/>
  <c r="QNU4" i="32"/>
  <c r="QNV4" i="32"/>
  <c r="QNW4" i="32"/>
  <c r="QNX4" i="32"/>
  <c r="QNY4" i="32"/>
  <c r="QNZ4" i="32"/>
  <c r="QOA4" i="32"/>
  <c r="QOB4" i="32"/>
  <c r="QOC4" i="32"/>
  <c r="QOD4" i="32"/>
  <c r="QOE4" i="32"/>
  <c r="QOF4" i="32"/>
  <c r="QOG4" i="32"/>
  <c r="QOH4" i="32"/>
  <c r="QOI4" i="32"/>
  <c r="QOJ4" i="32"/>
  <c r="QOK4" i="32"/>
  <c r="QOL4" i="32"/>
  <c r="QOM4" i="32"/>
  <c r="QON4" i="32"/>
  <c r="QOO4" i="32"/>
  <c r="QOP4" i="32"/>
  <c r="QOQ4" i="32"/>
  <c r="QOR4" i="32"/>
  <c r="QOS4" i="32"/>
  <c r="QOT4" i="32"/>
  <c r="QOU4" i="32"/>
  <c r="QOV4" i="32"/>
  <c r="QOW4" i="32"/>
  <c r="QOX4" i="32"/>
  <c r="QOY4" i="32"/>
  <c r="QOZ4" i="32"/>
  <c r="QPA4" i="32"/>
  <c r="QPB4" i="32"/>
  <c r="QPC4" i="32"/>
  <c r="QPD4" i="32"/>
  <c r="QPE4" i="32"/>
  <c r="QPF4" i="32"/>
  <c r="QPG4" i="32"/>
  <c r="QPH4" i="32"/>
  <c r="QPI4" i="32"/>
  <c r="QPJ4" i="32"/>
  <c r="QPK4" i="32"/>
  <c r="QPL4" i="32"/>
  <c r="QPM4" i="32"/>
  <c r="QPN4" i="32"/>
  <c r="QPO4" i="32"/>
  <c r="QPP4" i="32"/>
  <c r="QPQ4" i="32"/>
  <c r="QPR4" i="32"/>
  <c r="QPS4" i="32"/>
  <c r="QPT4" i="32"/>
  <c r="QPU4" i="32"/>
  <c r="QPV4" i="32"/>
  <c r="QPW4" i="32"/>
  <c r="QPX4" i="32"/>
  <c r="QPY4" i="32"/>
  <c r="QPZ4" i="32"/>
  <c r="QQA4" i="32"/>
  <c r="QQB4" i="32"/>
  <c r="QQC4" i="32"/>
  <c r="QQD4" i="32"/>
  <c r="QQE4" i="32"/>
  <c r="QQF4" i="32"/>
  <c r="QQG4" i="32"/>
  <c r="QQH4" i="32"/>
  <c r="QQI4" i="32"/>
  <c r="QQJ4" i="32"/>
  <c r="QQK4" i="32"/>
  <c r="QQL4" i="32"/>
  <c r="QQM4" i="32"/>
  <c r="QQN4" i="32"/>
  <c r="QQO4" i="32"/>
  <c r="QQP4" i="32"/>
  <c r="QQQ4" i="32"/>
  <c r="QQR4" i="32"/>
  <c r="QQS4" i="32"/>
  <c r="QQT4" i="32"/>
  <c r="QQU4" i="32"/>
  <c r="QQV4" i="32"/>
  <c r="QQW4" i="32"/>
  <c r="QQX4" i="32"/>
  <c r="QQY4" i="32"/>
  <c r="QQZ4" i="32"/>
  <c r="QRA4" i="32"/>
  <c r="QRB4" i="32"/>
  <c r="QRC4" i="32"/>
  <c r="QRD4" i="32"/>
  <c r="QRE4" i="32"/>
  <c r="QRF4" i="32"/>
  <c r="QRG4" i="32"/>
  <c r="QRH4" i="32"/>
  <c r="QRI4" i="32"/>
  <c r="QRJ4" i="32"/>
  <c r="QRK4" i="32"/>
  <c r="QRL4" i="32"/>
  <c r="QRM4" i="32"/>
  <c r="QRN4" i="32"/>
  <c r="QRO4" i="32"/>
  <c r="QRP4" i="32"/>
  <c r="QRQ4" i="32"/>
  <c r="QRR4" i="32"/>
  <c r="QRS4" i="32"/>
  <c r="QRT4" i="32"/>
  <c r="QRU4" i="32"/>
  <c r="QRV4" i="32"/>
  <c r="QRW4" i="32"/>
  <c r="QRX4" i="32"/>
  <c r="QRY4" i="32"/>
  <c r="QRZ4" i="32"/>
  <c r="QSA4" i="32"/>
  <c r="QSB4" i="32"/>
  <c r="QSC4" i="32"/>
  <c r="QSD4" i="32"/>
  <c r="QSE4" i="32"/>
  <c r="QSF4" i="32"/>
  <c r="QSG4" i="32"/>
  <c r="QSH4" i="32"/>
  <c r="QSI4" i="32"/>
  <c r="QSJ4" i="32"/>
  <c r="QSK4" i="32"/>
  <c r="QSL4" i="32"/>
  <c r="QSM4" i="32"/>
  <c r="QSN4" i="32"/>
  <c r="QSO4" i="32"/>
  <c r="QSP4" i="32"/>
  <c r="QSQ4" i="32"/>
  <c r="QSR4" i="32"/>
  <c r="QSS4" i="32"/>
  <c r="QST4" i="32"/>
  <c r="QSU4" i="32"/>
  <c r="QSV4" i="32"/>
  <c r="QSW4" i="32"/>
  <c r="QSX4" i="32"/>
  <c r="QSY4" i="32"/>
  <c r="QSZ4" i="32"/>
  <c r="QTA4" i="32"/>
  <c r="QTB4" i="32"/>
  <c r="QTC4" i="32"/>
  <c r="QTD4" i="32"/>
  <c r="QTE4" i="32"/>
  <c r="QTF4" i="32"/>
  <c r="QTG4" i="32"/>
  <c r="QTH4" i="32"/>
  <c r="QTI4" i="32"/>
  <c r="QTJ4" i="32"/>
  <c r="QTK4" i="32"/>
  <c r="QTL4" i="32"/>
  <c r="QTM4" i="32"/>
  <c r="QTN4" i="32"/>
  <c r="QTO4" i="32"/>
  <c r="QTP4" i="32"/>
  <c r="QTQ4" i="32"/>
  <c r="QTR4" i="32"/>
  <c r="QTS4" i="32"/>
  <c r="QTT4" i="32"/>
  <c r="QTU4" i="32"/>
  <c r="QTV4" i="32"/>
  <c r="QTW4" i="32"/>
  <c r="QTX4" i="32"/>
  <c r="QTY4" i="32"/>
  <c r="QTZ4" i="32"/>
  <c r="QUA4" i="32"/>
  <c r="QUB4" i="32"/>
  <c r="QUC4" i="32"/>
  <c r="QUD4" i="32"/>
  <c r="QUE4" i="32"/>
  <c r="QUF4" i="32"/>
  <c r="QUG4" i="32"/>
  <c r="QUH4" i="32"/>
  <c r="QUI4" i="32"/>
  <c r="QUJ4" i="32"/>
  <c r="QUK4" i="32"/>
  <c r="QUL4" i="32"/>
  <c r="QUM4" i="32"/>
  <c r="QUN4" i="32"/>
  <c r="QUO4" i="32"/>
  <c r="QUP4" i="32"/>
  <c r="QUQ4" i="32"/>
  <c r="QUR4" i="32"/>
  <c r="QUS4" i="32"/>
  <c r="QUT4" i="32"/>
  <c r="QUU4" i="32"/>
  <c r="QUV4" i="32"/>
  <c r="QUW4" i="32"/>
  <c r="QUX4" i="32"/>
  <c r="QUY4" i="32"/>
  <c r="QUZ4" i="32"/>
  <c r="QVA4" i="32"/>
  <c r="QVB4" i="32"/>
  <c r="QVC4" i="32"/>
  <c r="QVD4" i="32"/>
  <c r="QVE4" i="32"/>
  <c r="QVF4" i="32"/>
  <c r="QVG4" i="32"/>
  <c r="QVH4" i="32"/>
  <c r="QVI4" i="32"/>
  <c r="QVJ4" i="32"/>
  <c r="QVK4" i="32"/>
  <c r="QVL4" i="32"/>
  <c r="QVM4" i="32"/>
  <c r="QVN4" i="32"/>
  <c r="QVO4" i="32"/>
  <c r="QVP4" i="32"/>
  <c r="QVQ4" i="32"/>
  <c r="QVR4" i="32"/>
  <c r="QVS4" i="32"/>
  <c r="QVT4" i="32"/>
  <c r="QVU4" i="32"/>
  <c r="QVV4" i="32"/>
  <c r="QVW4" i="32"/>
  <c r="QVX4" i="32"/>
  <c r="QVY4" i="32"/>
  <c r="QVZ4" i="32"/>
  <c r="QWA4" i="32"/>
  <c r="QWB4" i="32"/>
  <c r="QWC4" i="32"/>
  <c r="QWD4" i="32"/>
  <c r="QWE4" i="32"/>
  <c r="QWF4" i="32"/>
  <c r="QWG4" i="32"/>
  <c r="QWH4" i="32"/>
  <c r="QWI4" i="32"/>
  <c r="QWJ4" i="32"/>
  <c r="QWK4" i="32"/>
  <c r="QWL4" i="32"/>
  <c r="QWM4" i="32"/>
  <c r="QWN4" i="32"/>
  <c r="QWO4" i="32"/>
  <c r="QWP4" i="32"/>
  <c r="QWQ4" i="32"/>
  <c r="QWR4" i="32"/>
  <c r="QWS4" i="32"/>
  <c r="QWT4" i="32"/>
  <c r="QWU4" i="32"/>
  <c r="QWV4" i="32"/>
  <c r="QWW4" i="32"/>
  <c r="QWX4" i="32"/>
  <c r="QWY4" i="32"/>
  <c r="QWZ4" i="32"/>
  <c r="QXA4" i="32"/>
  <c r="QXB4" i="32"/>
  <c r="QXC4" i="32"/>
  <c r="QXD4" i="32"/>
  <c r="QXE4" i="32"/>
  <c r="QXF4" i="32"/>
  <c r="QXG4" i="32"/>
  <c r="QXH4" i="32"/>
  <c r="QXI4" i="32"/>
  <c r="QXJ4" i="32"/>
  <c r="QXK4" i="32"/>
  <c r="QXL4" i="32"/>
  <c r="QXM4" i="32"/>
  <c r="QXN4" i="32"/>
  <c r="QXO4" i="32"/>
  <c r="QXP4" i="32"/>
  <c r="QXQ4" i="32"/>
  <c r="QXR4" i="32"/>
  <c r="QXS4" i="32"/>
  <c r="QXT4" i="32"/>
  <c r="QXU4" i="32"/>
  <c r="QXV4" i="32"/>
  <c r="QXW4" i="32"/>
  <c r="QXX4" i="32"/>
  <c r="QXY4" i="32"/>
  <c r="QXZ4" i="32"/>
  <c r="QYA4" i="32"/>
  <c r="QYB4" i="32"/>
  <c r="QYC4" i="32"/>
  <c r="QYD4" i="32"/>
  <c r="QYE4" i="32"/>
  <c r="QYF4" i="32"/>
  <c r="QYG4" i="32"/>
  <c r="QYH4" i="32"/>
  <c r="QYI4" i="32"/>
  <c r="QYJ4" i="32"/>
  <c r="QYK4" i="32"/>
  <c r="QYL4" i="32"/>
  <c r="QYM4" i="32"/>
  <c r="QYN4" i="32"/>
  <c r="QYO4" i="32"/>
  <c r="QYP4" i="32"/>
  <c r="QYQ4" i="32"/>
  <c r="QYR4" i="32"/>
  <c r="QYS4" i="32"/>
  <c r="QYT4" i="32"/>
  <c r="QYU4" i="32"/>
  <c r="QYV4" i="32"/>
  <c r="QYW4" i="32"/>
  <c r="QYX4" i="32"/>
  <c r="QYY4" i="32"/>
  <c r="QYZ4" i="32"/>
  <c r="QZA4" i="32"/>
  <c r="QZB4" i="32"/>
  <c r="QZC4" i="32"/>
  <c r="QZD4" i="32"/>
  <c r="QZE4" i="32"/>
  <c r="QZF4" i="32"/>
  <c r="QZG4" i="32"/>
  <c r="QZH4" i="32"/>
  <c r="QZI4" i="32"/>
  <c r="QZJ4" i="32"/>
  <c r="QZK4" i="32"/>
  <c r="QZL4" i="32"/>
  <c r="QZM4" i="32"/>
  <c r="QZN4" i="32"/>
  <c r="QZO4" i="32"/>
  <c r="QZP4" i="32"/>
  <c r="QZQ4" i="32"/>
  <c r="QZR4" i="32"/>
  <c r="QZS4" i="32"/>
  <c r="QZT4" i="32"/>
  <c r="QZU4" i="32"/>
  <c r="QZV4" i="32"/>
  <c r="QZW4" i="32"/>
  <c r="QZX4" i="32"/>
  <c r="QZY4" i="32"/>
  <c r="QZZ4" i="32"/>
  <c r="RAA4" i="32"/>
  <c r="RAB4" i="32"/>
  <c r="RAC4" i="32"/>
  <c r="RAD4" i="32"/>
  <c r="RAE4" i="32"/>
  <c r="RAF4" i="32"/>
  <c r="RAG4" i="32"/>
  <c r="RAH4" i="32"/>
  <c r="RAI4" i="32"/>
  <c r="RAJ4" i="32"/>
  <c r="RAK4" i="32"/>
  <c r="RAL4" i="32"/>
  <c r="RAM4" i="32"/>
  <c r="RAN4" i="32"/>
  <c r="RAO4" i="32"/>
  <c r="RAP4" i="32"/>
  <c r="RAQ4" i="32"/>
  <c r="RAR4" i="32"/>
  <c r="RAS4" i="32"/>
  <c r="RAT4" i="32"/>
  <c r="RAU4" i="32"/>
  <c r="RAV4" i="32"/>
  <c r="RAW4" i="32"/>
  <c r="RAX4" i="32"/>
  <c r="RAY4" i="32"/>
  <c r="RAZ4" i="32"/>
  <c r="RBA4" i="32"/>
  <c r="RBB4" i="32"/>
  <c r="RBC4" i="32"/>
  <c r="RBD4" i="32"/>
  <c r="RBE4" i="32"/>
  <c r="RBF4" i="32"/>
  <c r="RBG4" i="32"/>
  <c r="RBH4" i="32"/>
  <c r="RBI4" i="32"/>
  <c r="RBJ4" i="32"/>
  <c r="RBK4" i="32"/>
  <c r="RBL4" i="32"/>
  <c r="RBM4" i="32"/>
  <c r="RBN4" i="32"/>
  <c r="RBO4" i="32"/>
  <c r="RBP4" i="32"/>
  <c r="RBQ4" i="32"/>
  <c r="RBR4" i="32"/>
  <c r="RBS4" i="32"/>
  <c r="RBT4" i="32"/>
  <c r="RBU4" i="32"/>
  <c r="RBV4" i="32"/>
  <c r="RBW4" i="32"/>
  <c r="RBX4" i="32"/>
  <c r="RBY4" i="32"/>
  <c r="RBZ4" i="32"/>
  <c r="RCA4" i="32"/>
  <c r="RCB4" i="32"/>
  <c r="RCC4" i="32"/>
  <c r="RCD4" i="32"/>
  <c r="RCE4" i="32"/>
  <c r="RCF4" i="32"/>
  <c r="RCG4" i="32"/>
  <c r="RCH4" i="32"/>
  <c r="RCI4" i="32"/>
  <c r="RCJ4" i="32"/>
  <c r="RCK4" i="32"/>
  <c r="RCL4" i="32"/>
  <c r="RCM4" i="32"/>
  <c r="RCN4" i="32"/>
  <c r="RCO4" i="32"/>
  <c r="RCP4" i="32"/>
  <c r="RCQ4" i="32"/>
  <c r="RCR4" i="32"/>
  <c r="RCS4" i="32"/>
  <c r="RCT4" i="32"/>
  <c r="RCU4" i="32"/>
  <c r="RCV4" i="32"/>
  <c r="RCW4" i="32"/>
  <c r="RCX4" i="32"/>
  <c r="RCY4" i="32"/>
  <c r="RCZ4" i="32"/>
  <c r="RDA4" i="32"/>
  <c r="RDB4" i="32"/>
  <c r="RDC4" i="32"/>
  <c r="RDD4" i="32"/>
  <c r="RDE4" i="32"/>
  <c r="RDF4" i="32"/>
  <c r="RDG4" i="32"/>
  <c r="RDH4" i="32"/>
  <c r="RDI4" i="32"/>
  <c r="RDJ4" i="32"/>
  <c r="RDK4" i="32"/>
  <c r="RDL4" i="32"/>
  <c r="RDM4" i="32"/>
  <c r="RDN4" i="32"/>
  <c r="RDO4" i="32"/>
  <c r="RDP4" i="32"/>
  <c r="RDQ4" i="32"/>
  <c r="RDR4" i="32"/>
  <c r="RDS4" i="32"/>
  <c r="RDT4" i="32"/>
  <c r="RDU4" i="32"/>
  <c r="RDV4" i="32"/>
  <c r="RDW4" i="32"/>
  <c r="RDX4" i="32"/>
  <c r="RDY4" i="32"/>
  <c r="RDZ4" i="32"/>
  <c r="REA4" i="32"/>
  <c r="REB4" i="32"/>
  <c r="REC4" i="32"/>
  <c r="RED4" i="32"/>
  <c r="REE4" i="32"/>
  <c r="REF4" i="32"/>
  <c r="REG4" i="32"/>
  <c r="REH4" i="32"/>
  <c r="REI4" i="32"/>
  <c r="REJ4" i="32"/>
  <c r="REK4" i="32"/>
  <c r="REL4" i="32"/>
  <c r="REM4" i="32"/>
  <c r="REN4" i="32"/>
  <c r="REO4" i="32"/>
  <c r="REP4" i="32"/>
  <c r="REQ4" i="32"/>
  <c r="RER4" i="32"/>
  <c r="RES4" i="32"/>
  <c r="RET4" i="32"/>
  <c r="REU4" i="32"/>
  <c r="REV4" i="32"/>
  <c r="REW4" i="32"/>
  <c r="REX4" i="32"/>
  <c r="REY4" i="32"/>
  <c r="REZ4" i="32"/>
  <c r="RFA4" i="32"/>
  <c r="RFB4" i="32"/>
  <c r="RFC4" i="32"/>
  <c r="RFD4" i="32"/>
  <c r="RFE4" i="32"/>
  <c r="RFF4" i="32"/>
  <c r="RFG4" i="32"/>
  <c r="RFH4" i="32"/>
  <c r="RFI4" i="32"/>
  <c r="RFJ4" i="32"/>
  <c r="RFK4" i="32"/>
  <c r="RFL4" i="32"/>
  <c r="RFM4" i="32"/>
  <c r="RFN4" i="32"/>
  <c r="RFO4" i="32"/>
  <c r="RFP4" i="32"/>
  <c r="RFQ4" i="32"/>
  <c r="RFR4" i="32"/>
  <c r="RFS4" i="32"/>
  <c r="RFT4" i="32"/>
  <c r="RFU4" i="32"/>
  <c r="RFV4" i="32"/>
  <c r="RFW4" i="32"/>
  <c r="RFX4" i="32"/>
  <c r="RFY4" i="32"/>
  <c r="RFZ4" i="32"/>
  <c r="RGA4" i="32"/>
  <c r="RGB4" i="32"/>
  <c r="RGC4" i="32"/>
  <c r="RGD4" i="32"/>
  <c r="RGE4" i="32"/>
  <c r="RGF4" i="32"/>
  <c r="RGG4" i="32"/>
  <c r="RGH4" i="32"/>
  <c r="RGI4" i="32"/>
  <c r="RGJ4" i="32"/>
  <c r="RGK4" i="32"/>
  <c r="RGL4" i="32"/>
  <c r="RGM4" i="32"/>
  <c r="RGN4" i="32"/>
  <c r="RGO4" i="32"/>
  <c r="RGP4" i="32"/>
  <c r="RGQ4" i="32"/>
  <c r="RGR4" i="32"/>
  <c r="RGS4" i="32"/>
  <c r="RGT4" i="32"/>
  <c r="RGU4" i="32"/>
  <c r="RGV4" i="32"/>
  <c r="RGW4" i="32"/>
  <c r="RGX4" i="32"/>
  <c r="RGY4" i="32"/>
  <c r="RGZ4" i="32"/>
  <c r="RHA4" i="32"/>
  <c r="RHB4" i="32"/>
  <c r="RHC4" i="32"/>
  <c r="RHD4" i="32"/>
  <c r="RHE4" i="32"/>
  <c r="RHF4" i="32"/>
  <c r="RHG4" i="32"/>
  <c r="RHH4" i="32"/>
  <c r="RHI4" i="32"/>
  <c r="RHJ4" i="32"/>
  <c r="RHK4" i="32"/>
  <c r="RHL4" i="32"/>
  <c r="RHM4" i="32"/>
  <c r="RHN4" i="32"/>
  <c r="RHO4" i="32"/>
  <c r="RHP4" i="32"/>
  <c r="RHQ4" i="32"/>
  <c r="RHR4" i="32"/>
  <c r="RHS4" i="32"/>
  <c r="RHT4" i="32"/>
  <c r="RHU4" i="32"/>
  <c r="RHV4" i="32"/>
  <c r="RHW4" i="32"/>
  <c r="RHX4" i="32"/>
  <c r="RHY4" i="32"/>
  <c r="RHZ4" i="32"/>
  <c r="RIA4" i="32"/>
  <c r="RIB4" i="32"/>
  <c r="RIC4" i="32"/>
  <c r="RID4" i="32"/>
  <c r="RIE4" i="32"/>
  <c r="RIF4" i="32"/>
  <c r="RIG4" i="32"/>
  <c r="RIH4" i="32"/>
  <c r="RII4" i="32"/>
  <c r="RIJ4" i="32"/>
  <c r="RIK4" i="32"/>
  <c r="RIL4" i="32"/>
  <c r="RIM4" i="32"/>
  <c r="RIN4" i="32"/>
  <c r="RIO4" i="32"/>
  <c r="RIP4" i="32"/>
  <c r="RIQ4" i="32"/>
  <c r="RIR4" i="32"/>
  <c r="RIS4" i="32"/>
  <c r="RIT4" i="32"/>
  <c r="RIU4" i="32"/>
  <c r="RIV4" i="32"/>
  <c r="RIW4" i="32"/>
  <c r="RIX4" i="32"/>
  <c r="RIY4" i="32"/>
  <c r="RIZ4" i="32"/>
  <c r="RJA4" i="32"/>
  <c r="RJB4" i="32"/>
  <c r="RJC4" i="32"/>
  <c r="RJD4" i="32"/>
  <c r="RJE4" i="32"/>
  <c r="RJF4" i="32"/>
  <c r="RJG4" i="32"/>
  <c r="RJH4" i="32"/>
  <c r="RJI4" i="32"/>
  <c r="RJJ4" i="32"/>
  <c r="RJK4" i="32"/>
  <c r="RJL4" i="32"/>
  <c r="RJM4" i="32"/>
  <c r="RJN4" i="32"/>
  <c r="RJO4" i="32"/>
  <c r="RJP4" i="32"/>
  <c r="RJQ4" i="32"/>
  <c r="RJR4" i="32"/>
  <c r="RJS4" i="32"/>
  <c r="RJT4" i="32"/>
  <c r="RJU4" i="32"/>
  <c r="RJV4" i="32"/>
  <c r="RJW4" i="32"/>
  <c r="RJX4" i="32"/>
  <c r="RJY4" i="32"/>
  <c r="RJZ4" i="32"/>
  <c r="RKA4" i="32"/>
  <c r="RKB4" i="32"/>
  <c r="RKC4" i="32"/>
  <c r="RKD4" i="32"/>
  <c r="RKE4" i="32"/>
  <c r="RKF4" i="32"/>
  <c r="RKG4" i="32"/>
  <c r="RKH4" i="32"/>
  <c r="RKI4" i="32"/>
  <c r="RKJ4" i="32"/>
  <c r="RKK4" i="32"/>
  <c r="RKL4" i="32"/>
  <c r="RKM4" i="32"/>
  <c r="RKN4" i="32"/>
  <c r="RKO4" i="32"/>
  <c r="RKP4" i="32"/>
  <c r="RKQ4" i="32"/>
  <c r="RKR4" i="32"/>
  <c r="RKS4" i="32"/>
  <c r="RKT4" i="32"/>
  <c r="RKU4" i="32"/>
  <c r="RKV4" i="32"/>
  <c r="RKW4" i="32"/>
  <c r="RKX4" i="32"/>
  <c r="RKY4" i="32"/>
  <c r="RKZ4" i="32"/>
  <c r="RLA4" i="32"/>
  <c r="RLB4" i="32"/>
  <c r="RLC4" i="32"/>
  <c r="RLD4" i="32"/>
  <c r="RLE4" i="32"/>
  <c r="RLF4" i="32"/>
  <c r="RLG4" i="32"/>
  <c r="RLH4" i="32"/>
  <c r="RLI4" i="32"/>
  <c r="RLJ4" i="32"/>
  <c r="RLK4" i="32"/>
  <c r="RLL4" i="32"/>
  <c r="RLM4" i="32"/>
  <c r="RLN4" i="32"/>
  <c r="RLO4" i="32"/>
  <c r="RLP4" i="32"/>
  <c r="RLQ4" i="32"/>
  <c r="RLR4" i="32"/>
  <c r="RLS4" i="32"/>
  <c r="RLT4" i="32"/>
  <c r="RLU4" i="32"/>
  <c r="RLV4" i="32"/>
  <c r="RLW4" i="32"/>
  <c r="RLX4" i="32"/>
  <c r="RLY4" i="32"/>
  <c r="RLZ4" i="32"/>
  <c r="RMA4" i="32"/>
  <c r="RMB4" i="32"/>
  <c r="RMC4" i="32"/>
  <c r="RMD4" i="32"/>
  <c r="RME4" i="32"/>
  <c r="RMF4" i="32"/>
  <c r="RMG4" i="32"/>
  <c r="RMH4" i="32"/>
  <c r="RMI4" i="32"/>
  <c r="RMJ4" i="32"/>
  <c r="RMK4" i="32"/>
  <c r="RML4" i="32"/>
  <c r="RMM4" i="32"/>
  <c r="RMN4" i="32"/>
  <c r="RMO4" i="32"/>
  <c r="RMP4" i="32"/>
  <c r="RMQ4" i="32"/>
  <c r="RMR4" i="32"/>
  <c r="RMS4" i="32"/>
  <c r="RMT4" i="32"/>
  <c r="RMU4" i="32"/>
  <c r="RMV4" i="32"/>
  <c r="RMW4" i="32"/>
  <c r="RMX4" i="32"/>
  <c r="RMY4" i="32"/>
  <c r="RMZ4" i="32"/>
  <c r="RNA4" i="32"/>
  <c r="RNB4" i="32"/>
  <c r="RNC4" i="32"/>
  <c r="RND4" i="32"/>
  <c r="RNE4" i="32"/>
  <c r="RNF4" i="32"/>
  <c r="RNG4" i="32"/>
  <c r="RNH4" i="32"/>
  <c r="RNI4" i="32"/>
  <c r="RNJ4" i="32"/>
  <c r="RNK4" i="32"/>
  <c r="RNL4" i="32"/>
  <c r="RNM4" i="32"/>
  <c r="RNN4" i="32"/>
  <c r="RNO4" i="32"/>
  <c r="RNP4" i="32"/>
  <c r="RNQ4" i="32"/>
  <c r="RNR4" i="32"/>
  <c r="RNS4" i="32"/>
  <c r="RNT4" i="32"/>
  <c r="RNU4" i="32"/>
  <c r="RNV4" i="32"/>
  <c r="RNW4" i="32"/>
  <c r="RNX4" i="32"/>
  <c r="RNY4" i="32"/>
  <c r="RNZ4" i="32"/>
  <c r="ROA4" i="32"/>
  <c r="ROB4" i="32"/>
  <c r="ROC4" i="32"/>
  <c r="ROD4" i="32"/>
  <c r="ROE4" i="32"/>
  <c r="ROF4" i="32"/>
  <c r="ROG4" i="32"/>
  <c r="ROH4" i="32"/>
  <c r="ROI4" i="32"/>
  <c r="ROJ4" i="32"/>
  <c r="ROK4" i="32"/>
  <c r="ROL4" i="32"/>
  <c r="ROM4" i="32"/>
  <c r="RON4" i="32"/>
  <c r="ROO4" i="32"/>
  <c r="ROP4" i="32"/>
  <c r="ROQ4" i="32"/>
  <c r="ROR4" i="32"/>
  <c r="ROS4" i="32"/>
  <c r="ROT4" i="32"/>
  <c r="ROU4" i="32"/>
  <c r="ROV4" i="32"/>
  <c r="ROW4" i="32"/>
  <c r="ROX4" i="32"/>
  <c r="ROY4" i="32"/>
  <c r="ROZ4" i="32"/>
  <c r="RPA4" i="32"/>
  <c r="RPB4" i="32"/>
  <c r="RPC4" i="32"/>
  <c r="RPD4" i="32"/>
  <c r="RPE4" i="32"/>
  <c r="RPF4" i="32"/>
  <c r="RPG4" i="32"/>
  <c r="RPH4" i="32"/>
  <c r="RPI4" i="32"/>
  <c r="RPJ4" i="32"/>
  <c r="RPK4" i="32"/>
  <c r="RPL4" i="32"/>
  <c r="RPM4" i="32"/>
  <c r="RPN4" i="32"/>
  <c r="RPO4" i="32"/>
  <c r="RPP4" i="32"/>
  <c r="RPQ4" i="32"/>
  <c r="RPR4" i="32"/>
  <c r="RPS4" i="32"/>
  <c r="RPT4" i="32"/>
  <c r="RPU4" i="32"/>
  <c r="RPV4" i="32"/>
  <c r="RPW4" i="32"/>
  <c r="RPX4" i="32"/>
  <c r="RPY4" i="32"/>
  <c r="RPZ4" i="32"/>
  <c r="RQA4" i="32"/>
  <c r="RQB4" i="32"/>
  <c r="RQC4" i="32"/>
  <c r="RQD4" i="32"/>
  <c r="RQE4" i="32"/>
  <c r="RQF4" i="32"/>
  <c r="RQG4" i="32"/>
  <c r="RQH4" i="32"/>
  <c r="RQI4" i="32"/>
  <c r="RQJ4" i="32"/>
  <c r="RQK4" i="32"/>
  <c r="RQL4" i="32"/>
  <c r="RQM4" i="32"/>
  <c r="RQN4" i="32"/>
  <c r="RQO4" i="32"/>
  <c r="RQP4" i="32"/>
  <c r="RQQ4" i="32"/>
  <c r="RQR4" i="32"/>
  <c r="RQS4" i="32"/>
  <c r="RQT4" i="32"/>
  <c r="RQU4" i="32"/>
  <c r="RQV4" i="32"/>
  <c r="RQW4" i="32"/>
  <c r="RQX4" i="32"/>
  <c r="RQY4" i="32"/>
  <c r="RQZ4" i="32"/>
  <c r="RRA4" i="32"/>
  <c r="RRB4" i="32"/>
  <c r="RRC4" i="32"/>
  <c r="RRD4" i="32"/>
  <c r="RRE4" i="32"/>
  <c r="RRF4" i="32"/>
  <c r="RRG4" i="32"/>
  <c r="RRH4" i="32"/>
  <c r="RRI4" i="32"/>
  <c r="RRJ4" i="32"/>
  <c r="RRK4" i="32"/>
  <c r="RRL4" i="32"/>
  <c r="RRM4" i="32"/>
  <c r="RRN4" i="32"/>
  <c r="RRO4" i="32"/>
  <c r="RRP4" i="32"/>
  <c r="RRQ4" i="32"/>
  <c r="RRR4" i="32"/>
  <c r="RRS4" i="32"/>
  <c r="RRT4" i="32"/>
  <c r="RRU4" i="32"/>
  <c r="RRV4" i="32"/>
  <c r="RRW4" i="32"/>
  <c r="RRX4" i="32"/>
  <c r="RRY4" i="32"/>
  <c r="RRZ4" i="32"/>
  <c r="RSA4" i="32"/>
  <c r="RSB4" i="32"/>
  <c r="RSC4" i="32"/>
  <c r="RSD4" i="32"/>
  <c r="RSE4" i="32"/>
  <c r="RSF4" i="32"/>
  <c r="RSG4" i="32"/>
  <c r="RSH4" i="32"/>
  <c r="RSI4" i="32"/>
  <c r="RSJ4" i="32"/>
  <c r="RSK4" i="32"/>
  <c r="RSL4" i="32"/>
  <c r="RSM4" i="32"/>
  <c r="RSN4" i="32"/>
  <c r="RSO4" i="32"/>
  <c r="RSP4" i="32"/>
  <c r="RSQ4" i="32"/>
  <c r="RSR4" i="32"/>
  <c r="RSS4" i="32"/>
  <c r="RST4" i="32"/>
  <c r="RSU4" i="32"/>
  <c r="RSV4" i="32"/>
  <c r="RSW4" i="32"/>
  <c r="RSX4" i="32"/>
  <c r="RSY4" i="32"/>
  <c r="RSZ4" i="32"/>
  <c r="RTA4" i="32"/>
  <c r="RTB4" i="32"/>
  <c r="RTC4" i="32"/>
  <c r="RTD4" i="32"/>
  <c r="RTE4" i="32"/>
  <c r="RTF4" i="32"/>
  <c r="RTG4" i="32"/>
  <c r="RTH4" i="32"/>
  <c r="RTI4" i="32"/>
  <c r="RTJ4" i="32"/>
  <c r="RTK4" i="32"/>
  <c r="RTL4" i="32"/>
  <c r="RTM4" i="32"/>
  <c r="RTN4" i="32"/>
  <c r="RTO4" i="32"/>
  <c r="RTP4" i="32"/>
  <c r="RTQ4" i="32"/>
  <c r="RTR4" i="32"/>
  <c r="RTS4" i="32"/>
  <c r="RTT4" i="32"/>
  <c r="RTU4" i="32"/>
  <c r="RTV4" i="32"/>
  <c r="RTW4" i="32"/>
  <c r="RTX4" i="32"/>
  <c r="RTY4" i="32"/>
  <c r="RTZ4" i="32"/>
  <c r="RUA4" i="32"/>
  <c r="RUB4" i="32"/>
  <c r="RUC4" i="32"/>
  <c r="RUD4" i="32"/>
  <c r="RUE4" i="32"/>
  <c r="RUF4" i="32"/>
  <c r="RUG4" i="32"/>
  <c r="RUH4" i="32"/>
  <c r="RUI4" i="32"/>
  <c r="RUJ4" i="32"/>
  <c r="RUK4" i="32"/>
  <c r="RUL4" i="32"/>
  <c r="RUM4" i="32"/>
  <c r="RUN4" i="32"/>
  <c r="RUO4" i="32"/>
  <c r="RUP4" i="32"/>
  <c r="RUQ4" i="32"/>
  <c r="RUR4" i="32"/>
  <c r="RUS4" i="32"/>
  <c r="RUT4" i="32"/>
  <c r="RUU4" i="32"/>
  <c r="RUV4" i="32"/>
  <c r="RUW4" i="32"/>
  <c r="RUX4" i="32"/>
  <c r="RUY4" i="32"/>
  <c r="RUZ4" i="32"/>
  <c r="RVA4" i="32"/>
  <c r="RVB4" i="32"/>
  <c r="RVC4" i="32"/>
  <c r="RVD4" i="32"/>
  <c r="RVE4" i="32"/>
  <c r="RVF4" i="32"/>
  <c r="RVG4" i="32"/>
  <c r="RVH4" i="32"/>
  <c r="RVI4" i="32"/>
  <c r="RVJ4" i="32"/>
  <c r="RVK4" i="32"/>
  <c r="RVL4" i="32"/>
  <c r="RVM4" i="32"/>
  <c r="RVN4" i="32"/>
  <c r="RVO4" i="32"/>
  <c r="RVP4" i="32"/>
  <c r="RVQ4" i="32"/>
  <c r="RVR4" i="32"/>
  <c r="RVS4" i="32"/>
  <c r="RVT4" i="32"/>
  <c r="RVU4" i="32"/>
  <c r="RVV4" i="32"/>
  <c r="RVW4" i="32"/>
  <c r="RVX4" i="32"/>
  <c r="RVY4" i="32"/>
  <c r="RVZ4" i="32"/>
  <c r="RWA4" i="32"/>
  <c r="RWB4" i="32"/>
  <c r="RWC4" i="32"/>
  <c r="RWD4" i="32"/>
  <c r="RWE4" i="32"/>
  <c r="RWF4" i="32"/>
  <c r="RWG4" i="32"/>
  <c r="RWH4" i="32"/>
  <c r="RWI4" i="32"/>
  <c r="RWJ4" i="32"/>
  <c r="RWK4" i="32"/>
  <c r="RWL4" i="32"/>
  <c r="RWM4" i="32"/>
  <c r="RWN4" i="32"/>
  <c r="RWO4" i="32"/>
  <c r="RWP4" i="32"/>
  <c r="RWQ4" i="32"/>
  <c r="RWR4" i="32"/>
  <c r="RWS4" i="32"/>
  <c r="RWT4" i="32"/>
  <c r="RWU4" i="32"/>
  <c r="RWV4" i="32"/>
  <c r="RWW4" i="32"/>
  <c r="RWX4" i="32"/>
  <c r="RWY4" i="32"/>
  <c r="RWZ4" i="32"/>
  <c r="RXA4" i="32"/>
  <c r="RXB4" i="32"/>
  <c r="RXC4" i="32"/>
  <c r="RXD4" i="32"/>
  <c r="RXE4" i="32"/>
  <c r="RXF4" i="32"/>
  <c r="RXG4" i="32"/>
  <c r="RXH4" i="32"/>
  <c r="RXI4" i="32"/>
  <c r="RXJ4" i="32"/>
  <c r="RXK4" i="32"/>
  <c r="RXL4" i="32"/>
  <c r="RXM4" i="32"/>
  <c r="RXN4" i="32"/>
  <c r="RXO4" i="32"/>
  <c r="RXP4" i="32"/>
  <c r="RXQ4" i="32"/>
  <c r="RXR4" i="32"/>
  <c r="RXS4" i="32"/>
  <c r="RXT4" i="32"/>
  <c r="RXU4" i="32"/>
  <c r="RXV4" i="32"/>
  <c r="RXW4" i="32"/>
  <c r="RXX4" i="32"/>
  <c r="RXY4" i="32"/>
  <c r="RXZ4" i="32"/>
  <c r="RYA4" i="32"/>
  <c r="RYB4" i="32"/>
  <c r="RYC4" i="32"/>
  <c r="RYD4" i="32"/>
  <c r="RYE4" i="32"/>
  <c r="RYF4" i="32"/>
  <c r="RYG4" i="32"/>
  <c r="RYH4" i="32"/>
  <c r="RYI4" i="32"/>
  <c r="RYJ4" i="32"/>
  <c r="RYK4" i="32"/>
  <c r="RYL4" i="32"/>
  <c r="RYM4" i="32"/>
  <c r="RYN4" i="32"/>
  <c r="RYO4" i="32"/>
  <c r="RYP4" i="32"/>
  <c r="RYQ4" i="32"/>
  <c r="RYR4" i="32"/>
  <c r="RYS4" i="32"/>
  <c r="RYT4" i="32"/>
  <c r="RYU4" i="32"/>
  <c r="RYV4" i="32"/>
  <c r="RYW4" i="32"/>
  <c r="RYX4" i="32"/>
  <c r="RYY4" i="32"/>
  <c r="RYZ4" i="32"/>
  <c r="RZA4" i="32"/>
  <c r="RZB4" i="32"/>
  <c r="RZC4" i="32"/>
  <c r="RZD4" i="32"/>
  <c r="RZE4" i="32"/>
  <c r="RZF4" i="32"/>
  <c r="RZG4" i="32"/>
  <c r="RZH4" i="32"/>
  <c r="RZI4" i="32"/>
  <c r="RZJ4" i="32"/>
  <c r="RZK4" i="32"/>
  <c r="RZL4" i="32"/>
  <c r="RZM4" i="32"/>
  <c r="RZN4" i="32"/>
  <c r="RZO4" i="32"/>
  <c r="RZP4" i="32"/>
  <c r="RZQ4" i="32"/>
  <c r="RZR4" i="32"/>
  <c r="RZS4" i="32"/>
  <c r="RZT4" i="32"/>
  <c r="RZU4" i="32"/>
  <c r="RZV4" i="32"/>
  <c r="RZW4" i="32"/>
  <c r="RZX4" i="32"/>
  <c r="RZY4" i="32"/>
  <c r="RZZ4" i="32"/>
  <c r="SAA4" i="32"/>
  <c r="SAB4" i="32"/>
  <c r="SAC4" i="32"/>
  <c r="SAD4" i="32"/>
  <c r="SAE4" i="32"/>
  <c r="SAF4" i="32"/>
  <c r="SAG4" i="32"/>
  <c r="SAH4" i="32"/>
  <c r="SAI4" i="32"/>
  <c r="SAJ4" i="32"/>
  <c r="SAK4" i="32"/>
  <c r="SAL4" i="32"/>
  <c r="SAM4" i="32"/>
  <c r="SAN4" i="32"/>
  <c r="SAO4" i="32"/>
  <c r="SAP4" i="32"/>
  <c r="SAQ4" i="32"/>
  <c r="SAR4" i="32"/>
  <c r="SAS4" i="32"/>
  <c r="SAT4" i="32"/>
  <c r="SAU4" i="32"/>
  <c r="SAV4" i="32"/>
  <c r="SAW4" i="32"/>
  <c r="SAX4" i="32"/>
  <c r="SAY4" i="32"/>
  <c r="SAZ4" i="32"/>
  <c r="SBA4" i="32"/>
  <c r="SBB4" i="32"/>
  <c r="SBC4" i="32"/>
  <c r="SBD4" i="32"/>
  <c r="SBE4" i="32"/>
  <c r="SBF4" i="32"/>
  <c r="SBG4" i="32"/>
  <c r="SBH4" i="32"/>
  <c r="SBI4" i="32"/>
  <c r="SBJ4" i="32"/>
  <c r="SBK4" i="32"/>
  <c r="SBL4" i="32"/>
  <c r="SBM4" i="32"/>
  <c r="SBN4" i="32"/>
  <c r="SBO4" i="32"/>
  <c r="SBP4" i="32"/>
  <c r="SBQ4" i="32"/>
  <c r="SBR4" i="32"/>
  <c r="SBS4" i="32"/>
  <c r="SBT4" i="32"/>
  <c r="SBU4" i="32"/>
  <c r="SBV4" i="32"/>
  <c r="SBW4" i="32"/>
  <c r="SBX4" i="32"/>
  <c r="SBY4" i="32"/>
  <c r="SBZ4" i="32"/>
  <c r="SCA4" i="32"/>
  <c r="SCB4" i="32"/>
  <c r="SCC4" i="32"/>
  <c r="SCD4" i="32"/>
  <c r="SCE4" i="32"/>
  <c r="SCF4" i="32"/>
  <c r="SCG4" i="32"/>
  <c r="SCH4" i="32"/>
  <c r="SCI4" i="32"/>
  <c r="SCJ4" i="32"/>
  <c r="SCK4" i="32"/>
  <c r="SCL4" i="32"/>
  <c r="SCM4" i="32"/>
  <c r="SCN4" i="32"/>
  <c r="SCO4" i="32"/>
  <c r="SCP4" i="32"/>
  <c r="SCQ4" i="32"/>
  <c r="SCR4" i="32"/>
  <c r="SCS4" i="32"/>
  <c r="SCT4" i="32"/>
  <c r="SCU4" i="32"/>
  <c r="SCV4" i="32"/>
  <c r="SCW4" i="32"/>
  <c r="SCX4" i="32"/>
  <c r="SCY4" i="32"/>
  <c r="SCZ4" i="32"/>
  <c r="SDA4" i="32"/>
  <c r="SDB4" i="32"/>
  <c r="SDC4" i="32"/>
  <c r="SDD4" i="32"/>
  <c r="SDE4" i="32"/>
  <c r="SDF4" i="32"/>
  <c r="SDG4" i="32"/>
  <c r="SDH4" i="32"/>
  <c r="SDI4" i="32"/>
  <c r="SDJ4" i="32"/>
  <c r="SDK4" i="32"/>
  <c r="SDL4" i="32"/>
  <c r="SDM4" i="32"/>
  <c r="SDN4" i="32"/>
  <c r="SDO4" i="32"/>
  <c r="SDP4" i="32"/>
  <c r="SDQ4" i="32"/>
  <c r="SDR4" i="32"/>
  <c r="SDS4" i="32"/>
  <c r="SDT4" i="32"/>
  <c r="SDU4" i="32"/>
  <c r="SDV4" i="32"/>
  <c r="SDW4" i="32"/>
  <c r="SDX4" i="32"/>
  <c r="SDY4" i="32"/>
  <c r="SDZ4" i="32"/>
  <c r="SEA4" i="32"/>
  <c r="SEB4" i="32"/>
  <c r="SEC4" i="32"/>
  <c r="SED4" i="32"/>
  <c r="SEE4" i="32"/>
  <c r="SEF4" i="32"/>
  <c r="SEG4" i="32"/>
  <c r="SEH4" i="32"/>
  <c r="SEI4" i="32"/>
  <c r="SEJ4" i="32"/>
  <c r="SEK4" i="32"/>
  <c r="SEL4" i="32"/>
  <c r="SEM4" i="32"/>
  <c r="SEN4" i="32"/>
  <c r="SEO4" i="32"/>
  <c r="SEP4" i="32"/>
  <c r="SEQ4" i="32"/>
  <c r="SER4" i="32"/>
  <c r="SES4" i="32"/>
  <c r="SET4" i="32"/>
  <c r="SEU4" i="32"/>
  <c r="SEV4" i="32"/>
  <c r="SEW4" i="32"/>
  <c r="SEX4" i="32"/>
  <c r="SEY4" i="32"/>
  <c r="SEZ4" i="32"/>
  <c r="SFA4" i="32"/>
  <c r="SFB4" i="32"/>
  <c r="SFC4" i="32"/>
  <c r="SFD4" i="32"/>
  <c r="SFE4" i="32"/>
  <c r="SFF4" i="32"/>
  <c r="SFG4" i="32"/>
  <c r="SFH4" i="32"/>
  <c r="SFI4" i="32"/>
  <c r="SFJ4" i="32"/>
  <c r="SFK4" i="32"/>
  <c r="SFL4" i="32"/>
  <c r="SFM4" i="32"/>
  <c r="SFN4" i="32"/>
  <c r="SFO4" i="32"/>
  <c r="SFP4" i="32"/>
  <c r="SFQ4" i="32"/>
  <c r="SFR4" i="32"/>
  <c r="SFS4" i="32"/>
  <c r="SFT4" i="32"/>
  <c r="SFU4" i="32"/>
  <c r="SFV4" i="32"/>
  <c r="SFW4" i="32"/>
  <c r="SFX4" i="32"/>
  <c r="SFY4" i="32"/>
  <c r="SFZ4" i="32"/>
  <c r="SGA4" i="32"/>
  <c r="SGB4" i="32"/>
  <c r="SGC4" i="32"/>
  <c r="SGD4" i="32"/>
  <c r="SGE4" i="32"/>
  <c r="SGF4" i="32"/>
  <c r="SGG4" i="32"/>
  <c r="SGH4" i="32"/>
  <c r="SGI4" i="32"/>
  <c r="SGJ4" i="32"/>
  <c r="SGK4" i="32"/>
  <c r="SGL4" i="32"/>
  <c r="SGM4" i="32"/>
  <c r="SGN4" i="32"/>
  <c r="SGO4" i="32"/>
  <c r="SGP4" i="32"/>
  <c r="SGQ4" i="32"/>
  <c r="SGR4" i="32"/>
  <c r="SGS4" i="32"/>
  <c r="SGT4" i="32"/>
  <c r="SGU4" i="32"/>
  <c r="SGV4" i="32"/>
  <c r="SGW4" i="32"/>
  <c r="SGX4" i="32"/>
  <c r="SGY4" i="32"/>
  <c r="SGZ4" i="32"/>
  <c r="SHA4" i="32"/>
  <c r="SHB4" i="32"/>
  <c r="SHC4" i="32"/>
  <c r="SHD4" i="32"/>
  <c r="SHE4" i="32"/>
  <c r="SHF4" i="32"/>
  <c r="SHG4" i="32"/>
  <c r="SHH4" i="32"/>
  <c r="SHI4" i="32"/>
  <c r="SHJ4" i="32"/>
  <c r="SHK4" i="32"/>
  <c r="SHL4" i="32"/>
  <c r="SHM4" i="32"/>
  <c r="SHN4" i="32"/>
  <c r="SHO4" i="32"/>
  <c r="SHP4" i="32"/>
  <c r="SHQ4" i="32"/>
  <c r="SHR4" i="32"/>
  <c r="SHS4" i="32"/>
  <c r="SHT4" i="32"/>
  <c r="SHU4" i="32"/>
  <c r="SHV4" i="32"/>
  <c r="SHW4" i="32"/>
  <c r="SHX4" i="32"/>
  <c r="SHY4" i="32"/>
  <c r="SHZ4" i="32"/>
  <c r="SIA4" i="32"/>
  <c r="SIB4" i="32"/>
  <c r="SIC4" i="32"/>
  <c r="SID4" i="32"/>
  <c r="SIE4" i="32"/>
  <c r="SIF4" i="32"/>
  <c r="SIG4" i="32"/>
  <c r="SIH4" i="32"/>
  <c r="SII4" i="32"/>
  <c r="SIJ4" i="32"/>
  <c r="SIK4" i="32"/>
  <c r="SIL4" i="32"/>
  <c r="SIM4" i="32"/>
  <c r="SIN4" i="32"/>
  <c r="SIO4" i="32"/>
  <c r="SIP4" i="32"/>
  <c r="SIQ4" i="32"/>
  <c r="SIR4" i="32"/>
  <c r="SIS4" i="32"/>
  <c r="SIT4" i="32"/>
  <c r="SIU4" i="32"/>
  <c r="SIV4" i="32"/>
  <c r="SIW4" i="32"/>
  <c r="SIX4" i="32"/>
  <c r="SIY4" i="32"/>
  <c r="SIZ4" i="32"/>
  <c r="SJA4" i="32"/>
  <c r="SJB4" i="32"/>
  <c r="SJC4" i="32"/>
  <c r="SJD4" i="32"/>
  <c r="SJE4" i="32"/>
  <c r="SJF4" i="32"/>
  <c r="SJG4" i="32"/>
  <c r="SJH4" i="32"/>
  <c r="SJI4" i="32"/>
  <c r="SJJ4" i="32"/>
  <c r="SJK4" i="32"/>
  <c r="SJL4" i="32"/>
  <c r="SJM4" i="32"/>
  <c r="SJN4" i="32"/>
  <c r="SJO4" i="32"/>
  <c r="SJP4" i="32"/>
  <c r="SJQ4" i="32"/>
  <c r="SJR4" i="32"/>
  <c r="SJS4" i="32"/>
  <c r="SJT4" i="32"/>
  <c r="SJU4" i="32"/>
  <c r="SJV4" i="32"/>
  <c r="SJW4" i="32"/>
  <c r="SJX4" i="32"/>
  <c r="SJY4" i="32"/>
  <c r="SJZ4" i="32"/>
  <c r="SKA4" i="32"/>
  <c r="SKB4" i="32"/>
  <c r="SKC4" i="32"/>
  <c r="SKD4" i="32"/>
  <c r="SKE4" i="32"/>
  <c r="SKF4" i="32"/>
  <c r="SKG4" i="32"/>
  <c r="SKH4" i="32"/>
  <c r="SKI4" i="32"/>
  <c r="SKJ4" i="32"/>
  <c r="SKK4" i="32"/>
  <c r="SKL4" i="32"/>
  <c r="SKM4" i="32"/>
  <c r="SKN4" i="32"/>
  <c r="SKO4" i="32"/>
  <c r="SKP4" i="32"/>
  <c r="SKQ4" i="32"/>
  <c r="SKR4" i="32"/>
  <c r="SKS4" i="32"/>
  <c r="SKT4" i="32"/>
  <c r="SKU4" i="32"/>
  <c r="SKV4" i="32"/>
  <c r="SKW4" i="32"/>
  <c r="SKX4" i="32"/>
  <c r="SKY4" i="32"/>
  <c r="SKZ4" i="32"/>
  <c r="SLA4" i="32"/>
  <c r="SLB4" i="32"/>
  <c r="SLC4" i="32"/>
  <c r="SLD4" i="32"/>
  <c r="SLE4" i="32"/>
  <c r="SLF4" i="32"/>
  <c r="SLG4" i="32"/>
  <c r="SLH4" i="32"/>
  <c r="SLI4" i="32"/>
  <c r="SLJ4" i="32"/>
  <c r="SLK4" i="32"/>
  <c r="SLL4" i="32"/>
  <c r="SLM4" i="32"/>
  <c r="SLN4" i="32"/>
  <c r="SLO4" i="32"/>
  <c r="SLP4" i="32"/>
  <c r="SLQ4" i="32"/>
  <c r="SLR4" i="32"/>
  <c r="SLS4" i="32"/>
  <c r="SLT4" i="32"/>
  <c r="SLU4" i="32"/>
  <c r="SLV4" i="32"/>
  <c r="SLW4" i="32"/>
  <c r="SLX4" i="32"/>
  <c r="SLY4" i="32"/>
  <c r="SLZ4" i="32"/>
  <c r="SMA4" i="32"/>
  <c r="SMB4" i="32"/>
  <c r="SMC4" i="32"/>
  <c r="SMD4" i="32"/>
  <c r="SME4" i="32"/>
  <c r="SMF4" i="32"/>
  <c r="SMG4" i="32"/>
  <c r="SMH4" i="32"/>
  <c r="SMI4" i="32"/>
  <c r="SMJ4" i="32"/>
  <c r="SMK4" i="32"/>
  <c r="SML4" i="32"/>
  <c r="SMM4" i="32"/>
  <c r="SMN4" i="32"/>
  <c r="SMO4" i="32"/>
  <c r="SMP4" i="32"/>
  <c r="SMQ4" i="32"/>
  <c r="SMR4" i="32"/>
  <c r="SMS4" i="32"/>
  <c r="SMT4" i="32"/>
  <c r="SMU4" i="32"/>
  <c r="SMV4" i="32"/>
  <c r="SMW4" i="32"/>
  <c r="SMX4" i="32"/>
  <c r="SMY4" i="32"/>
  <c r="SMZ4" i="32"/>
  <c r="SNA4" i="32"/>
  <c r="SNB4" i="32"/>
  <c r="SNC4" i="32"/>
  <c r="SND4" i="32"/>
  <c r="SNE4" i="32"/>
  <c r="SNF4" i="32"/>
  <c r="SNG4" i="32"/>
  <c r="SNH4" i="32"/>
  <c r="SNI4" i="32"/>
  <c r="SNJ4" i="32"/>
  <c r="SNK4" i="32"/>
  <c r="SNL4" i="32"/>
  <c r="SNM4" i="32"/>
  <c r="SNN4" i="32"/>
  <c r="SNO4" i="32"/>
  <c r="SNP4" i="32"/>
  <c r="SNQ4" i="32"/>
  <c r="SNR4" i="32"/>
  <c r="SNS4" i="32"/>
  <c r="SNT4" i="32"/>
  <c r="SNU4" i="32"/>
  <c r="SNV4" i="32"/>
  <c r="SNW4" i="32"/>
  <c r="SNX4" i="32"/>
  <c r="SNY4" i="32"/>
  <c r="SNZ4" i="32"/>
  <c r="SOA4" i="32"/>
  <c r="SOB4" i="32"/>
  <c r="SOC4" i="32"/>
  <c r="SOD4" i="32"/>
  <c r="SOE4" i="32"/>
  <c r="SOF4" i="32"/>
  <c r="SOG4" i="32"/>
  <c r="SOH4" i="32"/>
  <c r="SOI4" i="32"/>
  <c r="SOJ4" i="32"/>
  <c r="SOK4" i="32"/>
  <c r="SOL4" i="32"/>
  <c r="SOM4" i="32"/>
  <c r="SON4" i="32"/>
  <c r="SOO4" i="32"/>
  <c r="SOP4" i="32"/>
  <c r="SOQ4" i="32"/>
  <c r="SOR4" i="32"/>
  <c r="SOS4" i="32"/>
  <c r="SOT4" i="32"/>
  <c r="SOU4" i="32"/>
  <c r="SOV4" i="32"/>
  <c r="SOW4" i="32"/>
  <c r="SOX4" i="32"/>
  <c r="SOY4" i="32"/>
  <c r="SOZ4" i="32"/>
  <c r="SPA4" i="32"/>
  <c r="SPB4" i="32"/>
  <c r="SPC4" i="32"/>
  <c r="SPD4" i="32"/>
  <c r="SPE4" i="32"/>
  <c r="SPF4" i="32"/>
  <c r="SPG4" i="32"/>
  <c r="SPH4" i="32"/>
  <c r="SPI4" i="32"/>
  <c r="SPJ4" i="32"/>
  <c r="SPK4" i="32"/>
  <c r="SPL4" i="32"/>
  <c r="SPM4" i="32"/>
  <c r="SPN4" i="32"/>
  <c r="SPO4" i="32"/>
  <c r="SPP4" i="32"/>
  <c r="SPQ4" i="32"/>
  <c r="SPR4" i="32"/>
  <c r="SPS4" i="32"/>
  <c r="SPT4" i="32"/>
  <c r="SPU4" i="32"/>
  <c r="SPV4" i="32"/>
  <c r="SPW4" i="32"/>
  <c r="SPX4" i="32"/>
  <c r="SPY4" i="32"/>
  <c r="SPZ4" i="32"/>
  <c r="SQA4" i="32"/>
  <c r="SQB4" i="32"/>
  <c r="SQC4" i="32"/>
  <c r="SQD4" i="32"/>
  <c r="SQE4" i="32"/>
  <c r="SQF4" i="32"/>
  <c r="SQG4" i="32"/>
  <c r="SQH4" i="32"/>
  <c r="SQI4" i="32"/>
  <c r="SQJ4" i="32"/>
  <c r="SQK4" i="32"/>
  <c r="SQL4" i="32"/>
  <c r="SQM4" i="32"/>
  <c r="SQN4" i="32"/>
  <c r="SQO4" i="32"/>
  <c r="SQP4" i="32"/>
  <c r="SQQ4" i="32"/>
  <c r="SQR4" i="32"/>
  <c r="SQS4" i="32"/>
  <c r="SQT4" i="32"/>
  <c r="SQU4" i="32"/>
  <c r="SQV4" i="32"/>
  <c r="SQW4" i="32"/>
  <c r="SQX4" i="32"/>
  <c r="SQY4" i="32"/>
  <c r="SQZ4" i="32"/>
  <c r="SRA4" i="32"/>
  <c r="SRB4" i="32"/>
  <c r="SRC4" i="32"/>
  <c r="SRD4" i="32"/>
  <c r="SRE4" i="32"/>
  <c r="SRF4" i="32"/>
  <c r="SRG4" i="32"/>
  <c r="SRH4" i="32"/>
  <c r="SRI4" i="32"/>
  <c r="SRJ4" i="32"/>
  <c r="SRK4" i="32"/>
  <c r="SRL4" i="32"/>
  <c r="SRM4" i="32"/>
  <c r="SRN4" i="32"/>
  <c r="SRO4" i="32"/>
  <c r="SRP4" i="32"/>
  <c r="SRQ4" i="32"/>
  <c r="SRR4" i="32"/>
  <c r="SRS4" i="32"/>
  <c r="SRT4" i="32"/>
  <c r="SRU4" i="32"/>
  <c r="SRV4" i="32"/>
  <c r="SRW4" i="32"/>
  <c r="SRX4" i="32"/>
  <c r="SRY4" i="32"/>
  <c r="SRZ4" i="32"/>
  <c r="SSA4" i="32"/>
  <c r="SSB4" i="32"/>
  <c r="SSC4" i="32"/>
  <c r="SSD4" i="32"/>
  <c r="SSE4" i="32"/>
  <c r="SSF4" i="32"/>
  <c r="SSG4" i="32"/>
  <c r="SSH4" i="32"/>
  <c r="SSI4" i="32"/>
  <c r="SSJ4" i="32"/>
  <c r="SSK4" i="32"/>
  <c r="SSL4" i="32"/>
  <c r="SSM4" i="32"/>
  <c r="SSN4" i="32"/>
  <c r="SSO4" i="32"/>
  <c r="SSP4" i="32"/>
  <c r="SSQ4" i="32"/>
  <c r="SSR4" i="32"/>
  <c r="SSS4" i="32"/>
  <c r="SST4" i="32"/>
  <c r="SSU4" i="32"/>
  <c r="SSV4" i="32"/>
  <c r="SSW4" i="32"/>
  <c r="SSX4" i="32"/>
  <c r="SSY4" i="32"/>
  <c r="SSZ4" i="32"/>
  <c r="STA4" i="32"/>
  <c r="STB4" i="32"/>
  <c r="STC4" i="32"/>
  <c r="STD4" i="32"/>
  <c r="STE4" i="32"/>
  <c r="STF4" i="32"/>
  <c r="STG4" i="32"/>
  <c r="STH4" i="32"/>
  <c r="STI4" i="32"/>
  <c r="STJ4" i="32"/>
  <c r="STK4" i="32"/>
  <c r="STL4" i="32"/>
  <c r="STM4" i="32"/>
  <c r="STN4" i="32"/>
  <c r="STO4" i="32"/>
  <c r="STP4" i="32"/>
  <c r="STQ4" i="32"/>
  <c r="STR4" i="32"/>
  <c r="STS4" i="32"/>
  <c r="STT4" i="32"/>
  <c r="STU4" i="32"/>
  <c r="STV4" i="32"/>
  <c r="STW4" i="32"/>
  <c r="STX4" i="32"/>
  <c r="STY4" i="32"/>
  <c r="STZ4" i="32"/>
  <c r="SUA4" i="32"/>
  <c r="SUB4" i="32"/>
  <c r="SUC4" i="32"/>
  <c r="SUD4" i="32"/>
  <c r="SUE4" i="32"/>
  <c r="SUF4" i="32"/>
  <c r="SUG4" i="32"/>
  <c r="SUH4" i="32"/>
  <c r="SUI4" i="32"/>
  <c r="SUJ4" i="32"/>
  <c r="SUK4" i="32"/>
  <c r="SUL4" i="32"/>
  <c r="SUM4" i="32"/>
  <c r="SUN4" i="32"/>
  <c r="SUO4" i="32"/>
  <c r="SUP4" i="32"/>
  <c r="SUQ4" i="32"/>
  <c r="SUR4" i="32"/>
  <c r="SUS4" i="32"/>
  <c r="SUT4" i="32"/>
  <c r="SUU4" i="32"/>
  <c r="SUV4" i="32"/>
  <c r="SUW4" i="32"/>
  <c r="SUX4" i="32"/>
  <c r="SUY4" i="32"/>
  <c r="SUZ4" i="32"/>
  <c r="SVA4" i="32"/>
  <c r="SVB4" i="32"/>
  <c r="SVC4" i="32"/>
  <c r="SVD4" i="32"/>
  <c r="SVE4" i="32"/>
  <c r="SVF4" i="32"/>
  <c r="SVG4" i="32"/>
  <c r="SVH4" i="32"/>
  <c r="SVI4" i="32"/>
  <c r="SVJ4" i="32"/>
  <c r="SVK4" i="32"/>
  <c r="SVL4" i="32"/>
  <c r="SVM4" i="32"/>
  <c r="SVN4" i="32"/>
  <c r="SVO4" i="32"/>
  <c r="SVP4" i="32"/>
  <c r="SVQ4" i="32"/>
  <c r="SVR4" i="32"/>
  <c r="SVS4" i="32"/>
  <c r="SVT4" i="32"/>
  <c r="SVU4" i="32"/>
  <c r="SVV4" i="32"/>
  <c r="SVW4" i="32"/>
  <c r="SVX4" i="32"/>
  <c r="SVY4" i="32"/>
  <c r="SVZ4" i="32"/>
  <c r="SWA4" i="32"/>
  <c r="SWB4" i="32"/>
  <c r="SWC4" i="32"/>
  <c r="SWD4" i="32"/>
  <c r="SWE4" i="32"/>
  <c r="SWF4" i="32"/>
  <c r="SWG4" i="32"/>
  <c r="SWH4" i="32"/>
  <c r="SWI4" i="32"/>
  <c r="SWJ4" i="32"/>
  <c r="SWK4" i="32"/>
  <c r="SWL4" i="32"/>
  <c r="SWM4" i="32"/>
  <c r="SWN4" i="32"/>
  <c r="SWO4" i="32"/>
  <c r="SWP4" i="32"/>
  <c r="SWQ4" i="32"/>
  <c r="SWR4" i="32"/>
  <c r="SWS4" i="32"/>
  <c r="SWT4" i="32"/>
  <c r="SWU4" i="32"/>
  <c r="SWV4" i="32"/>
  <c r="SWW4" i="32"/>
  <c r="SWX4" i="32"/>
  <c r="SWY4" i="32"/>
  <c r="SWZ4" i="32"/>
  <c r="SXA4" i="32"/>
  <c r="SXB4" i="32"/>
  <c r="SXC4" i="32"/>
  <c r="SXD4" i="32"/>
  <c r="SXE4" i="32"/>
  <c r="SXF4" i="32"/>
  <c r="SXG4" i="32"/>
  <c r="SXH4" i="32"/>
  <c r="SXI4" i="32"/>
  <c r="SXJ4" i="32"/>
  <c r="SXK4" i="32"/>
  <c r="SXL4" i="32"/>
  <c r="SXM4" i="32"/>
  <c r="SXN4" i="32"/>
  <c r="SXO4" i="32"/>
  <c r="SXP4" i="32"/>
  <c r="SXQ4" i="32"/>
  <c r="SXR4" i="32"/>
  <c r="SXS4" i="32"/>
  <c r="SXT4" i="32"/>
  <c r="SXU4" i="32"/>
  <c r="SXV4" i="32"/>
  <c r="SXW4" i="32"/>
  <c r="SXX4" i="32"/>
  <c r="SXY4" i="32"/>
  <c r="SXZ4" i="32"/>
  <c r="SYA4" i="32"/>
  <c r="SYB4" i="32"/>
  <c r="SYC4" i="32"/>
  <c r="SYD4" i="32"/>
  <c r="SYE4" i="32"/>
  <c r="SYF4" i="32"/>
  <c r="SYG4" i="32"/>
  <c r="SYH4" i="32"/>
  <c r="SYI4" i="32"/>
  <c r="SYJ4" i="32"/>
  <c r="SYK4" i="32"/>
  <c r="SYL4" i="32"/>
  <c r="SYM4" i="32"/>
  <c r="SYN4" i="32"/>
  <c r="SYO4" i="32"/>
  <c r="SYP4" i="32"/>
  <c r="SYQ4" i="32"/>
  <c r="SYR4" i="32"/>
  <c r="SYS4" i="32"/>
  <c r="SYT4" i="32"/>
  <c r="SYU4" i="32"/>
  <c r="SYV4" i="32"/>
  <c r="SYW4" i="32"/>
  <c r="SYX4" i="32"/>
  <c r="SYY4" i="32"/>
  <c r="SYZ4" i="32"/>
  <c r="SZA4" i="32"/>
  <c r="SZB4" i="32"/>
  <c r="SZC4" i="32"/>
  <c r="SZD4" i="32"/>
  <c r="SZE4" i="32"/>
  <c r="SZF4" i="32"/>
  <c r="SZG4" i="32"/>
  <c r="SZH4" i="32"/>
  <c r="SZI4" i="32"/>
  <c r="SZJ4" i="32"/>
  <c r="SZK4" i="32"/>
  <c r="SZL4" i="32"/>
  <c r="SZM4" i="32"/>
  <c r="SZN4" i="32"/>
  <c r="SZO4" i="32"/>
  <c r="SZP4" i="32"/>
  <c r="SZQ4" i="32"/>
  <c r="SZR4" i="32"/>
  <c r="SZS4" i="32"/>
  <c r="SZT4" i="32"/>
  <c r="SZU4" i="32"/>
  <c r="SZV4" i="32"/>
  <c r="SZW4" i="32"/>
  <c r="SZX4" i="32"/>
  <c r="SZY4" i="32"/>
  <c r="SZZ4" i="32"/>
  <c r="TAA4" i="32"/>
  <c r="TAB4" i="32"/>
  <c r="TAC4" i="32"/>
  <c r="TAD4" i="32"/>
  <c r="TAE4" i="32"/>
  <c r="TAF4" i="32"/>
  <c r="TAG4" i="32"/>
  <c r="TAH4" i="32"/>
  <c r="TAI4" i="32"/>
  <c r="TAJ4" i="32"/>
  <c r="TAK4" i="32"/>
  <c r="TAL4" i="32"/>
  <c r="TAM4" i="32"/>
  <c r="TAN4" i="32"/>
  <c r="TAO4" i="32"/>
  <c r="TAP4" i="32"/>
  <c r="TAQ4" i="32"/>
  <c r="TAR4" i="32"/>
  <c r="TAS4" i="32"/>
  <c r="TAT4" i="32"/>
  <c r="TAU4" i="32"/>
  <c r="TAV4" i="32"/>
  <c r="TAW4" i="32"/>
  <c r="TAX4" i="32"/>
  <c r="TAY4" i="32"/>
  <c r="TAZ4" i="32"/>
  <c r="TBA4" i="32"/>
  <c r="TBB4" i="32"/>
  <c r="TBC4" i="32"/>
  <c r="TBD4" i="32"/>
  <c r="TBE4" i="32"/>
  <c r="TBF4" i="32"/>
  <c r="TBG4" i="32"/>
  <c r="TBH4" i="32"/>
  <c r="TBI4" i="32"/>
  <c r="TBJ4" i="32"/>
  <c r="TBK4" i="32"/>
  <c r="TBL4" i="32"/>
  <c r="TBM4" i="32"/>
  <c r="TBN4" i="32"/>
  <c r="TBO4" i="32"/>
  <c r="TBP4" i="32"/>
  <c r="TBQ4" i="32"/>
  <c r="TBR4" i="32"/>
  <c r="TBS4" i="32"/>
  <c r="TBT4" i="32"/>
  <c r="TBU4" i="32"/>
  <c r="TBV4" i="32"/>
  <c r="TBW4" i="32"/>
  <c r="TBX4" i="32"/>
  <c r="TBY4" i="32"/>
  <c r="TBZ4" i="32"/>
  <c r="TCA4" i="32"/>
  <c r="TCB4" i="32"/>
  <c r="TCC4" i="32"/>
  <c r="TCD4" i="32"/>
  <c r="TCE4" i="32"/>
  <c r="TCF4" i="32"/>
  <c r="TCG4" i="32"/>
  <c r="TCH4" i="32"/>
  <c r="TCI4" i="32"/>
  <c r="TCJ4" i="32"/>
  <c r="TCK4" i="32"/>
  <c r="TCL4" i="32"/>
  <c r="TCM4" i="32"/>
  <c r="TCN4" i="32"/>
  <c r="TCO4" i="32"/>
  <c r="TCP4" i="32"/>
  <c r="TCQ4" i="32"/>
  <c r="TCR4" i="32"/>
  <c r="TCS4" i="32"/>
  <c r="TCT4" i="32"/>
  <c r="TCU4" i="32"/>
  <c r="TCV4" i="32"/>
  <c r="TCW4" i="32"/>
  <c r="TCX4" i="32"/>
  <c r="TCY4" i="32"/>
  <c r="TCZ4" i="32"/>
  <c r="TDA4" i="32"/>
  <c r="TDB4" i="32"/>
  <c r="TDC4" i="32"/>
  <c r="TDD4" i="32"/>
  <c r="TDE4" i="32"/>
  <c r="TDF4" i="32"/>
  <c r="TDG4" i="32"/>
  <c r="TDH4" i="32"/>
  <c r="TDI4" i="32"/>
  <c r="TDJ4" i="32"/>
  <c r="TDK4" i="32"/>
  <c r="TDL4" i="32"/>
  <c r="TDM4" i="32"/>
  <c r="TDN4" i="32"/>
  <c r="TDO4" i="32"/>
  <c r="TDP4" i="32"/>
  <c r="TDQ4" i="32"/>
  <c r="TDR4" i="32"/>
  <c r="TDS4" i="32"/>
  <c r="TDT4" i="32"/>
  <c r="TDU4" i="32"/>
  <c r="TDV4" i="32"/>
  <c r="TDW4" i="32"/>
  <c r="TDX4" i="32"/>
  <c r="TDY4" i="32"/>
  <c r="TDZ4" i="32"/>
  <c r="TEA4" i="32"/>
  <c r="TEB4" i="32"/>
  <c r="TEC4" i="32"/>
  <c r="TED4" i="32"/>
  <c r="TEE4" i="32"/>
  <c r="TEF4" i="32"/>
  <c r="TEG4" i="32"/>
  <c r="TEH4" i="32"/>
  <c r="TEI4" i="32"/>
  <c r="TEJ4" i="32"/>
  <c r="TEK4" i="32"/>
  <c r="TEL4" i="32"/>
  <c r="TEM4" i="32"/>
  <c r="TEN4" i="32"/>
  <c r="TEO4" i="32"/>
  <c r="TEP4" i="32"/>
  <c r="TEQ4" i="32"/>
  <c r="TER4" i="32"/>
  <c r="TES4" i="32"/>
  <c r="TET4" i="32"/>
  <c r="TEU4" i="32"/>
  <c r="TEV4" i="32"/>
  <c r="TEW4" i="32"/>
  <c r="TEX4" i="32"/>
  <c r="TEY4" i="32"/>
  <c r="TEZ4" i="32"/>
  <c r="TFA4" i="32"/>
  <c r="TFB4" i="32"/>
  <c r="TFC4" i="32"/>
  <c r="TFD4" i="32"/>
  <c r="TFE4" i="32"/>
  <c r="TFF4" i="32"/>
  <c r="TFG4" i="32"/>
  <c r="TFH4" i="32"/>
  <c r="TFI4" i="32"/>
  <c r="TFJ4" i="32"/>
  <c r="TFK4" i="32"/>
  <c r="TFL4" i="32"/>
  <c r="TFM4" i="32"/>
  <c r="TFN4" i="32"/>
  <c r="TFO4" i="32"/>
  <c r="TFP4" i="32"/>
  <c r="TFQ4" i="32"/>
  <c r="TFR4" i="32"/>
  <c r="TFS4" i="32"/>
  <c r="TFT4" i="32"/>
  <c r="TFU4" i="32"/>
  <c r="TFV4" i="32"/>
  <c r="TFW4" i="32"/>
  <c r="TFX4" i="32"/>
  <c r="TFY4" i="32"/>
  <c r="TFZ4" i="32"/>
  <c r="TGA4" i="32"/>
  <c r="TGB4" i="32"/>
  <c r="TGC4" i="32"/>
  <c r="TGD4" i="32"/>
  <c r="TGE4" i="32"/>
  <c r="TGF4" i="32"/>
  <c r="TGG4" i="32"/>
  <c r="TGH4" i="32"/>
  <c r="TGI4" i="32"/>
  <c r="TGJ4" i="32"/>
  <c r="TGK4" i="32"/>
  <c r="TGL4" i="32"/>
  <c r="TGM4" i="32"/>
  <c r="TGN4" i="32"/>
  <c r="TGO4" i="32"/>
  <c r="TGP4" i="32"/>
  <c r="TGQ4" i="32"/>
  <c r="TGR4" i="32"/>
  <c r="TGS4" i="32"/>
  <c r="TGT4" i="32"/>
  <c r="TGU4" i="32"/>
  <c r="TGV4" i="32"/>
  <c r="TGW4" i="32"/>
  <c r="TGX4" i="32"/>
  <c r="TGY4" i="32"/>
  <c r="TGZ4" i="32"/>
  <c r="THA4" i="32"/>
  <c r="THB4" i="32"/>
  <c r="THC4" i="32"/>
  <c r="THD4" i="32"/>
  <c r="THE4" i="32"/>
  <c r="THF4" i="32"/>
  <c r="THG4" i="32"/>
  <c r="THH4" i="32"/>
  <c r="THI4" i="32"/>
  <c r="THJ4" i="32"/>
  <c r="THK4" i="32"/>
  <c r="THL4" i="32"/>
  <c r="THM4" i="32"/>
  <c r="THN4" i="32"/>
  <c r="THO4" i="32"/>
  <c r="THP4" i="32"/>
  <c r="THQ4" i="32"/>
  <c r="THR4" i="32"/>
  <c r="THS4" i="32"/>
  <c r="THT4" i="32"/>
  <c r="THU4" i="32"/>
  <c r="THV4" i="32"/>
  <c r="THW4" i="32"/>
  <c r="THX4" i="32"/>
  <c r="THY4" i="32"/>
  <c r="THZ4" i="32"/>
  <c r="TIA4" i="32"/>
  <c r="TIB4" i="32"/>
  <c r="TIC4" i="32"/>
  <c r="TID4" i="32"/>
  <c r="TIE4" i="32"/>
  <c r="TIF4" i="32"/>
  <c r="TIG4" i="32"/>
  <c r="TIH4" i="32"/>
  <c r="TII4" i="32"/>
  <c r="TIJ4" i="32"/>
  <c r="TIK4" i="32"/>
  <c r="TIL4" i="32"/>
  <c r="TIM4" i="32"/>
  <c r="TIN4" i="32"/>
  <c r="TIO4" i="32"/>
  <c r="TIP4" i="32"/>
  <c r="TIQ4" i="32"/>
  <c r="TIR4" i="32"/>
  <c r="TIS4" i="32"/>
  <c r="TIT4" i="32"/>
  <c r="TIU4" i="32"/>
  <c r="TIV4" i="32"/>
  <c r="TIW4" i="32"/>
  <c r="TIX4" i="32"/>
  <c r="TIY4" i="32"/>
  <c r="TIZ4" i="32"/>
  <c r="TJA4" i="32"/>
  <c r="TJB4" i="32"/>
  <c r="TJC4" i="32"/>
  <c r="TJD4" i="32"/>
  <c r="TJE4" i="32"/>
  <c r="TJF4" i="32"/>
  <c r="TJG4" i="32"/>
  <c r="TJH4" i="32"/>
  <c r="TJI4" i="32"/>
  <c r="TJJ4" i="32"/>
  <c r="TJK4" i="32"/>
  <c r="TJL4" i="32"/>
  <c r="TJM4" i="32"/>
  <c r="TJN4" i="32"/>
  <c r="TJO4" i="32"/>
  <c r="TJP4" i="32"/>
  <c r="TJQ4" i="32"/>
  <c r="TJR4" i="32"/>
  <c r="TJS4" i="32"/>
  <c r="TJT4" i="32"/>
  <c r="TJU4" i="32"/>
  <c r="TJV4" i="32"/>
  <c r="TJW4" i="32"/>
  <c r="TJX4" i="32"/>
  <c r="TJY4" i="32"/>
  <c r="TJZ4" i="32"/>
  <c r="TKA4" i="32"/>
  <c r="TKB4" i="32"/>
  <c r="TKC4" i="32"/>
  <c r="TKD4" i="32"/>
  <c r="TKE4" i="32"/>
  <c r="TKF4" i="32"/>
  <c r="TKG4" i="32"/>
  <c r="TKH4" i="32"/>
  <c r="TKI4" i="32"/>
  <c r="TKJ4" i="32"/>
  <c r="TKK4" i="32"/>
  <c r="TKL4" i="32"/>
  <c r="TKM4" i="32"/>
  <c r="TKN4" i="32"/>
  <c r="TKO4" i="32"/>
  <c r="TKP4" i="32"/>
  <c r="TKQ4" i="32"/>
  <c r="TKR4" i="32"/>
  <c r="TKS4" i="32"/>
  <c r="TKT4" i="32"/>
  <c r="TKU4" i="32"/>
  <c r="TKV4" i="32"/>
  <c r="TKW4" i="32"/>
  <c r="TKX4" i="32"/>
  <c r="TKY4" i="32"/>
  <c r="TKZ4" i="32"/>
  <c r="TLA4" i="32"/>
  <c r="TLB4" i="32"/>
  <c r="TLC4" i="32"/>
  <c r="TLD4" i="32"/>
  <c r="TLE4" i="32"/>
  <c r="TLF4" i="32"/>
  <c r="TLG4" i="32"/>
  <c r="TLH4" i="32"/>
  <c r="TLI4" i="32"/>
  <c r="TLJ4" i="32"/>
  <c r="TLK4" i="32"/>
  <c r="TLL4" i="32"/>
  <c r="TLM4" i="32"/>
  <c r="TLN4" i="32"/>
  <c r="TLO4" i="32"/>
  <c r="TLP4" i="32"/>
  <c r="TLQ4" i="32"/>
  <c r="TLR4" i="32"/>
  <c r="TLS4" i="32"/>
  <c r="TLT4" i="32"/>
  <c r="TLU4" i="32"/>
  <c r="TLV4" i="32"/>
  <c r="TLW4" i="32"/>
  <c r="TLX4" i="32"/>
  <c r="TLY4" i="32"/>
  <c r="TLZ4" i="32"/>
  <c r="TMA4" i="32"/>
  <c r="TMB4" i="32"/>
  <c r="TMC4" i="32"/>
  <c r="TMD4" i="32"/>
  <c r="TME4" i="32"/>
  <c r="TMF4" i="32"/>
  <c r="TMG4" i="32"/>
  <c r="TMH4" i="32"/>
  <c r="TMI4" i="32"/>
  <c r="TMJ4" i="32"/>
  <c r="TMK4" i="32"/>
  <c r="TML4" i="32"/>
  <c r="TMM4" i="32"/>
  <c r="TMN4" i="32"/>
  <c r="TMO4" i="32"/>
  <c r="TMP4" i="32"/>
  <c r="TMQ4" i="32"/>
  <c r="TMR4" i="32"/>
  <c r="TMS4" i="32"/>
  <c r="TMT4" i="32"/>
  <c r="TMU4" i="32"/>
  <c r="TMV4" i="32"/>
  <c r="TMW4" i="32"/>
  <c r="TMX4" i="32"/>
  <c r="TMY4" i="32"/>
  <c r="TMZ4" i="32"/>
  <c r="TNA4" i="32"/>
  <c r="TNB4" i="32"/>
  <c r="TNC4" i="32"/>
  <c r="TND4" i="32"/>
  <c r="TNE4" i="32"/>
  <c r="TNF4" i="32"/>
  <c r="TNG4" i="32"/>
  <c r="TNH4" i="32"/>
  <c r="TNI4" i="32"/>
  <c r="TNJ4" i="32"/>
  <c r="TNK4" i="32"/>
  <c r="TNL4" i="32"/>
  <c r="TNM4" i="32"/>
  <c r="TNN4" i="32"/>
  <c r="TNO4" i="32"/>
  <c r="TNP4" i="32"/>
  <c r="TNQ4" i="32"/>
  <c r="TNR4" i="32"/>
  <c r="TNS4" i="32"/>
  <c r="TNT4" i="32"/>
  <c r="TNU4" i="32"/>
  <c r="TNV4" i="32"/>
  <c r="TNW4" i="32"/>
  <c r="TNX4" i="32"/>
  <c r="TNY4" i="32"/>
  <c r="TNZ4" i="32"/>
  <c r="TOA4" i="32"/>
  <c r="TOB4" i="32"/>
  <c r="TOC4" i="32"/>
  <c r="TOD4" i="32"/>
  <c r="TOE4" i="32"/>
  <c r="TOF4" i="32"/>
  <c r="TOG4" i="32"/>
  <c r="TOH4" i="32"/>
  <c r="TOI4" i="32"/>
  <c r="TOJ4" i="32"/>
  <c r="TOK4" i="32"/>
  <c r="TOL4" i="32"/>
  <c r="TOM4" i="32"/>
  <c r="TON4" i="32"/>
  <c r="TOO4" i="32"/>
  <c r="TOP4" i="32"/>
  <c r="TOQ4" i="32"/>
  <c r="TOR4" i="32"/>
  <c r="TOS4" i="32"/>
  <c r="TOT4" i="32"/>
  <c r="TOU4" i="32"/>
  <c r="TOV4" i="32"/>
  <c r="TOW4" i="32"/>
  <c r="TOX4" i="32"/>
  <c r="TOY4" i="32"/>
  <c r="TOZ4" i="32"/>
  <c r="TPA4" i="32"/>
  <c r="TPB4" i="32"/>
  <c r="TPC4" i="32"/>
  <c r="TPD4" i="32"/>
  <c r="TPE4" i="32"/>
  <c r="TPF4" i="32"/>
  <c r="TPG4" i="32"/>
  <c r="TPH4" i="32"/>
  <c r="TPI4" i="32"/>
  <c r="TPJ4" i="32"/>
  <c r="TPK4" i="32"/>
  <c r="TPL4" i="32"/>
  <c r="TPM4" i="32"/>
  <c r="TPN4" i="32"/>
  <c r="TPO4" i="32"/>
  <c r="TPP4" i="32"/>
  <c r="TPQ4" i="32"/>
  <c r="TPR4" i="32"/>
  <c r="TPS4" i="32"/>
  <c r="TPT4" i="32"/>
  <c r="TPU4" i="32"/>
  <c r="TPV4" i="32"/>
  <c r="TPW4" i="32"/>
  <c r="TPX4" i="32"/>
  <c r="TPY4" i="32"/>
  <c r="TPZ4" i="32"/>
  <c r="TQA4" i="32"/>
  <c r="TQB4" i="32"/>
  <c r="TQC4" i="32"/>
  <c r="TQD4" i="32"/>
  <c r="TQE4" i="32"/>
  <c r="TQF4" i="32"/>
  <c r="TQG4" i="32"/>
  <c r="TQH4" i="32"/>
  <c r="TQI4" i="32"/>
  <c r="TQJ4" i="32"/>
  <c r="TQK4" i="32"/>
  <c r="TQL4" i="32"/>
  <c r="TQM4" i="32"/>
  <c r="TQN4" i="32"/>
  <c r="TQO4" i="32"/>
  <c r="TQP4" i="32"/>
  <c r="TQQ4" i="32"/>
  <c r="TQR4" i="32"/>
  <c r="TQS4" i="32"/>
  <c r="TQT4" i="32"/>
  <c r="TQU4" i="32"/>
  <c r="TQV4" i="32"/>
  <c r="TQW4" i="32"/>
  <c r="TQX4" i="32"/>
  <c r="TQY4" i="32"/>
  <c r="TQZ4" i="32"/>
  <c r="TRA4" i="32"/>
  <c r="TRB4" i="32"/>
  <c r="TRC4" i="32"/>
  <c r="TRD4" i="32"/>
  <c r="TRE4" i="32"/>
  <c r="TRF4" i="32"/>
  <c r="TRG4" i="32"/>
  <c r="TRH4" i="32"/>
  <c r="TRI4" i="32"/>
  <c r="TRJ4" i="32"/>
  <c r="TRK4" i="32"/>
  <c r="TRL4" i="32"/>
  <c r="TRM4" i="32"/>
  <c r="TRN4" i="32"/>
  <c r="TRO4" i="32"/>
  <c r="TRP4" i="32"/>
  <c r="TRQ4" i="32"/>
  <c r="TRR4" i="32"/>
  <c r="TRS4" i="32"/>
  <c r="TRT4" i="32"/>
  <c r="TRU4" i="32"/>
  <c r="TRV4" i="32"/>
  <c r="TRW4" i="32"/>
  <c r="TRX4" i="32"/>
  <c r="TRY4" i="32"/>
  <c r="TRZ4" i="32"/>
  <c r="TSA4" i="32"/>
  <c r="TSB4" i="32"/>
  <c r="TSC4" i="32"/>
  <c r="TSD4" i="32"/>
  <c r="TSE4" i="32"/>
  <c r="TSF4" i="32"/>
  <c r="TSG4" i="32"/>
  <c r="TSH4" i="32"/>
  <c r="TSI4" i="32"/>
  <c r="TSJ4" i="32"/>
  <c r="TSK4" i="32"/>
  <c r="TSL4" i="32"/>
  <c r="TSM4" i="32"/>
  <c r="TSN4" i="32"/>
  <c r="TSO4" i="32"/>
  <c r="TSP4" i="32"/>
  <c r="TSQ4" i="32"/>
  <c r="TSR4" i="32"/>
  <c r="TSS4" i="32"/>
  <c r="TST4" i="32"/>
  <c r="TSU4" i="32"/>
  <c r="TSV4" i="32"/>
  <c r="TSW4" i="32"/>
  <c r="TSX4" i="32"/>
  <c r="TSY4" i="32"/>
  <c r="TSZ4" i="32"/>
  <c r="TTA4" i="32"/>
  <c r="TTB4" i="32"/>
  <c r="TTC4" i="32"/>
  <c r="TTD4" i="32"/>
  <c r="TTE4" i="32"/>
  <c r="TTF4" i="32"/>
  <c r="TTG4" i="32"/>
  <c r="TTH4" i="32"/>
  <c r="TTI4" i="32"/>
  <c r="TTJ4" i="32"/>
  <c r="TTK4" i="32"/>
  <c r="TTL4" i="32"/>
  <c r="TTM4" i="32"/>
  <c r="TTN4" i="32"/>
  <c r="TTO4" i="32"/>
  <c r="TTP4" i="32"/>
  <c r="TTQ4" i="32"/>
  <c r="TTR4" i="32"/>
  <c r="TTS4" i="32"/>
  <c r="TTT4" i="32"/>
  <c r="TTU4" i="32"/>
  <c r="TTV4" i="32"/>
  <c r="TTW4" i="32"/>
  <c r="TTX4" i="32"/>
  <c r="TTY4" i="32"/>
  <c r="TTZ4" i="32"/>
  <c r="TUA4" i="32"/>
  <c r="TUB4" i="32"/>
  <c r="TUC4" i="32"/>
  <c r="TUD4" i="32"/>
  <c r="TUE4" i="32"/>
  <c r="TUF4" i="32"/>
  <c r="TUG4" i="32"/>
  <c r="TUH4" i="32"/>
  <c r="TUI4" i="32"/>
  <c r="TUJ4" i="32"/>
  <c r="TUK4" i="32"/>
  <c r="TUL4" i="32"/>
  <c r="TUM4" i="32"/>
  <c r="TUN4" i="32"/>
  <c r="TUO4" i="32"/>
  <c r="TUP4" i="32"/>
  <c r="TUQ4" i="32"/>
  <c r="TUR4" i="32"/>
  <c r="TUS4" i="32"/>
  <c r="TUT4" i="32"/>
  <c r="TUU4" i="32"/>
  <c r="TUV4" i="32"/>
  <c r="TUW4" i="32"/>
  <c r="TUX4" i="32"/>
  <c r="TUY4" i="32"/>
  <c r="TUZ4" i="32"/>
  <c r="TVA4" i="32"/>
  <c r="TVB4" i="32"/>
  <c r="TVC4" i="32"/>
  <c r="TVD4" i="32"/>
  <c r="TVE4" i="32"/>
  <c r="TVF4" i="32"/>
  <c r="TVG4" i="32"/>
  <c r="TVH4" i="32"/>
  <c r="TVI4" i="32"/>
  <c r="TVJ4" i="32"/>
  <c r="TVK4" i="32"/>
  <c r="TVL4" i="32"/>
  <c r="TVM4" i="32"/>
  <c r="TVN4" i="32"/>
  <c r="TVO4" i="32"/>
  <c r="TVP4" i="32"/>
  <c r="TVQ4" i="32"/>
  <c r="TVR4" i="32"/>
  <c r="TVS4" i="32"/>
  <c r="TVT4" i="32"/>
  <c r="TVU4" i="32"/>
  <c r="TVV4" i="32"/>
  <c r="TVW4" i="32"/>
  <c r="TVX4" i="32"/>
  <c r="TVY4" i="32"/>
  <c r="TVZ4" i="32"/>
  <c r="TWA4" i="32"/>
  <c r="TWB4" i="32"/>
  <c r="TWC4" i="32"/>
  <c r="TWD4" i="32"/>
  <c r="TWE4" i="32"/>
  <c r="TWF4" i="32"/>
  <c r="TWG4" i="32"/>
  <c r="TWH4" i="32"/>
  <c r="TWI4" i="32"/>
  <c r="TWJ4" i="32"/>
  <c r="TWK4" i="32"/>
  <c r="TWL4" i="32"/>
  <c r="TWM4" i="32"/>
  <c r="TWN4" i="32"/>
  <c r="TWO4" i="32"/>
  <c r="TWP4" i="32"/>
  <c r="TWQ4" i="32"/>
  <c r="TWR4" i="32"/>
  <c r="TWS4" i="32"/>
  <c r="TWT4" i="32"/>
  <c r="TWU4" i="32"/>
  <c r="TWV4" i="32"/>
  <c r="TWW4" i="32"/>
  <c r="TWX4" i="32"/>
  <c r="TWY4" i="32"/>
  <c r="TWZ4" i="32"/>
  <c r="TXA4" i="32"/>
  <c r="TXB4" i="32"/>
  <c r="TXC4" i="32"/>
  <c r="TXD4" i="32"/>
  <c r="TXE4" i="32"/>
  <c r="TXF4" i="32"/>
  <c r="TXG4" i="32"/>
  <c r="TXH4" i="32"/>
  <c r="TXI4" i="32"/>
  <c r="TXJ4" i="32"/>
  <c r="TXK4" i="32"/>
  <c r="TXL4" i="32"/>
  <c r="TXM4" i="32"/>
  <c r="TXN4" i="32"/>
  <c r="TXO4" i="32"/>
  <c r="TXP4" i="32"/>
  <c r="TXQ4" i="32"/>
  <c r="TXR4" i="32"/>
  <c r="TXS4" i="32"/>
  <c r="TXT4" i="32"/>
  <c r="TXU4" i="32"/>
  <c r="TXV4" i="32"/>
  <c r="TXW4" i="32"/>
  <c r="TXX4" i="32"/>
  <c r="TXY4" i="32"/>
  <c r="TXZ4" i="32"/>
  <c r="TYA4" i="32"/>
  <c r="TYB4" i="32"/>
  <c r="TYC4" i="32"/>
  <c r="TYD4" i="32"/>
  <c r="TYE4" i="32"/>
  <c r="TYF4" i="32"/>
  <c r="TYG4" i="32"/>
  <c r="TYH4" i="32"/>
  <c r="TYI4" i="32"/>
  <c r="TYJ4" i="32"/>
  <c r="TYK4" i="32"/>
  <c r="TYL4" i="32"/>
  <c r="TYM4" i="32"/>
  <c r="TYN4" i="32"/>
  <c r="TYO4" i="32"/>
  <c r="TYP4" i="32"/>
  <c r="TYQ4" i="32"/>
  <c r="TYR4" i="32"/>
  <c r="TYS4" i="32"/>
  <c r="TYT4" i="32"/>
  <c r="TYU4" i="32"/>
  <c r="TYV4" i="32"/>
  <c r="TYW4" i="32"/>
  <c r="TYX4" i="32"/>
  <c r="TYY4" i="32"/>
  <c r="TYZ4" i="32"/>
  <c r="TZA4" i="32"/>
  <c r="TZB4" i="32"/>
  <c r="TZC4" i="32"/>
  <c r="TZD4" i="32"/>
  <c r="TZE4" i="32"/>
  <c r="TZF4" i="32"/>
  <c r="TZG4" i="32"/>
  <c r="TZH4" i="32"/>
  <c r="TZI4" i="32"/>
  <c r="TZJ4" i="32"/>
  <c r="TZK4" i="32"/>
  <c r="TZL4" i="32"/>
  <c r="TZM4" i="32"/>
  <c r="TZN4" i="32"/>
  <c r="TZO4" i="32"/>
  <c r="TZP4" i="32"/>
  <c r="TZQ4" i="32"/>
  <c r="TZR4" i="32"/>
  <c r="TZS4" i="32"/>
  <c r="TZT4" i="32"/>
  <c r="TZU4" i="32"/>
  <c r="TZV4" i="32"/>
  <c r="TZW4" i="32"/>
  <c r="TZX4" i="32"/>
  <c r="TZY4" i="32"/>
  <c r="TZZ4" i="32"/>
  <c r="UAA4" i="32"/>
  <c r="UAB4" i="32"/>
  <c r="UAC4" i="32"/>
  <c r="UAD4" i="32"/>
  <c r="UAE4" i="32"/>
  <c r="UAF4" i="32"/>
  <c r="UAG4" i="32"/>
  <c r="UAH4" i="32"/>
  <c r="UAI4" i="32"/>
  <c r="UAJ4" i="32"/>
  <c r="UAK4" i="32"/>
  <c r="UAL4" i="32"/>
  <c r="UAM4" i="32"/>
  <c r="UAN4" i="32"/>
  <c r="UAO4" i="32"/>
  <c r="UAP4" i="32"/>
  <c r="UAQ4" i="32"/>
  <c r="UAR4" i="32"/>
  <c r="UAS4" i="32"/>
  <c r="UAT4" i="32"/>
  <c r="UAU4" i="32"/>
  <c r="UAV4" i="32"/>
  <c r="UAW4" i="32"/>
  <c r="UAX4" i="32"/>
  <c r="UAY4" i="32"/>
  <c r="UAZ4" i="32"/>
  <c r="UBA4" i="32"/>
  <c r="UBB4" i="32"/>
  <c r="UBC4" i="32"/>
  <c r="UBD4" i="32"/>
  <c r="UBE4" i="32"/>
  <c r="UBF4" i="32"/>
  <c r="UBG4" i="32"/>
  <c r="UBH4" i="32"/>
  <c r="UBI4" i="32"/>
  <c r="UBJ4" i="32"/>
  <c r="UBK4" i="32"/>
  <c r="UBL4" i="32"/>
  <c r="UBM4" i="32"/>
  <c r="UBN4" i="32"/>
  <c r="UBO4" i="32"/>
  <c r="UBP4" i="32"/>
  <c r="UBQ4" i="32"/>
  <c r="UBR4" i="32"/>
  <c r="UBS4" i="32"/>
  <c r="UBT4" i="32"/>
  <c r="UBU4" i="32"/>
  <c r="UBV4" i="32"/>
  <c r="UBW4" i="32"/>
  <c r="UBX4" i="32"/>
  <c r="UBY4" i="32"/>
  <c r="UBZ4" i="32"/>
  <c r="UCA4" i="32"/>
  <c r="UCB4" i="32"/>
  <c r="UCC4" i="32"/>
  <c r="UCD4" i="32"/>
  <c r="UCE4" i="32"/>
  <c r="UCF4" i="32"/>
  <c r="UCG4" i="32"/>
  <c r="UCH4" i="32"/>
  <c r="UCI4" i="32"/>
  <c r="UCJ4" i="32"/>
  <c r="UCK4" i="32"/>
  <c r="UCL4" i="32"/>
  <c r="UCM4" i="32"/>
  <c r="UCN4" i="32"/>
  <c r="UCO4" i="32"/>
  <c r="UCP4" i="32"/>
  <c r="UCQ4" i="32"/>
  <c r="UCR4" i="32"/>
  <c r="UCS4" i="32"/>
  <c r="UCT4" i="32"/>
  <c r="UCU4" i="32"/>
  <c r="UCV4" i="32"/>
  <c r="UCW4" i="32"/>
  <c r="UCX4" i="32"/>
  <c r="UCY4" i="32"/>
  <c r="UCZ4" i="32"/>
  <c r="UDA4" i="32"/>
  <c r="UDB4" i="32"/>
  <c r="UDC4" i="32"/>
  <c r="UDD4" i="32"/>
  <c r="UDE4" i="32"/>
  <c r="UDF4" i="32"/>
  <c r="UDG4" i="32"/>
  <c r="UDH4" i="32"/>
  <c r="UDI4" i="32"/>
  <c r="UDJ4" i="32"/>
  <c r="UDK4" i="32"/>
  <c r="UDL4" i="32"/>
  <c r="UDM4" i="32"/>
  <c r="UDN4" i="32"/>
  <c r="UDO4" i="32"/>
  <c r="UDP4" i="32"/>
  <c r="UDQ4" i="32"/>
  <c r="UDR4" i="32"/>
  <c r="UDS4" i="32"/>
  <c r="UDT4" i="32"/>
  <c r="UDU4" i="32"/>
  <c r="UDV4" i="32"/>
  <c r="UDW4" i="32"/>
  <c r="UDX4" i="32"/>
  <c r="UDY4" i="32"/>
  <c r="UDZ4" i="32"/>
  <c r="UEA4" i="32"/>
  <c r="UEB4" i="32"/>
  <c r="UEC4" i="32"/>
  <c r="UED4" i="32"/>
  <c r="UEE4" i="32"/>
  <c r="UEF4" i="32"/>
  <c r="UEG4" i="32"/>
  <c r="UEH4" i="32"/>
  <c r="UEI4" i="32"/>
  <c r="UEJ4" i="32"/>
  <c r="UEK4" i="32"/>
  <c r="UEL4" i="32"/>
  <c r="UEM4" i="32"/>
  <c r="UEN4" i="32"/>
  <c r="UEO4" i="32"/>
  <c r="UEP4" i="32"/>
  <c r="UEQ4" i="32"/>
  <c r="UER4" i="32"/>
  <c r="UES4" i="32"/>
  <c r="UET4" i="32"/>
  <c r="UEU4" i="32"/>
  <c r="UEV4" i="32"/>
  <c r="UEW4" i="32"/>
  <c r="UEX4" i="32"/>
  <c r="UEY4" i="32"/>
  <c r="UEZ4" i="32"/>
  <c r="UFA4" i="32"/>
  <c r="UFB4" i="32"/>
  <c r="UFC4" i="32"/>
  <c r="UFD4" i="32"/>
  <c r="UFE4" i="32"/>
  <c r="UFF4" i="32"/>
  <c r="UFG4" i="32"/>
  <c r="UFH4" i="32"/>
  <c r="UFI4" i="32"/>
  <c r="UFJ4" i="32"/>
  <c r="UFK4" i="32"/>
  <c r="UFL4" i="32"/>
  <c r="UFM4" i="32"/>
  <c r="UFN4" i="32"/>
  <c r="UFO4" i="32"/>
  <c r="UFP4" i="32"/>
  <c r="UFQ4" i="32"/>
  <c r="UFR4" i="32"/>
  <c r="UFS4" i="32"/>
  <c r="UFT4" i="32"/>
  <c r="UFU4" i="32"/>
  <c r="UFV4" i="32"/>
  <c r="UFW4" i="32"/>
  <c r="UFX4" i="32"/>
  <c r="UFY4" i="32"/>
  <c r="UFZ4" i="32"/>
  <c r="UGA4" i="32"/>
  <c r="UGB4" i="32"/>
  <c r="UGC4" i="32"/>
  <c r="UGD4" i="32"/>
  <c r="UGE4" i="32"/>
  <c r="UGF4" i="32"/>
  <c r="UGG4" i="32"/>
  <c r="UGH4" i="32"/>
  <c r="UGI4" i="32"/>
  <c r="UGJ4" i="32"/>
  <c r="UGK4" i="32"/>
  <c r="UGL4" i="32"/>
  <c r="UGM4" i="32"/>
  <c r="UGN4" i="32"/>
  <c r="UGO4" i="32"/>
  <c r="UGP4" i="32"/>
  <c r="UGQ4" i="32"/>
  <c r="UGR4" i="32"/>
  <c r="UGS4" i="32"/>
  <c r="UGT4" i="32"/>
  <c r="UGU4" i="32"/>
  <c r="UGV4" i="32"/>
  <c r="UGW4" i="32"/>
  <c r="UGX4" i="32"/>
  <c r="UGY4" i="32"/>
  <c r="UGZ4" i="32"/>
  <c r="UHA4" i="32"/>
  <c r="UHB4" i="32"/>
  <c r="UHC4" i="32"/>
  <c r="UHD4" i="32"/>
  <c r="UHE4" i="32"/>
  <c r="UHF4" i="32"/>
  <c r="UHG4" i="32"/>
  <c r="UHH4" i="32"/>
  <c r="UHI4" i="32"/>
  <c r="UHJ4" i="32"/>
  <c r="UHK4" i="32"/>
  <c r="UHL4" i="32"/>
  <c r="UHM4" i="32"/>
  <c r="UHN4" i="32"/>
  <c r="UHO4" i="32"/>
  <c r="UHP4" i="32"/>
  <c r="UHQ4" i="32"/>
  <c r="UHR4" i="32"/>
  <c r="UHS4" i="32"/>
  <c r="UHT4" i="32"/>
  <c r="UHU4" i="32"/>
  <c r="UHV4" i="32"/>
  <c r="UHW4" i="32"/>
  <c r="UHX4" i="32"/>
  <c r="UHY4" i="32"/>
  <c r="UHZ4" i="32"/>
  <c r="UIA4" i="32"/>
  <c r="UIB4" i="32"/>
  <c r="UIC4" i="32"/>
  <c r="UID4" i="32"/>
  <c r="UIE4" i="32"/>
  <c r="UIF4" i="32"/>
  <c r="UIG4" i="32"/>
  <c r="UIH4" i="32"/>
  <c r="UII4" i="32"/>
  <c r="UIJ4" i="32"/>
  <c r="UIK4" i="32"/>
  <c r="UIL4" i="32"/>
  <c r="UIM4" i="32"/>
  <c r="UIN4" i="32"/>
  <c r="UIO4" i="32"/>
  <c r="UIP4" i="32"/>
  <c r="UIQ4" i="32"/>
  <c r="UIR4" i="32"/>
  <c r="UIS4" i="32"/>
  <c r="UIT4" i="32"/>
  <c r="UIU4" i="32"/>
  <c r="UIV4" i="32"/>
  <c r="UIW4" i="32"/>
  <c r="UIX4" i="32"/>
  <c r="UIY4" i="32"/>
  <c r="UIZ4" i="32"/>
  <c r="UJA4" i="32"/>
  <c r="UJB4" i="32"/>
  <c r="UJC4" i="32"/>
  <c r="UJD4" i="32"/>
  <c r="UJE4" i="32"/>
  <c r="UJF4" i="32"/>
  <c r="UJG4" i="32"/>
  <c r="UJH4" i="32"/>
  <c r="UJI4" i="32"/>
  <c r="UJJ4" i="32"/>
  <c r="UJK4" i="32"/>
  <c r="UJL4" i="32"/>
  <c r="UJM4" i="32"/>
  <c r="UJN4" i="32"/>
  <c r="UJO4" i="32"/>
  <c r="UJP4" i="32"/>
  <c r="UJQ4" i="32"/>
  <c r="UJR4" i="32"/>
  <c r="UJS4" i="32"/>
  <c r="UJT4" i="32"/>
  <c r="UJU4" i="32"/>
  <c r="UJV4" i="32"/>
  <c r="UJW4" i="32"/>
  <c r="UJX4" i="32"/>
  <c r="UJY4" i="32"/>
  <c r="UJZ4" i="32"/>
  <c r="UKA4" i="32"/>
  <c r="UKB4" i="32"/>
  <c r="UKC4" i="32"/>
  <c r="UKD4" i="32"/>
  <c r="UKE4" i="32"/>
  <c r="UKF4" i="32"/>
  <c r="UKG4" i="32"/>
  <c r="UKH4" i="32"/>
  <c r="UKI4" i="32"/>
  <c r="UKJ4" i="32"/>
  <c r="UKK4" i="32"/>
  <c r="UKL4" i="32"/>
  <c r="UKM4" i="32"/>
  <c r="UKN4" i="32"/>
  <c r="UKO4" i="32"/>
  <c r="UKP4" i="32"/>
  <c r="UKQ4" i="32"/>
  <c r="UKR4" i="32"/>
  <c r="UKS4" i="32"/>
  <c r="UKT4" i="32"/>
  <c r="UKU4" i="32"/>
  <c r="UKV4" i="32"/>
  <c r="UKW4" i="32"/>
  <c r="UKX4" i="32"/>
  <c r="UKY4" i="32"/>
  <c r="UKZ4" i="32"/>
  <c r="ULA4" i="32"/>
  <c r="ULB4" i="32"/>
  <c r="ULC4" i="32"/>
  <c r="ULD4" i="32"/>
  <c r="ULE4" i="32"/>
  <c r="ULF4" i="32"/>
  <c r="ULG4" i="32"/>
  <c r="ULH4" i="32"/>
  <c r="ULI4" i="32"/>
  <c r="ULJ4" i="32"/>
  <c r="ULK4" i="32"/>
  <c r="ULL4" i="32"/>
  <c r="ULM4" i="32"/>
  <c r="ULN4" i="32"/>
  <c r="ULO4" i="32"/>
  <c r="ULP4" i="32"/>
  <c r="ULQ4" i="32"/>
  <c r="ULR4" i="32"/>
  <c r="ULS4" i="32"/>
  <c r="ULT4" i="32"/>
  <c r="ULU4" i="32"/>
  <c r="ULV4" i="32"/>
  <c r="ULW4" i="32"/>
  <c r="ULX4" i="32"/>
  <c r="ULY4" i="32"/>
  <c r="ULZ4" i="32"/>
  <c r="UMA4" i="32"/>
  <c r="UMB4" i="32"/>
  <c r="UMC4" i="32"/>
  <c r="UMD4" i="32"/>
  <c r="UME4" i="32"/>
  <c r="UMF4" i="32"/>
  <c r="UMG4" i="32"/>
  <c r="UMH4" i="32"/>
  <c r="UMI4" i="32"/>
  <c r="UMJ4" i="32"/>
  <c r="UMK4" i="32"/>
  <c r="UML4" i="32"/>
  <c r="UMM4" i="32"/>
  <c r="UMN4" i="32"/>
  <c r="UMO4" i="32"/>
  <c r="UMP4" i="32"/>
  <c r="UMQ4" i="32"/>
  <c r="UMR4" i="32"/>
  <c r="UMS4" i="32"/>
  <c r="UMT4" i="32"/>
  <c r="UMU4" i="32"/>
  <c r="UMV4" i="32"/>
  <c r="UMW4" i="32"/>
  <c r="UMX4" i="32"/>
  <c r="UMY4" i="32"/>
  <c r="UMZ4" i="32"/>
  <c r="UNA4" i="32"/>
  <c r="UNB4" i="32"/>
  <c r="UNC4" i="32"/>
  <c r="UND4" i="32"/>
  <c r="UNE4" i="32"/>
  <c r="UNF4" i="32"/>
  <c r="UNG4" i="32"/>
  <c r="UNH4" i="32"/>
  <c r="UNI4" i="32"/>
  <c r="UNJ4" i="32"/>
  <c r="UNK4" i="32"/>
  <c r="UNL4" i="32"/>
  <c r="UNM4" i="32"/>
  <c r="UNN4" i="32"/>
  <c r="UNO4" i="32"/>
  <c r="UNP4" i="32"/>
  <c r="UNQ4" i="32"/>
  <c r="UNR4" i="32"/>
  <c r="UNS4" i="32"/>
  <c r="UNT4" i="32"/>
  <c r="UNU4" i="32"/>
  <c r="UNV4" i="32"/>
  <c r="UNW4" i="32"/>
  <c r="UNX4" i="32"/>
  <c r="UNY4" i="32"/>
  <c r="UNZ4" i="32"/>
  <c r="UOA4" i="32"/>
  <c r="UOB4" i="32"/>
  <c r="UOC4" i="32"/>
  <c r="UOD4" i="32"/>
  <c r="UOE4" i="32"/>
  <c r="UOF4" i="32"/>
  <c r="UOG4" i="32"/>
  <c r="UOH4" i="32"/>
  <c r="UOI4" i="32"/>
  <c r="UOJ4" i="32"/>
  <c r="UOK4" i="32"/>
  <c r="UOL4" i="32"/>
  <c r="UOM4" i="32"/>
  <c r="UON4" i="32"/>
  <c r="UOO4" i="32"/>
  <c r="UOP4" i="32"/>
  <c r="UOQ4" i="32"/>
  <c r="UOR4" i="32"/>
  <c r="UOS4" i="32"/>
  <c r="UOT4" i="32"/>
  <c r="UOU4" i="32"/>
  <c r="UOV4" i="32"/>
  <c r="UOW4" i="32"/>
  <c r="UOX4" i="32"/>
  <c r="UOY4" i="32"/>
  <c r="UOZ4" i="32"/>
  <c r="UPA4" i="32"/>
  <c r="UPB4" i="32"/>
  <c r="UPC4" i="32"/>
  <c r="UPD4" i="32"/>
  <c r="UPE4" i="32"/>
  <c r="UPF4" i="32"/>
  <c r="UPG4" i="32"/>
  <c r="UPH4" i="32"/>
  <c r="UPI4" i="32"/>
  <c r="UPJ4" i="32"/>
  <c r="UPK4" i="32"/>
  <c r="UPL4" i="32"/>
  <c r="UPM4" i="32"/>
  <c r="UPN4" i="32"/>
  <c r="UPO4" i="32"/>
  <c r="UPP4" i="32"/>
  <c r="UPQ4" i="32"/>
  <c r="UPR4" i="32"/>
  <c r="UPS4" i="32"/>
  <c r="UPT4" i="32"/>
  <c r="UPU4" i="32"/>
  <c r="UPV4" i="32"/>
  <c r="UPW4" i="32"/>
  <c r="UPX4" i="32"/>
  <c r="UPY4" i="32"/>
  <c r="UPZ4" i="32"/>
  <c r="UQA4" i="32"/>
  <c r="UQB4" i="32"/>
  <c r="UQC4" i="32"/>
  <c r="UQD4" i="32"/>
  <c r="UQE4" i="32"/>
  <c r="UQF4" i="32"/>
  <c r="UQG4" i="32"/>
  <c r="UQH4" i="32"/>
  <c r="UQI4" i="32"/>
  <c r="UQJ4" i="32"/>
  <c r="UQK4" i="32"/>
  <c r="UQL4" i="32"/>
  <c r="UQM4" i="32"/>
  <c r="UQN4" i="32"/>
  <c r="UQO4" i="32"/>
  <c r="UQP4" i="32"/>
  <c r="UQQ4" i="32"/>
  <c r="UQR4" i="32"/>
  <c r="UQS4" i="32"/>
  <c r="UQT4" i="32"/>
  <c r="UQU4" i="32"/>
  <c r="UQV4" i="32"/>
  <c r="UQW4" i="32"/>
  <c r="UQX4" i="32"/>
  <c r="UQY4" i="32"/>
  <c r="UQZ4" i="32"/>
  <c r="URA4" i="32"/>
  <c r="URB4" i="32"/>
  <c r="URC4" i="32"/>
  <c r="URD4" i="32"/>
  <c r="URE4" i="32"/>
  <c r="URF4" i="32"/>
  <c r="URG4" i="32"/>
  <c r="URH4" i="32"/>
  <c r="URI4" i="32"/>
  <c r="URJ4" i="32"/>
  <c r="URK4" i="32"/>
  <c r="URL4" i="32"/>
  <c r="URM4" i="32"/>
  <c r="URN4" i="32"/>
  <c r="URO4" i="32"/>
  <c r="URP4" i="32"/>
  <c r="URQ4" i="32"/>
  <c r="URR4" i="32"/>
  <c r="URS4" i="32"/>
  <c r="URT4" i="32"/>
  <c r="URU4" i="32"/>
  <c r="URV4" i="32"/>
  <c r="URW4" i="32"/>
  <c r="URX4" i="32"/>
  <c r="URY4" i="32"/>
  <c r="URZ4" i="32"/>
  <c r="USA4" i="32"/>
  <c r="USB4" i="32"/>
  <c r="USC4" i="32"/>
  <c r="USD4" i="32"/>
  <c r="USE4" i="32"/>
  <c r="USF4" i="32"/>
  <c r="USG4" i="32"/>
  <c r="USH4" i="32"/>
  <c r="USI4" i="32"/>
  <c r="USJ4" i="32"/>
  <c r="USK4" i="32"/>
  <c r="USL4" i="32"/>
  <c r="USM4" i="32"/>
  <c r="USN4" i="32"/>
  <c r="USO4" i="32"/>
  <c r="USP4" i="32"/>
  <c r="USQ4" i="32"/>
  <c r="USR4" i="32"/>
  <c r="USS4" i="32"/>
  <c r="UST4" i="32"/>
  <c r="USU4" i="32"/>
  <c r="USV4" i="32"/>
  <c r="USW4" i="32"/>
  <c r="USX4" i="32"/>
  <c r="USY4" i="32"/>
  <c r="USZ4" i="32"/>
  <c r="UTA4" i="32"/>
  <c r="UTB4" i="32"/>
  <c r="UTC4" i="32"/>
  <c r="UTD4" i="32"/>
  <c r="UTE4" i="32"/>
  <c r="UTF4" i="32"/>
  <c r="UTG4" i="32"/>
  <c r="UTH4" i="32"/>
  <c r="UTI4" i="32"/>
  <c r="UTJ4" i="32"/>
  <c r="UTK4" i="32"/>
  <c r="UTL4" i="32"/>
  <c r="UTM4" i="32"/>
  <c r="UTN4" i="32"/>
  <c r="UTO4" i="32"/>
  <c r="UTP4" i="32"/>
  <c r="UTQ4" i="32"/>
  <c r="UTR4" i="32"/>
  <c r="UTS4" i="32"/>
  <c r="UTT4" i="32"/>
  <c r="UTU4" i="32"/>
  <c r="UTV4" i="32"/>
  <c r="UTW4" i="32"/>
  <c r="UTX4" i="32"/>
  <c r="UTY4" i="32"/>
  <c r="UTZ4" i="32"/>
  <c r="UUA4" i="32"/>
  <c r="UUB4" i="32"/>
  <c r="UUC4" i="32"/>
  <c r="UUD4" i="32"/>
  <c r="UUE4" i="32"/>
  <c r="UUF4" i="32"/>
  <c r="UUG4" i="32"/>
  <c r="UUH4" i="32"/>
  <c r="UUI4" i="32"/>
  <c r="UUJ4" i="32"/>
  <c r="UUK4" i="32"/>
  <c r="UUL4" i="32"/>
  <c r="UUM4" i="32"/>
  <c r="UUN4" i="32"/>
  <c r="UUO4" i="32"/>
  <c r="UUP4" i="32"/>
  <c r="UUQ4" i="32"/>
  <c r="UUR4" i="32"/>
  <c r="UUS4" i="32"/>
  <c r="UUT4" i="32"/>
  <c r="UUU4" i="32"/>
  <c r="UUV4" i="32"/>
  <c r="UUW4" i="32"/>
  <c r="UUX4" i="32"/>
  <c r="UUY4" i="32"/>
  <c r="UUZ4" i="32"/>
  <c r="UVA4" i="32"/>
  <c r="UVB4" i="32"/>
  <c r="UVC4" i="32"/>
  <c r="UVD4" i="32"/>
  <c r="UVE4" i="32"/>
  <c r="UVF4" i="32"/>
  <c r="UVG4" i="32"/>
  <c r="UVH4" i="32"/>
  <c r="UVI4" i="32"/>
  <c r="UVJ4" i="32"/>
  <c r="UVK4" i="32"/>
  <c r="UVL4" i="32"/>
  <c r="UVM4" i="32"/>
  <c r="UVN4" i="32"/>
  <c r="UVO4" i="32"/>
  <c r="UVP4" i="32"/>
  <c r="UVQ4" i="32"/>
  <c r="UVR4" i="32"/>
  <c r="UVS4" i="32"/>
  <c r="UVT4" i="32"/>
  <c r="UVU4" i="32"/>
  <c r="UVV4" i="32"/>
  <c r="UVW4" i="32"/>
  <c r="UVX4" i="32"/>
  <c r="UVY4" i="32"/>
  <c r="UVZ4" i="32"/>
  <c r="UWA4" i="32"/>
  <c r="UWB4" i="32"/>
  <c r="UWC4" i="32"/>
  <c r="UWD4" i="32"/>
  <c r="UWE4" i="32"/>
  <c r="UWF4" i="32"/>
  <c r="UWG4" i="32"/>
  <c r="UWH4" i="32"/>
  <c r="UWI4" i="32"/>
  <c r="UWJ4" i="32"/>
  <c r="UWK4" i="32"/>
  <c r="UWL4" i="32"/>
  <c r="UWM4" i="32"/>
  <c r="UWN4" i="32"/>
  <c r="UWO4" i="32"/>
  <c r="UWP4" i="32"/>
  <c r="UWQ4" i="32"/>
  <c r="UWR4" i="32"/>
  <c r="UWS4" i="32"/>
  <c r="UWT4" i="32"/>
  <c r="UWU4" i="32"/>
  <c r="UWV4" i="32"/>
  <c r="UWW4" i="32"/>
  <c r="UWX4" i="32"/>
  <c r="UWY4" i="32"/>
  <c r="UWZ4" i="32"/>
  <c r="UXA4" i="32"/>
  <c r="UXB4" i="32"/>
  <c r="UXC4" i="32"/>
  <c r="UXD4" i="32"/>
  <c r="UXE4" i="32"/>
  <c r="UXF4" i="32"/>
  <c r="UXG4" i="32"/>
  <c r="UXH4" i="32"/>
  <c r="UXI4" i="32"/>
  <c r="UXJ4" i="32"/>
  <c r="UXK4" i="32"/>
  <c r="UXL4" i="32"/>
  <c r="UXM4" i="32"/>
  <c r="UXN4" i="32"/>
  <c r="UXO4" i="32"/>
  <c r="UXP4" i="32"/>
  <c r="UXQ4" i="32"/>
  <c r="UXR4" i="32"/>
  <c r="UXS4" i="32"/>
  <c r="UXT4" i="32"/>
  <c r="UXU4" i="32"/>
  <c r="UXV4" i="32"/>
  <c r="UXW4" i="32"/>
  <c r="UXX4" i="32"/>
  <c r="UXY4" i="32"/>
  <c r="UXZ4" i="32"/>
  <c r="UYA4" i="32"/>
  <c r="UYB4" i="32"/>
  <c r="UYC4" i="32"/>
  <c r="UYD4" i="32"/>
  <c r="UYE4" i="32"/>
  <c r="UYF4" i="32"/>
  <c r="UYG4" i="32"/>
  <c r="UYH4" i="32"/>
  <c r="UYI4" i="32"/>
  <c r="UYJ4" i="32"/>
  <c r="UYK4" i="32"/>
  <c r="UYL4" i="32"/>
  <c r="UYM4" i="32"/>
  <c r="UYN4" i="32"/>
  <c r="UYO4" i="32"/>
  <c r="UYP4" i="32"/>
  <c r="UYQ4" i="32"/>
  <c r="UYR4" i="32"/>
  <c r="UYS4" i="32"/>
  <c r="UYT4" i="32"/>
  <c r="UYU4" i="32"/>
  <c r="UYV4" i="32"/>
  <c r="UYW4" i="32"/>
  <c r="UYX4" i="32"/>
  <c r="UYY4" i="32"/>
  <c r="UYZ4" i="32"/>
  <c r="UZA4" i="32"/>
  <c r="UZB4" i="32"/>
  <c r="UZC4" i="32"/>
  <c r="UZD4" i="32"/>
  <c r="UZE4" i="32"/>
  <c r="UZF4" i="32"/>
  <c r="UZG4" i="32"/>
  <c r="UZH4" i="32"/>
  <c r="UZI4" i="32"/>
  <c r="UZJ4" i="32"/>
  <c r="UZK4" i="32"/>
  <c r="UZL4" i="32"/>
  <c r="UZM4" i="32"/>
  <c r="UZN4" i="32"/>
  <c r="UZO4" i="32"/>
  <c r="UZP4" i="32"/>
  <c r="UZQ4" i="32"/>
  <c r="UZR4" i="32"/>
  <c r="UZS4" i="32"/>
  <c r="UZT4" i="32"/>
  <c r="UZU4" i="32"/>
  <c r="UZV4" i="32"/>
  <c r="UZW4" i="32"/>
  <c r="UZX4" i="32"/>
  <c r="UZY4" i="32"/>
  <c r="UZZ4" i="32"/>
  <c r="VAA4" i="32"/>
  <c r="VAB4" i="32"/>
  <c r="VAC4" i="32"/>
  <c r="VAD4" i="32"/>
  <c r="VAE4" i="32"/>
  <c r="VAF4" i="32"/>
  <c r="VAG4" i="32"/>
  <c r="VAH4" i="32"/>
  <c r="VAI4" i="32"/>
  <c r="VAJ4" i="32"/>
  <c r="VAK4" i="32"/>
  <c r="VAL4" i="32"/>
  <c r="VAM4" i="32"/>
  <c r="VAN4" i="32"/>
  <c r="VAO4" i="32"/>
  <c r="VAP4" i="32"/>
  <c r="VAQ4" i="32"/>
  <c r="VAR4" i="32"/>
  <c r="VAS4" i="32"/>
  <c r="VAT4" i="32"/>
  <c r="VAU4" i="32"/>
  <c r="VAV4" i="32"/>
  <c r="VAW4" i="32"/>
  <c r="VAX4" i="32"/>
  <c r="VAY4" i="32"/>
  <c r="VAZ4" i="32"/>
  <c r="VBA4" i="32"/>
  <c r="VBB4" i="32"/>
  <c r="VBC4" i="32"/>
  <c r="VBD4" i="32"/>
  <c r="VBE4" i="32"/>
  <c r="VBF4" i="32"/>
  <c r="VBG4" i="32"/>
  <c r="VBH4" i="32"/>
  <c r="VBI4" i="32"/>
  <c r="VBJ4" i="32"/>
  <c r="VBK4" i="32"/>
  <c r="VBL4" i="32"/>
  <c r="VBM4" i="32"/>
  <c r="VBN4" i="32"/>
  <c r="VBO4" i="32"/>
  <c r="VBP4" i="32"/>
  <c r="VBQ4" i="32"/>
  <c r="VBR4" i="32"/>
  <c r="VBS4" i="32"/>
  <c r="VBT4" i="32"/>
  <c r="VBU4" i="32"/>
  <c r="VBV4" i="32"/>
  <c r="VBW4" i="32"/>
  <c r="VBX4" i="32"/>
  <c r="VBY4" i="32"/>
  <c r="VBZ4" i="32"/>
  <c r="VCA4" i="32"/>
  <c r="VCB4" i="32"/>
  <c r="VCC4" i="32"/>
  <c r="VCD4" i="32"/>
  <c r="VCE4" i="32"/>
  <c r="VCF4" i="32"/>
  <c r="VCG4" i="32"/>
  <c r="VCH4" i="32"/>
  <c r="VCI4" i="32"/>
  <c r="VCJ4" i="32"/>
  <c r="VCK4" i="32"/>
  <c r="VCL4" i="32"/>
  <c r="VCM4" i="32"/>
  <c r="VCN4" i="32"/>
  <c r="VCO4" i="32"/>
  <c r="VCP4" i="32"/>
  <c r="VCQ4" i="32"/>
  <c r="VCR4" i="32"/>
  <c r="VCS4" i="32"/>
  <c r="VCT4" i="32"/>
  <c r="VCU4" i="32"/>
  <c r="VCV4" i="32"/>
  <c r="VCW4" i="32"/>
  <c r="VCX4" i="32"/>
  <c r="VCY4" i="32"/>
  <c r="VCZ4" i="32"/>
  <c r="VDA4" i="32"/>
  <c r="VDB4" i="32"/>
  <c r="VDC4" i="32"/>
  <c r="VDD4" i="32"/>
  <c r="VDE4" i="32"/>
  <c r="VDF4" i="32"/>
  <c r="VDG4" i="32"/>
  <c r="VDH4" i="32"/>
  <c r="VDI4" i="32"/>
  <c r="VDJ4" i="32"/>
  <c r="VDK4" i="32"/>
  <c r="VDL4" i="32"/>
  <c r="VDM4" i="32"/>
  <c r="VDN4" i="32"/>
  <c r="VDO4" i="32"/>
  <c r="VDP4" i="32"/>
  <c r="VDQ4" i="32"/>
  <c r="VDR4" i="32"/>
  <c r="VDS4" i="32"/>
  <c r="VDT4" i="32"/>
  <c r="VDU4" i="32"/>
  <c r="VDV4" i="32"/>
  <c r="VDW4" i="32"/>
  <c r="VDX4" i="32"/>
  <c r="VDY4" i="32"/>
  <c r="VDZ4" i="32"/>
  <c r="VEA4" i="32"/>
  <c r="VEB4" i="32"/>
  <c r="VEC4" i="32"/>
  <c r="VED4" i="32"/>
  <c r="VEE4" i="32"/>
  <c r="VEF4" i="32"/>
  <c r="VEG4" i="32"/>
  <c r="VEH4" i="32"/>
  <c r="VEI4" i="32"/>
  <c r="VEJ4" i="32"/>
  <c r="VEK4" i="32"/>
  <c r="VEL4" i="32"/>
  <c r="VEM4" i="32"/>
  <c r="VEN4" i="32"/>
  <c r="VEO4" i="32"/>
  <c r="VEP4" i="32"/>
  <c r="VEQ4" i="32"/>
  <c r="VER4" i="32"/>
  <c r="VES4" i="32"/>
  <c r="VET4" i="32"/>
  <c r="VEU4" i="32"/>
  <c r="VEV4" i="32"/>
  <c r="VEW4" i="32"/>
  <c r="VEX4" i="32"/>
  <c r="VEY4" i="32"/>
  <c r="VEZ4" i="32"/>
  <c r="VFA4" i="32"/>
  <c r="VFB4" i="32"/>
  <c r="VFC4" i="32"/>
  <c r="VFD4" i="32"/>
  <c r="VFE4" i="32"/>
  <c r="VFF4" i="32"/>
  <c r="VFG4" i="32"/>
  <c r="VFH4" i="32"/>
  <c r="VFI4" i="32"/>
  <c r="VFJ4" i="32"/>
  <c r="VFK4" i="32"/>
  <c r="VFL4" i="32"/>
  <c r="VFM4" i="32"/>
  <c r="VFN4" i="32"/>
  <c r="VFO4" i="32"/>
  <c r="VFP4" i="32"/>
  <c r="VFQ4" i="32"/>
  <c r="VFR4" i="32"/>
  <c r="VFS4" i="32"/>
  <c r="VFT4" i="32"/>
  <c r="VFU4" i="32"/>
  <c r="VFV4" i="32"/>
  <c r="VFW4" i="32"/>
  <c r="VFX4" i="32"/>
  <c r="VFY4" i="32"/>
  <c r="VFZ4" i="32"/>
  <c r="VGA4" i="32"/>
  <c r="VGB4" i="32"/>
  <c r="VGC4" i="32"/>
  <c r="VGD4" i="32"/>
  <c r="VGE4" i="32"/>
  <c r="VGF4" i="32"/>
  <c r="VGG4" i="32"/>
  <c r="VGH4" i="32"/>
  <c r="VGI4" i="32"/>
  <c r="VGJ4" i="32"/>
  <c r="VGK4" i="32"/>
  <c r="VGL4" i="32"/>
  <c r="VGM4" i="32"/>
  <c r="VGN4" i="32"/>
  <c r="VGO4" i="32"/>
  <c r="VGP4" i="32"/>
  <c r="VGQ4" i="32"/>
  <c r="VGR4" i="32"/>
  <c r="VGS4" i="32"/>
  <c r="VGT4" i="32"/>
  <c r="VGU4" i="32"/>
  <c r="VGV4" i="32"/>
  <c r="VGW4" i="32"/>
  <c r="VGX4" i="32"/>
  <c r="VGY4" i="32"/>
  <c r="VGZ4" i="32"/>
  <c r="VHA4" i="32"/>
  <c r="VHB4" i="32"/>
  <c r="VHC4" i="32"/>
  <c r="VHD4" i="32"/>
  <c r="VHE4" i="32"/>
  <c r="VHF4" i="32"/>
  <c r="VHG4" i="32"/>
  <c r="VHH4" i="32"/>
  <c r="VHI4" i="32"/>
  <c r="VHJ4" i="32"/>
  <c r="VHK4" i="32"/>
  <c r="VHL4" i="32"/>
  <c r="VHM4" i="32"/>
  <c r="VHN4" i="32"/>
  <c r="VHO4" i="32"/>
  <c r="VHP4" i="32"/>
  <c r="VHQ4" i="32"/>
  <c r="VHR4" i="32"/>
  <c r="VHS4" i="32"/>
  <c r="VHT4" i="32"/>
  <c r="VHU4" i="32"/>
  <c r="VHV4" i="32"/>
  <c r="VHW4" i="32"/>
  <c r="VHX4" i="32"/>
  <c r="VHY4" i="32"/>
  <c r="VHZ4" i="32"/>
  <c r="VIA4" i="32"/>
  <c r="VIB4" i="32"/>
  <c r="VIC4" i="32"/>
  <c r="VID4" i="32"/>
  <c r="VIE4" i="32"/>
  <c r="VIF4" i="32"/>
  <c r="VIG4" i="32"/>
  <c r="VIH4" i="32"/>
  <c r="VII4" i="32"/>
  <c r="VIJ4" i="32"/>
  <c r="VIK4" i="32"/>
  <c r="VIL4" i="32"/>
  <c r="VIM4" i="32"/>
  <c r="VIN4" i="32"/>
  <c r="VIO4" i="32"/>
  <c r="VIP4" i="32"/>
  <c r="VIQ4" i="32"/>
  <c r="VIR4" i="32"/>
  <c r="VIS4" i="32"/>
  <c r="VIT4" i="32"/>
  <c r="VIU4" i="32"/>
  <c r="VIV4" i="32"/>
  <c r="VIW4" i="32"/>
  <c r="VIX4" i="32"/>
  <c r="VIY4" i="32"/>
  <c r="VIZ4" i="32"/>
  <c r="VJA4" i="32"/>
  <c r="VJB4" i="32"/>
  <c r="VJC4" i="32"/>
  <c r="VJD4" i="32"/>
  <c r="VJE4" i="32"/>
  <c r="VJF4" i="32"/>
  <c r="VJG4" i="32"/>
  <c r="VJH4" i="32"/>
  <c r="VJI4" i="32"/>
  <c r="VJJ4" i="32"/>
  <c r="VJK4" i="32"/>
  <c r="VJL4" i="32"/>
  <c r="VJM4" i="32"/>
  <c r="VJN4" i="32"/>
  <c r="VJO4" i="32"/>
  <c r="VJP4" i="32"/>
  <c r="VJQ4" i="32"/>
  <c r="VJR4" i="32"/>
  <c r="VJS4" i="32"/>
  <c r="VJT4" i="32"/>
  <c r="VJU4" i="32"/>
  <c r="VJV4" i="32"/>
  <c r="VJW4" i="32"/>
  <c r="VJX4" i="32"/>
  <c r="VJY4" i="32"/>
  <c r="VJZ4" i="32"/>
  <c r="VKA4" i="32"/>
  <c r="VKB4" i="32"/>
  <c r="VKC4" i="32"/>
  <c r="VKD4" i="32"/>
  <c r="VKE4" i="32"/>
  <c r="VKF4" i="32"/>
  <c r="VKG4" i="32"/>
  <c r="VKH4" i="32"/>
  <c r="VKI4" i="32"/>
  <c r="VKJ4" i="32"/>
  <c r="VKK4" i="32"/>
  <c r="VKL4" i="32"/>
  <c r="VKM4" i="32"/>
  <c r="VKN4" i="32"/>
  <c r="VKO4" i="32"/>
  <c r="VKP4" i="32"/>
  <c r="VKQ4" i="32"/>
  <c r="VKR4" i="32"/>
  <c r="VKS4" i="32"/>
  <c r="VKT4" i="32"/>
  <c r="VKU4" i="32"/>
  <c r="VKV4" i="32"/>
  <c r="VKW4" i="32"/>
  <c r="VKX4" i="32"/>
  <c r="VKY4" i="32"/>
  <c r="VKZ4" i="32"/>
  <c r="VLA4" i="32"/>
  <c r="VLB4" i="32"/>
  <c r="VLC4" i="32"/>
  <c r="VLD4" i="32"/>
  <c r="VLE4" i="32"/>
  <c r="VLF4" i="32"/>
  <c r="VLG4" i="32"/>
  <c r="VLH4" i="32"/>
  <c r="VLI4" i="32"/>
  <c r="VLJ4" i="32"/>
  <c r="VLK4" i="32"/>
  <c r="VLL4" i="32"/>
  <c r="VLM4" i="32"/>
  <c r="VLN4" i="32"/>
  <c r="VLO4" i="32"/>
  <c r="VLP4" i="32"/>
  <c r="VLQ4" i="32"/>
  <c r="VLR4" i="32"/>
  <c r="VLS4" i="32"/>
  <c r="VLT4" i="32"/>
  <c r="VLU4" i="32"/>
  <c r="VLV4" i="32"/>
  <c r="VLW4" i="32"/>
  <c r="VLX4" i="32"/>
  <c r="VLY4" i="32"/>
  <c r="VLZ4" i="32"/>
  <c r="VMA4" i="32"/>
  <c r="VMB4" i="32"/>
  <c r="VMC4" i="32"/>
  <c r="VMD4" i="32"/>
  <c r="VME4" i="32"/>
  <c r="VMF4" i="32"/>
  <c r="VMG4" i="32"/>
  <c r="VMH4" i="32"/>
  <c r="VMI4" i="32"/>
  <c r="VMJ4" i="32"/>
  <c r="VMK4" i="32"/>
  <c r="VML4" i="32"/>
  <c r="VMM4" i="32"/>
  <c r="VMN4" i="32"/>
  <c r="VMO4" i="32"/>
  <c r="VMP4" i="32"/>
  <c r="VMQ4" i="32"/>
  <c r="VMR4" i="32"/>
  <c r="VMS4" i="32"/>
  <c r="VMT4" i="32"/>
  <c r="VMU4" i="32"/>
  <c r="VMV4" i="32"/>
  <c r="VMW4" i="32"/>
  <c r="VMX4" i="32"/>
  <c r="VMY4" i="32"/>
  <c r="VMZ4" i="32"/>
  <c r="VNA4" i="32"/>
  <c r="VNB4" i="32"/>
  <c r="VNC4" i="32"/>
  <c r="VND4" i="32"/>
  <c r="VNE4" i="32"/>
  <c r="VNF4" i="32"/>
  <c r="VNG4" i="32"/>
  <c r="VNH4" i="32"/>
  <c r="VNI4" i="32"/>
  <c r="VNJ4" i="32"/>
  <c r="VNK4" i="32"/>
  <c r="VNL4" i="32"/>
  <c r="VNM4" i="32"/>
  <c r="VNN4" i="32"/>
  <c r="VNO4" i="32"/>
  <c r="VNP4" i="32"/>
  <c r="VNQ4" i="32"/>
  <c r="VNR4" i="32"/>
  <c r="VNS4" i="32"/>
  <c r="VNT4" i="32"/>
  <c r="VNU4" i="32"/>
  <c r="VNV4" i="32"/>
  <c r="VNW4" i="32"/>
  <c r="VNX4" i="32"/>
  <c r="VNY4" i="32"/>
  <c r="VNZ4" i="32"/>
  <c r="VOA4" i="32"/>
  <c r="VOB4" i="32"/>
  <c r="VOC4" i="32"/>
  <c r="VOD4" i="32"/>
  <c r="VOE4" i="32"/>
  <c r="VOF4" i="32"/>
  <c r="VOG4" i="32"/>
  <c r="VOH4" i="32"/>
  <c r="VOI4" i="32"/>
  <c r="VOJ4" i="32"/>
  <c r="VOK4" i="32"/>
  <c r="VOL4" i="32"/>
  <c r="VOM4" i="32"/>
  <c r="VON4" i="32"/>
  <c r="VOO4" i="32"/>
  <c r="VOP4" i="32"/>
  <c r="VOQ4" i="32"/>
  <c r="VOR4" i="32"/>
  <c r="VOS4" i="32"/>
  <c r="VOT4" i="32"/>
  <c r="VOU4" i="32"/>
  <c r="VOV4" i="32"/>
  <c r="VOW4" i="32"/>
  <c r="VOX4" i="32"/>
  <c r="VOY4" i="32"/>
  <c r="VOZ4" i="32"/>
  <c r="VPA4" i="32"/>
  <c r="VPB4" i="32"/>
  <c r="VPC4" i="32"/>
  <c r="VPD4" i="32"/>
  <c r="VPE4" i="32"/>
  <c r="VPF4" i="32"/>
  <c r="VPG4" i="32"/>
  <c r="VPH4" i="32"/>
  <c r="VPI4" i="32"/>
  <c r="VPJ4" i="32"/>
  <c r="VPK4" i="32"/>
  <c r="VPL4" i="32"/>
  <c r="VPM4" i="32"/>
  <c r="VPN4" i="32"/>
  <c r="VPO4" i="32"/>
  <c r="VPP4" i="32"/>
  <c r="VPQ4" i="32"/>
  <c r="VPR4" i="32"/>
  <c r="VPS4" i="32"/>
  <c r="VPT4" i="32"/>
  <c r="VPU4" i="32"/>
  <c r="VPV4" i="32"/>
  <c r="VPW4" i="32"/>
  <c r="VPX4" i="32"/>
  <c r="VPY4" i="32"/>
  <c r="VPZ4" i="32"/>
  <c r="VQA4" i="32"/>
  <c r="VQB4" i="32"/>
  <c r="VQC4" i="32"/>
  <c r="VQD4" i="32"/>
  <c r="VQE4" i="32"/>
  <c r="VQF4" i="32"/>
  <c r="VQG4" i="32"/>
  <c r="VQH4" i="32"/>
  <c r="VQI4" i="32"/>
  <c r="VQJ4" i="32"/>
  <c r="VQK4" i="32"/>
  <c r="VQL4" i="32"/>
  <c r="VQM4" i="32"/>
  <c r="VQN4" i="32"/>
  <c r="VQO4" i="32"/>
  <c r="VQP4" i="32"/>
  <c r="VQQ4" i="32"/>
  <c r="VQR4" i="32"/>
  <c r="VQS4" i="32"/>
  <c r="VQT4" i="32"/>
  <c r="VQU4" i="32"/>
  <c r="VQV4" i="32"/>
  <c r="VQW4" i="32"/>
  <c r="VQX4" i="32"/>
  <c r="VQY4" i="32"/>
  <c r="VQZ4" i="32"/>
  <c r="VRA4" i="32"/>
  <c r="VRB4" i="32"/>
  <c r="VRC4" i="32"/>
  <c r="VRD4" i="32"/>
  <c r="VRE4" i="32"/>
  <c r="VRF4" i="32"/>
  <c r="VRG4" i="32"/>
  <c r="VRH4" i="32"/>
  <c r="VRI4" i="32"/>
  <c r="VRJ4" i="32"/>
  <c r="VRK4" i="32"/>
  <c r="VRL4" i="32"/>
  <c r="VRM4" i="32"/>
  <c r="VRN4" i="32"/>
  <c r="VRO4" i="32"/>
  <c r="VRP4" i="32"/>
  <c r="VRQ4" i="32"/>
  <c r="VRR4" i="32"/>
  <c r="VRS4" i="32"/>
  <c r="VRT4" i="32"/>
  <c r="VRU4" i="32"/>
  <c r="VRV4" i="32"/>
  <c r="VRW4" i="32"/>
  <c r="VRX4" i="32"/>
  <c r="VRY4" i="32"/>
  <c r="VRZ4" i="32"/>
  <c r="VSA4" i="32"/>
  <c r="VSB4" i="32"/>
  <c r="VSC4" i="32"/>
  <c r="VSD4" i="32"/>
  <c r="VSE4" i="32"/>
  <c r="VSF4" i="32"/>
  <c r="VSG4" i="32"/>
  <c r="VSH4" i="32"/>
  <c r="VSI4" i="32"/>
  <c r="VSJ4" i="32"/>
  <c r="VSK4" i="32"/>
  <c r="VSL4" i="32"/>
  <c r="VSM4" i="32"/>
  <c r="VSN4" i="32"/>
  <c r="VSO4" i="32"/>
  <c r="VSP4" i="32"/>
  <c r="VSQ4" i="32"/>
  <c r="VSR4" i="32"/>
  <c r="VSS4" i="32"/>
  <c r="VST4" i="32"/>
  <c r="VSU4" i="32"/>
  <c r="VSV4" i="32"/>
  <c r="VSW4" i="32"/>
  <c r="VSX4" i="32"/>
  <c r="VSY4" i="32"/>
  <c r="VSZ4" i="32"/>
  <c r="VTA4" i="32"/>
  <c r="VTB4" i="32"/>
  <c r="VTC4" i="32"/>
  <c r="VTD4" i="32"/>
  <c r="VTE4" i="32"/>
  <c r="VTF4" i="32"/>
  <c r="VTG4" i="32"/>
  <c r="VTH4" i="32"/>
  <c r="VTI4" i="32"/>
  <c r="VTJ4" i="32"/>
  <c r="VTK4" i="32"/>
  <c r="VTL4" i="32"/>
  <c r="VTM4" i="32"/>
  <c r="VTN4" i="32"/>
  <c r="VTO4" i="32"/>
  <c r="VTP4" i="32"/>
  <c r="VTQ4" i="32"/>
  <c r="VTR4" i="32"/>
  <c r="VTS4" i="32"/>
  <c r="VTT4" i="32"/>
  <c r="VTU4" i="32"/>
  <c r="VTV4" i="32"/>
  <c r="VTW4" i="32"/>
  <c r="VTX4" i="32"/>
  <c r="VTY4" i="32"/>
  <c r="VTZ4" i="32"/>
  <c r="VUA4" i="32"/>
  <c r="VUB4" i="32"/>
  <c r="VUC4" i="32"/>
  <c r="VUD4" i="32"/>
  <c r="VUE4" i="32"/>
  <c r="VUF4" i="32"/>
  <c r="VUG4" i="32"/>
  <c r="VUH4" i="32"/>
  <c r="VUI4" i="32"/>
  <c r="VUJ4" i="32"/>
  <c r="VUK4" i="32"/>
  <c r="VUL4" i="32"/>
  <c r="VUM4" i="32"/>
  <c r="VUN4" i="32"/>
  <c r="VUO4" i="32"/>
  <c r="VUP4" i="32"/>
  <c r="VUQ4" i="32"/>
  <c r="VUR4" i="32"/>
  <c r="VUS4" i="32"/>
  <c r="VUT4" i="32"/>
  <c r="VUU4" i="32"/>
  <c r="VUV4" i="32"/>
  <c r="VUW4" i="32"/>
  <c r="VUX4" i="32"/>
  <c r="VUY4" i="32"/>
  <c r="VUZ4" i="32"/>
  <c r="VVA4" i="32"/>
  <c r="VVB4" i="32"/>
  <c r="VVC4" i="32"/>
  <c r="VVD4" i="32"/>
  <c r="VVE4" i="32"/>
  <c r="VVF4" i="32"/>
  <c r="VVG4" i="32"/>
  <c r="VVH4" i="32"/>
  <c r="VVI4" i="32"/>
  <c r="VVJ4" i="32"/>
  <c r="VVK4" i="32"/>
  <c r="VVL4" i="32"/>
  <c r="VVM4" i="32"/>
  <c r="VVN4" i="32"/>
  <c r="VVO4" i="32"/>
  <c r="VVP4" i="32"/>
  <c r="VVQ4" i="32"/>
  <c r="VVR4" i="32"/>
  <c r="VVS4" i="32"/>
  <c r="VVT4" i="32"/>
  <c r="VVU4" i="32"/>
  <c r="VVV4" i="32"/>
  <c r="VVW4" i="32"/>
  <c r="VVX4" i="32"/>
  <c r="VVY4" i="32"/>
  <c r="VVZ4" i="32"/>
  <c r="VWA4" i="32"/>
  <c r="VWB4" i="32"/>
  <c r="VWC4" i="32"/>
  <c r="VWD4" i="32"/>
  <c r="VWE4" i="32"/>
  <c r="VWF4" i="32"/>
  <c r="VWG4" i="32"/>
  <c r="VWH4" i="32"/>
  <c r="VWI4" i="32"/>
  <c r="VWJ4" i="32"/>
  <c r="VWK4" i="32"/>
  <c r="VWL4" i="32"/>
  <c r="VWM4" i="32"/>
  <c r="VWN4" i="32"/>
  <c r="VWO4" i="32"/>
  <c r="VWP4" i="32"/>
  <c r="VWQ4" i="32"/>
  <c r="VWR4" i="32"/>
  <c r="VWS4" i="32"/>
  <c r="VWT4" i="32"/>
  <c r="VWU4" i="32"/>
  <c r="VWV4" i="32"/>
  <c r="VWW4" i="32"/>
  <c r="VWX4" i="32"/>
  <c r="VWY4" i="32"/>
  <c r="VWZ4" i="32"/>
  <c r="VXA4" i="32"/>
  <c r="VXB4" i="32"/>
  <c r="VXC4" i="32"/>
  <c r="VXD4" i="32"/>
  <c r="VXE4" i="32"/>
  <c r="VXF4" i="32"/>
  <c r="VXG4" i="32"/>
  <c r="VXH4" i="32"/>
  <c r="VXI4" i="32"/>
  <c r="VXJ4" i="32"/>
  <c r="VXK4" i="32"/>
  <c r="VXL4" i="32"/>
  <c r="VXM4" i="32"/>
  <c r="VXN4" i="32"/>
  <c r="VXO4" i="32"/>
  <c r="VXP4" i="32"/>
  <c r="VXQ4" i="32"/>
  <c r="VXR4" i="32"/>
  <c r="VXS4" i="32"/>
  <c r="VXT4" i="32"/>
  <c r="VXU4" i="32"/>
  <c r="VXV4" i="32"/>
  <c r="VXW4" i="32"/>
  <c r="VXX4" i="32"/>
  <c r="VXY4" i="32"/>
  <c r="VXZ4" i="32"/>
  <c r="VYA4" i="32"/>
  <c r="VYB4" i="32"/>
  <c r="VYC4" i="32"/>
  <c r="VYD4" i="32"/>
  <c r="VYE4" i="32"/>
  <c r="VYF4" i="32"/>
  <c r="VYG4" i="32"/>
  <c r="VYH4" i="32"/>
  <c r="VYI4" i="32"/>
  <c r="VYJ4" i="32"/>
  <c r="VYK4" i="32"/>
  <c r="VYL4" i="32"/>
  <c r="VYM4" i="32"/>
  <c r="VYN4" i="32"/>
  <c r="VYO4" i="32"/>
  <c r="VYP4" i="32"/>
  <c r="VYQ4" i="32"/>
  <c r="VYR4" i="32"/>
  <c r="VYS4" i="32"/>
  <c r="VYT4" i="32"/>
  <c r="VYU4" i="32"/>
  <c r="VYV4" i="32"/>
  <c r="VYW4" i="32"/>
  <c r="VYX4" i="32"/>
  <c r="VYY4" i="32"/>
  <c r="VYZ4" i="32"/>
  <c r="VZA4" i="32"/>
  <c r="VZB4" i="32"/>
  <c r="VZC4" i="32"/>
  <c r="VZD4" i="32"/>
  <c r="VZE4" i="32"/>
  <c r="VZF4" i="32"/>
  <c r="VZG4" i="32"/>
  <c r="VZH4" i="32"/>
  <c r="VZI4" i="32"/>
  <c r="VZJ4" i="32"/>
  <c r="VZK4" i="32"/>
  <c r="VZL4" i="32"/>
  <c r="VZM4" i="32"/>
  <c r="VZN4" i="32"/>
  <c r="VZO4" i="32"/>
  <c r="VZP4" i="32"/>
  <c r="VZQ4" i="32"/>
  <c r="VZR4" i="32"/>
  <c r="VZS4" i="32"/>
  <c r="VZT4" i="32"/>
  <c r="VZU4" i="32"/>
  <c r="VZV4" i="32"/>
  <c r="VZW4" i="32"/>
  <c r="VZX4" i="32"/>
  <c r="VZY4" i="32"/>
  <c r="VZZ4" i="32"/>
  <c r="WAA4" i="32"/>
  <c r="WAB4" i="32"/>
  <c r="WAC4" i="32"/>
  <c r="WAD4" i="32"/>
  <c r="WAE4" i="32"/>
  <c r="WAF4" i="32"/>
  <c r="WAG4" i="32"/>
  <c r="WAH4" i="32"/>
  <c r="WAI4" i="32"/>
  <c r="WAJ4" i="32"/>
  <c r="WAK4" i="32"/>
  <c r="WAL4" i="32"/>
  <c r="WAM4" i="32"/>
  <c r="WAN4" i="32"/>
  <c r="WAO4" i="32"/>
  <c r="WAP4" i="32"/>
  <c r="WAQ4" i="32"/>
  <c r="WAR4" i="32"/>
  <c r="WAS4" i="32"/>
  <c r="WAT4" i="32"/>
  <c r="WAU4" i="32"/>
  <c r="WAV4" i="32"/>
  <c r="WAW4" i="32"/>
  <c r="WAX4" i="32"/>
  <c r="WAY4" i="32"/>
  <c r="WAZ4" i="32"/>
  <c r="WBA4" i="32"/>
  <c r="WBB4" i="32"/>
  <c r="WBC4" i="32"/>
  <c r="WBD4" i="32"/>
  <c r="WBE4" i="32"/>
  <c r="WBF4" i="32"/>
  <c r="WBG4" i="32"/>
  <c r="WBH4" i="32"/>
  <c r="WBI4" i="32"/>
  <c r="WBJ4" i="32"/>
  <c r="WBK4" i="32"/>
  <c r="WBL4" i="32"/>
  <c r="WBM4" i="32"/>
  <c r="WBN4" i="32"/>
  <c r="WBO4" i="32"/>
  <c r="WBP4" i="32"/>
  <c r="WBQ4" i="32"/>
  <c r="WBR4" i="32"/>
  <c r="WBS4" i="32"/>
  <c r="WBT4" i="32"/>
  <c r="WBU4" i="32"/>
  <c r="WBV4" i="32"/>
  <c r="WBW4" i="32"/>
  <c r="WBX4" i="32"/>
  <c r="WBY4" i="32"/>
  <c r="WBZ4" i="32"/>
  <c r="WCA4" i="32"/>
  <c r="WCB4" i="32"/>
  <c r="WCC4" i="32"/>
  <c r="WCD4" i="32"/>
  <c r="WCE4" i="32"/>
  <c r="WCF4" i="32"/>
  <c r="WCG4" i="32"/>
  <c r="WCH4" i="32"/>
  <c r="WCI4" i="32"/>
  <c r="WCJ4" i="32"/>
  <c r="WCK4" i="32"/>
  <c r="WCL4" i="32"/>
  <c r="WCM4" i="32"/>
  <c r="WCN4" i="32"/>
  <c r="WCO4" i="32"/>
  <c r="WCP4" i="32"/>
  <c r="WCQ4" i="32"/>
  <c r="WCR4" i="32"/>
  <c r="WCS4" i="32"/>
  <c r="WCT4" i="32"/>
  <c r="WCU4" i="32"/>
  <c r="WCV4" i="32"/>
  <c r="WCW4" i="32"/>
  <c r="WCX4" i="32"/>
  <c r="WCY4" i="32"/>
  <c r="WCZ4" i="32"/>
  <c r="WDA4" i="32"/>
  <c r="WDB4" i="32"/>
  <c r="WDC4" i="32"/>
  <c r="WDD4" i="32"/>
  <c r="WDE4" i="32"/>
  <c r="WDF4" i="32"/>
  <c r="WDG4" i="32"/>
  <c r="WDH4" i="32"/>
  <c r="WDI4" i="32"/>
  <c r="WDJ4" i="32"/>
  <c r="WDK4" i="32"/>
  <c r="WDL4" i="32"/>
  <c r="WDM4" i="32"/>
  <c r="WDN4" i="32"/>
  <c r="WDO4" i="32"/>
  <c r="WDP4" i="32"/>
  <c r="WDQ4" i="32"/>
  <c r="WDR4" i="32"/>
  <c r="WDS4" i="32"/>
  <c r="WDT4" i="32"/>
  <c r="WDU4" i="32"/>
  <c r="WDV4" i="32"/>
  <c r="WDW4" i="32"/>
  <c r="WDX4" i="32"/>
  <c r="WDY4" i="32"/>
  <c r="WDZ4" i="32"/>
  <c r="WEA4" i="32"/>
  <c r="WEB4" i="32"/>
  <c r="WEC4" i="32"/>
  <c r="WED4" i="32"/>
  <c r="WEE4" i="32"/>
  <c r="WEF4" i="32"/>
  <c r="WEG4" i="32"/>
  <c r="WEH4" i="32"/>
  <c r="WEI4" i="32"/>
  <c r="WEJ4" i="32"/>
  <c r="WEK4" i="32"/>
  <c r="WEL4" i="32"/>
  <c r="WEM4" i="32"/>
  <c r="WEN4" i="32"/>
  <c r="WEO4" i="32"/>
  <c r="WEP4" i="32"/>
  <c r="WEQ4" i="32"/>
  <c r="WER4" i="32"/>
  <c r="WES4" i="32"/>
  <c r="WET4" i="32"/>
  <c r="WEU4" i="32"/>
  <c r="WEV4" i="32"/>
  <c r="WEW4" i="32"/>
  <c r="WEX4" i="32"/>
  <c r="WEY4" i="32"/>
  <c r="WEZ4" i="32"/>
  <c r="WFA4" i="32"/>
  <c r="WFB4" i="32"/>
  <c r="WFC4" i="32"/>
  <c r="WFD4" i="32"/>
  <c r="WFE4" i="32"/>
  <c r="WFF4" i="32"/>
  <c r="WFG4" i="32"/>
  <c r="WFH4" i="32"/>
  <c r="WFI4" i="32"/>
  <c r="WFJ4" i="32"/>
  <c r="WFK4" i="32"/>
  <c r="WFL4" i="32"/>
  <c r="WFM4" i="32"/>
  <c r="WFN4" i="32"/>
  <c r="WFO4" i="32"/>
  <c r="WFP4" i="32"/>
  <c r="WFQ4" i="32"/>
  <c r="WFR4" i="32"/>
  <c r="WFS4" i="32"/>
  <c r="WFT4" i="32"/>
  <c r="WFU4" i="32"/>
  <c r="WFV4" i="32"/>
  <c r="WFW4" i="32"/>
  <c r="WFX4" i="32"/>
  <c r="WFY4" i="32"/>
  <c r="WFZ4" i="32"/>
  <c r="WGA4" i="32"/>
  <c r="WGB4" i="32"/>
  <c r="WGC4" i="32"/>
  <c r="WGD4" i="32"/>
  <c r="WGE4" i="32"/>
  <c r="WGF4" i="32"/>
  <c r="WGG4" i="32"/>
  <c r="WGH4" i="32"/>
  <c r="WGI4" i="32"/>
  <c r="WGJ4" i="32"/>
  <c r="WGK4" i="32"/>
  <c r="WGL4" i="32"/>
  <c r="WGM4" i="32"/>
  <c r="WGN4" i="32"/>
  <c r="WGO4" i="32"/>
  <c r="WGP4" i="32"/>
  <c r="WGQ4" i="32"/>
  <c r="WGR4" i="32"/>
  <c r="WGS4" i="32"/>
  <c r="WGT4" i="32"/>
  <c r="WGU4" i="32"/>
  <c r="WGV4" i="32"/>
  <c r="WGW4" i="32"/>
  <c r="WGX4" i="32"/>
  <c r="WGY4" i="32"/>
  <c r="WGZ4" i="32"/>
  <c r="WHA4" i="32"/>
  <c r="WHB4" i="32"/>
  <c r="WHC4" i="32"/>
  <c r="WHD4" i="32"/>
  <c r="WHE4" i="32"/>
  <c r="WHF4" i="32"/>
  <c r="WHG4" i="32"/>
  <c r="WHH4" i="32"/>
  <c r="WHI4" i="32"/>
  <c r="WHJ4" i="32"/>
  <c r="WHK4" i="32"/>
  <c r="WHL4" i="32"/>
  <c r="WHM4" i="32"/>
  <c r="WHN4" i="32"/>
  <c r="WHO4" i="32"/>
  <c r="WHP4" i="32"/>
  <c r="WHQ4" i="32"/>
  <c r="WHR4" i="32"/>
  <c r="WHS4" i="32"/>
  <c r="WHT4" i="32"/>
  <c r="WHU4" i="32"/>
  <c r="WHV4" i="32"/>
  <c r="WHW4" i="32"/>
  <c r="WHX4" i="32"/>
  <c r="WHY4" i="32"/>
  <c r="WHZ4" i="32"/>
  <c r="WIA4" i="32"/>
  <c r="WIB4" i="32"/>
  <c r="WIC4" i="32"/>
  <c r="WID4" i="32"/>
  <c r="WIE4" i="32"/>
  <c r="WIF4" i="32"/>
  <c r="WIG4" i="32"/>
  <c r="WIH4" i="32"/>
  <c r="WII4" i="32"/>
  <c r="WIJ4" i="32"/>
  <c r="WIK4" i="32"/>
  <c r="WIL4" i="32"/>
  <c r="WIM4" i="32"/>
  <c r="WIN4" i="32"/>
  <c r="WIO4" i="32"/>
  <c r="WIP4" i="32"/>
  <c r="WIQ4" i="32"/>
  <c r="WIR4" i="32"/>
  <c r="WIS4" i="32"/>
  <c r="WIT4" i="32"/>
  <c r="WIU4" i="32"/>
  <c r="WIV4" i="32"/>
  <c r="WIW4" i="32"/>
  <c r="WIX4" i="32"/>
  <c r="WIY4" i="32"/>
  <c r="WIZ4" i="32"/>
  <c r="WJA4" i="32"/>
  <c r="WJB4" i="32"/>
  <c r="WJC4" i="32"/>
  <c r="WJD4" i="32"/>
  <c r="WJE4" i="32"/>
  <c r="WJF4" i="32"/>
  <c r="WJG4" i="32"/>
  <c r="WJH4" i="32"/>
  <c r="WJI4" i="32"/>
  <c r="WJJ4" i="32"/>
  <c r="WJK4" i="32"/>
  <c r="WJL4" i="32"/>
  <c r="WJM4" i="32"/>
  <c r="WJN4" i="32"/>
  <c r="WJO4" i="32"/>
  <c r="WJP4" i="32"/>
  <c r="WJQ4" i="32"/>
  <c r="WJR4" i="32"/>
  <c r="WJS4" i="32"/>
  <c r="WJT4" i="32"/>
  <c r="WJU4" i="32"/>
  <c r="WJV4" i="32"/>
  <c r="WJW4" i="32"/>
  <c r="WJX4" i="32"/>
  <c r="WJY4" i="32"/>
  <c r="WJZ4" i="32"/>
  <c r="WKA4" i="32"/>
  <c r="WKB4" i="32"/>
  <c r="WKC4" i="32"/>
  <c r="WKD4" i="32"/>
  <c r="WKE4" i="32"/>
  <c r="WKF4" i="32"/>
  <c r="WKG4" i="32"/>
  <c r="WKH4" i="32"/>
  <c r="WKI4" i="32"/>
  <c r="WKJ4" i="32"/>
  <c r="WKK4" i="32"/>
  <c r="WKL4" i="32"/>
  <c r="WKM4" i="32"/>
  <c r="WKN4" i="32"/>
  <c r="WKO4" i="32"/>
  <c r="WKP4" i="32"/>
  <c r="WKQ4" i="32"/>
  <c r="WKR4" i="32"/>
  <c r="WKS4" i="32"/>
  <c r="WKT4" i="32"/>
  <c r="WKU4" i="32"/>
  <c r="WKV4" i="32"/>
  <c r="WKW4" i="32"/>
  <c r="WKX4" i="32"/>
  <c r="WKY4" i="32"/>
  <c r="WKZ4" i="32"/>
  <c r="WLA4" i="32"/>
  <c r="WLB4" i="32"/>
  <c r="WLC4" i="32"/>
  <c r="WLD4" i="32"/>
  <c r="WLE4" i="32"/>
  <c r="WLF4" i="32"/>
  <c r="WLG4" i="32"/>
  <c r="WLH4" i="32"/>
  <c r="WLI4" i="32"/>
  <c r="WLJ4" i="32"/>
  <c r="WLK4" i="32"/>
  <c r="WLL4" i="32"/>
  <c r="WLM4" i="32"/>
  <c r="WLN4" i="32"/>
  <c r="WLO4" i="32"/>
  <c r="WLP4" i="32"/>
  <c r="WLQ4" i="32"/>
  <c r="WLR4" i="32"/>
  <c r="WLS4" i="32"/>
  <c r="WLT4" i="32"/>
  <c r="WLU4" i="32"/>
  <c r="WLV4" i="32"/>
  <c r="WLW4" i="32"/>
  <c r="WLX4" i="32"/>
  <c r="WLY4" i="32"/>
  <c r="WLZ4" i="32"/>
  <c r="WMA4" i="32"/>
  <c r="WMB4" i="32"/>
  <c r="WMC4" i="32"/>
  <c r="WMD4" i="32"/>
  <c r="WME4" i="32"/>
  <c r="WMF4" i="32"/>
  <c r="WMG4" i="32"/>
  <c r="WMH4" i="32"/>
  <c r="WMI4" i="32"/>
  <c r="WMJ4" i="32"/>
  <c r="WMK4" i="32"/>
  <c r="WML4" i="32"/>
  <c r="WMM4" i="32"/>
  <c r="WMN4" i="32"/>
  <c r="WMO4" i="32"/>
  <c r="WMP4" i="32"/>
  <c r="WMQ4" i="32"/>
  <c r="WMR4" i="32"/>
  <c r="WMS4" i="32"/>
  <c r="WMT4" i="32"/>
  <c r="WMU4" i="32"/>
  <c r="WMV4" i="32"/>
  <c r="WMW4" i="32"/>
  <c r="WMX4" i="32"/>
  <c r="WMY4" i="32"/>
  <c r="WMZ4" i="32"/>
  <c r="WNA4" i="32"/>
  <c r="WNB4" i="32"/>
  <c r="WNC4" i="32"/>
  <c r="WND4" i="32"/>
  <c r="WNE4" i="32"/>
  <c r="WNF4" i="32"/>
  <c r="WNG4" i="32"/>
  <c r="WNH4" i="32"/>
  <c r="WNI4" i="32"/>
  <c r="WNJ4" i="32"/>
  <c r="WNK4" i="32"/>
  <c r="WNL4" i="32"/>
  <c r="WNM4" i="32"/>
  <c r="WNN4" i="32"/>
  <c r="WNO4" i="32"/>
  <c r="WNP4" i="32"/>
  <c r="WNQ4" i="32"/>
  <c r="WNR4" i="32"/>
  <c r="WNS4" i="32"/>
  <c r="WNT4" i="32"/>
  <c r="WNU4" i="32"/>
  <c r="WNV4" i="32"/>
  <c r="WNW4" i="32"/>
  <c r="WNX4" i="32"/>
  <c r="WNY4" i="32"/>
  <c r="WNZ4" i="32"/>
  <c r="WOA4" i="32"/>
  <c r="WOB4" i="32"/>
  <c r="WOC4" i="32"/>
  <c r="WOD4" i="32"/>
  <c r="WOE4" i="32"/>
  <c r="WOF4" i="32"/>
  <c r="WOG4" i="32"/>
  <c r="WOH4" i="32"/>
  <c r="WOI4" i="32"/>
  <c r="WOJ4" i="32"/>
  <c r="WOK4" i="32"/>
  <c r="WOL4" i="32"/>
  <c r="WOM4" i="32"/>
  <c r="WON4" i="32"/>
  <c r="WOO4" i="32"/>
  <c r="WOP4" i="32"/>
  <c r="WOQ4" i="32"/>
  <c r="WOR4" i="32"/>
  <c r="WOS4" i="32"/>
  <c r="WOT4" i="32"/>
  <c r="WOU4" i="32"/>
  <c r="WOV4" i="32"/>
  <c r="WOW4" i="32"/>
  <c r="WOX4" i="32"/>
  <c r="WOY4" i="32"/>
  <c r="WOZ4" i="32"/>
  <c r="WPA4" i="32"/>
  <c r="WPB4" i="32"/>
  <c r="WPC4" i="32"/>
  <c r="WPD4" i="32"/>
  <c r="WPE4" i="32"/>
  <c r="WPF4" i="32"/>
  <c r="WPG4" i="32"/>
  <c r="WPH4" i="32"/>
  <c r="WPI4" i="32"/>
  <c r="WPJ4" i="32"/>
  <c r="WPK4" i="32"/>
  <c r="WPL4" i="32"/>
  <c r="WPM4" i="32"/>
  <c r="WPN4" i="32"/>
  <c r="WPO4" i="32"/>
  <c r="WPP4" i="32"/>
  <c r="WPQ4" i="32"/>
  <c r="WPR4" i="32"/>
  <c r="WPS4" i="32"/>
  <c r="WPT4" i="32"/>
  <c r="WPU4" i="32"/>
  <c r="WPV4" i="32"/>
  <c r="WPW4" i="32"/>
  <c r="WPX4" i="32"/>
  <c r="WPY4" i="32"/>
  <c r="WPZ4" i="32"/>
  <c r="WQA4" i="32"/>
  <c r="WQB4" i="32"/>
  <c r="WQC4" i="32"/>
  <c r="WQD4" i="32"/>
  <c r="WQE4" i="32"/>
  <c r="WQF4" i="32"/>
  <c r="WQG4" i="32"/>
  <c r="WQH4" i="32"/>
  <c r="WQI4" i="32"/>
  <c r="WQJ4" i="32"/>
  <c r="WQK4" i="32"/>
  <c r="WQL4" i="32"/>
  <c r="WQM4" i="32"/>
  <c r="WQN4" i="32"/>
  <c r="WQO4" i="32"/>
  <c r="WQP4" i="32"/>
  <c r="WQQ4" i="32"/>
  <c r="WQR4" i="32"/>
  <c r="WQS4" i="32"/>
  <c r="WQT4" i="32"/>
  <c r="WQU4" i="32"/>
  <c r="WQV4" i="32"/>
  <c r="WQW4" i="32"/>
  <c r="WQX4" i="32"/>
  <c r="WQY4" i="32"/>
  <c r="WQZ4" i="32"/>
  <c r="WRA4" i="32"/>
  <c r="WRB4" i="32"/>
  <c r="WRC4" i="32"/>
  <c r="WRD4" i="32"/>
  <c r="WRE4" i="32"/>
  <c r="WRF4" i="32"/>
  <c r="WRG4" i="32"/>
  <c r="WRH4" i="32"/>
  <c r="WRI4" i="32"/>
  <c r="WRJ4" i="32"/>
  <c r="WRK4" i="32"/>
  <c r="WRL4" i="32"/>
  <c r="WRM4" i="32"/>
  <c r="WRN4" i="32"/>
  <c r="WRO4" i="32"/>
  <c r="WRP4" i="32"/>
  <c r="WRQ4" i="32"/>
  <c r="WRR4" i="32"/>
  <c r="WRS4" i="32"/>
  <c r="WRT4" i="32"/>
  <c r="WRU4" i="32"/>
  <c r="WRV4" i="32"/>
  <c r="WRW4" i="32"/>
  <c r="WRX4" i="32"/>
  <c r="WRY4" i="32"/>
  <c r="WRZ4" i="32"/>
  <c r="WSA4" i="32"/>
  <c r="WSB4" i="32"/>
  <c r="WSC4" i="32"/>
  <c r="WSD4" i="32"/>
  <c r="WSE4" i="32"/>
  <c r="WSF4" i="32"/>
  <c r="WSG4" i="32"/>
  <c r="WSH4" i="32"/>
  <c r="WSI4" i="32"/>
  <c r="WSJ4" i="32"/>
  <c r="WSK4" i="32"/>
  <c r="WSL4" i="32"/>
  <c r="WSM4" i="32"/>
  <c r="WSN4" i="32"/>
  <c r="WSO4" i="32"/>
  <c r="WSP4" i="32"/>
  <c r="WSQ4" i="32"/>
  <c r="WSR4" i="32"/>
  <c r="WSS4" i="32"/>
  <c r="WST4" i="32"/>
  <c r="WSU4" i="32"/>
  <c r="WSV4" i="32"/>
  <c r="WSW4" i="32"/>
  <c r="WSX4" i="32"/>
  <c r="WSY4" i="32"/>
  <c r="WSZ4" i="32"/>
  <c r="WTA4" i="32"/>
  <c r="WTB4" i="32"/>
  <c r="WTC4" i="32"/>
  <c r="WTD4" i="32"/>
  <c r="WTE4" i="32"/>
  <c r="WTF4" i="32"/>
  <c r="WTG4" i="32"/>
  <c r="WTH4" i="32"/>
  <c r="WTI4" i="32"/>
  <c r="WTJ4" i="32"/>
  <c r="WTK4" i="32"/>
  <c r="WTL4" i="32"/>
  <c r="WTM4" i="32"/>
  <c r="WTN4" i="32"/>
  <c r="WTO4" i="32"/>
  <c r="WTP4" i="32"/>
  <c r="WTQ4" i="32"/>
  <c r="WTR4" i="32"/>
  <c r="WTS4" i="32"/>
  <c r="WTT4" i="32"/>
  <c r="WTU4" i="32"/>
  <c r="WTV4" i="32"/>
  <c r="WTW4" i="32"/>
  <c r="WTX4" i="32"/>
  <c r="WTY4" i="32"/>
  <c r="WTZ4" i="32"/>
  <c r="WUA4" i="32"/>
  <c r="WUB4" i="32"/>
  <c r="WUC4" i="32"/>
  <c r="WUD4" i="32"/>
  <c r="WUE4" i="32"/>
  <c r="WUF4" i="32"/>
  <c r="WUG4" i="32"/>
  <c r="WUH4" i="32"/>
  <c r="WUI4" i="32"/>
  <c r="WUJ4" i="32"/>
  <c r="WUK4" i="32"/>
  <c r="WUL4" i="32"/>
  <c r="WUM4" i="32"/>
  <c r="WUN4" i="32"/>
  <c r="WUO4" i="32"/>
  <c r="WUP4" i="32"/>
  <c r="WUQ4" i="32"/>
  <c r="WUR4" i="32"/>
  <c r="WUS4" i="32"/>
  <c r="WUT4" i="32"/>
  <c r="WUU4" i="32"/>
  <c r="WUV4" i="32"/>
  <c r="WUW4" i="32"/>
  <c r="WUX4" i="32"/>
  <c r="WUY4" i="32"/>
  <c r="WUZ4" i="32"/>
  <c r="WVA4" i="32"/>
  <c r="WVB4" i="32"/>
  <c r="WVC4" i="32"/>
  <c r="WVD4" i="32"/>
  <c r="WVE4" i="32"/>
  <c r="WVF4" i="32"/>
  <c r="WVG4" i="32"/>
  <c r="WVH4" i="32"/>
  <c r="WVI4" i="32"/>
  <c r="WVJ4" i="32"/>
  <c r="WVK4" i="32"/>
  <c r="WVL4" i="32"/>
  <c r="WVM4" i="32"/>
  <c r="WVN4" i="32"/>
  <c r="WVO4" i="32"/>
  <c r="WVP4" i="32"/>
  <c r="WVQ4" i="32"/>
  <c r="WVR4" i="32"/>
  <c r="WVS4" i="32"/>
  <c r="WVT4" i="32"/>
  <c r="WVU4" i="32"/>
  <c r="WVV4" i="32"/>
  <c r="WVW4" i="32"/>
  <c r="WVX4" i="32"/>
  <c r="WVY4" i="32"/>
  <c r="WVZ4" i="32"/>
  <c r="WWA4" i="32"/>
  <c r="WWB4" i="32"/>
  <c r="WWC4" i="32"/>
  <c r="WWD4" i="32"/>
  <c r="WWE4" i="32"/>
  <c r="WWF4" i="32"/>
  <c r="WWG4" i="32"/>
  <c r="WWH4" i="32"/>
  <c r="WWI4" i="32"/>
  <c r="WWJ4" i="32"/>
  <c r="WWK4" i="32"/>
  <c r="WWL4" i="32"/>
  <c r="WWM4" i="32"/>
  <c r="WWN4" i="32"/>
  <c r="WWO4" i="32"/>
  <c r="WWP4" i="32"/>
  <c r="WWQ4" i="32"/>
  <c r="WWR4" i="32"/>
  <c r="WWS4" i="32"/>
  <c r="WWT4" i="32"/>
  <c r="WWU4" i="32"/>
  <c r="WWV4" i="32"/>
  <c r="WWW4" i="32"/>
  <c r="WWX4" i="32"/>
  <c r="WWY4" i="32"/>
  <c r="WWZ4" i="32"/>
  <c r="WXA4" i="32"/>
  <c r="WXB4" i="32"/>
  <c r="WXC4" i="32"/>
  <c r="WXD4" i="32"/>
  <c r="WXE4" i="32"/>
  <c r="WXF4" i="32"/>
  <c r="WXG4" i="32"/>
  <c r="WXH4" i="32"/>
  <c r="WXI4" i="32"/>
  <c r="WXJ4" i="32"/>
  <c r="WXK4" i="32"/>
  <c r="WXL4" i="32"/>
  <c r="WXM4" i="32"/>
  <c r="WXN4" i="32"/>
  <c r="WXO4" i="32"/>
  <c r="WXP4" i="32"/>
  <c r="WXQ4" i="32"/>
  <c r="WXR4" i="32"/>
  <c r="WXS4" i="32"/>
  <c r="WXT4" i="32"/>
  <c r="WXU4" i="32"/>
  <c r="WXV4" i="32"/>
  <c r="WXW4" i="32"/>
  <c r="WXX4" i="32"/>
  <c r="WXY4" i="32"/>
  <c r="WXZ4" i="32"/>
  <c r="WYA4" i="32"/>
  <c r="WYB4" i="32"/>
  <c r="WYC4" i="32"/>
  <c r="WYD4" i="32"/>
  <c r="WYE4" i="32"/>
  <c r="WYF4" i="32"/>
  <c r="WYG4" i="32"/>
  <c r="WYH4" i="32"/>
  <c r="WYI4" i="32"/>
  <c r="WYJ4" i="32"/>
  <c r="WYK4" i="32"/>
  <c r="WYL4" i="32"/>
  <c r="WYM4" i="32"/>
  <c r="WYN4" i="32"/>
  <c r="WYO4" i="32"/>
  <c r="WYP4" i="32"/>
  <c r="WYQ4" i="32"/>
  <c r="WYR4" i="32"/>
  <c r="WYS4" i="32"/>
  <c r="WYT4" i="32"/>
  <c r="WYU4" i="32"/>
  <c r="WYV4" i="32"/>
  <c r="WYW4" i="32"/>
  <c r="WYX4" i="32"/>
  <c r="WYY4" i="32"/>
  <c r="WYZ4" i="32"/>
  <c r="WZA4" i="32"/>
  <c r="WZB4" i="32"/>
  <c r="WZC4" i="32"/>
  <c r="WZD4" i="32"/>
  <c r="WZE4" i="32"/>
  <c r="WZF4" i="32"/>
  <c r="WZG4" i="32"/>
  <c r="WZH4" i="32"/>
  <c r="WZI4" i="32"/>
  <c r="WZJ4" i="32"/>
  <c r="WZK4" i="32"/>
  <c r="WZL4" i="32"/>
  <c r="WZM4" i="32"/>
  <c r="WZN4" i="32"/>
  <c r="WZO4" i="32"/>
  <c r="WZP4" i="32"/>
  <c r="WZQ4" i="32"/>
  <c r="WZR4" i="32"/>
  <c r="WZS4" i="32"/>
  <c r="WZT4" i="32"/>
  <c r="WZU4" i="32"/>
  <c r="WZV4" i="32"/>
  <c r="WZW4" i="32"/>
  <c r="WZX4" i="32"/>
  <c r="WZY4" i="32"/>
  <c r="WZZ4" i="32"/>
  <c r="XAA4" i="32"/>
  <c r="XAB4" i="32"/>
  <c r="XAC4" i="32"/>
  <c r="XAD4" i="32"/>
  <c r="XAE4" i="32"/>
  <c r="XAF4" i="32"/>
  <c r="XAG4" i="32"/>
  <c r="XAH4" i="32"/>
  <c r="XAI4" i="32"/>
  <c r="XAJ4" i="32"/>
  <c r="XAK4" i="32"/>
  <c r="XAL4" i="32"/>
  <c r="XAM4" i="32"/>
  <c r="XAN4" i="32"/>
  <c r="XAO4" i="32"/>
  <c r="XAP4" i="32"/>
  <c r="XAQ4" i="32"/>
  <c r="XAR4" i="32"/>
  <c r="XAS4" i="32"/>
  <c r="XAT4" i="32"/>
  <c r="XAU4" i="32"/>
  <c r="XAV4" i="32"/>
  <c r="XAW4" i="32"/>
  <c r="XAX4" i="32"/>
  <c r="XAY4" i="32"/>
  <c r="XAZ4" i="32"/>
  <c r="XBA4" i="32"/>
  <c r="XBB4" i="32"/>
  <c r="XBC4" i="32"/>
  <c r="XBD4" i="32"/>
  <c r="XBE4" i="32"/>
  <c r="XBF4" i="32"/>
  <c r="XBG4" i="32"/>
  <c r="XBH4" i="32"/>
  <c r="XBI4" i="32"/>
  <c r="XBJ4" i="32"/>
  <c r="XBK4" i="32"/>
  <c r="XBL4" i="32"/>
  <c r="XBM4" i="32"/>
  <c r="XBN4" i="32"/>
  <c r="XBO4" i="32"/>
  <c r="XBP4" i="32"/>
  <c r="XBQ4" i="32"/>
  <c r="XBR4" i="32"/>
  <c r="XBS4" i="32"/>
  <c r="XBT4" i="32"/>
  <c r="XBU4" i="32"/>
  <c r="XBV4" i="32"/>
  <c r="XBW4" i="32"/>
  <c r="XBX4" i="32"/>
  <c r="XBY4" i="32"/>
  <c r="XBZ4" i="32"/>
  <c r="XCA4" i="32"/>
  <c r="XCB4" i="32"/>
  <c r="XCC4" i="32"/>
  <c r="XCD4" i="32"/>
  <c r="XCE4" i="32"/>
  <c r="XCF4" i="32"/>
  <c r="XCG4" i="32"/>
  <c r="XCH4" i="32"/>
  <c r="XCI4" i="32"/>
  <c r="XCJ4" i="32"/>
  <c r="XCK4" i="32"/>
  <c r="XCL4" i="32"/>
  <c r="XCM4" i="32"/>
  <c r="XCN4" i="32"/>
  <c r="XCO4" i="32"/>
  <c r="XCP4" i="32"/>
  <c r="XCQ4" i="32"/>
  <c r="XCR4" i="32"/>
  <c r="XCS4" i="32"/>
  <c r="XCT4" i="32"/>
  <c r="XCU4" i="32"/>
  <c r="XCV4" i="32"/>
  <c r="XCW4" i="32"/>
  <c r="XCX4" i="32"/>
  <c r="XCY4" i="32"/>
  <c r="XCZ4" i="32"/>
  <c r="XDA4" i="32"/>
  <c r="XDB4" i="32"/>
  <c r="XDC4" i="32"/>
  <c r="XDD4" i="32"/>
  <c r="XDE4" i="32"/>
  <c r="XDF4" i="32"/>
  <c r="XDG4" i="32"/>
  <c r="XDH4" i="32"/>
  <c r="XDI4" i="32"/>
  <c r="XDJ4" i="32"/>
  <c r="XDK4" i="32"/>
  <c r="XDL4" i="32"/>
  <c r="XDM4" i="32"/>
  <c r="XDN4" i="32"/>
  <c r="XDO4" i="32"/>
  <c r="XDP4" i="32"/>
  <c r="XDQ4" i="32"/>
  <c r="XDR4" i="32"/>
  <c r="XDS4" i="32"/>
  <c r="XDT4" i="32"/>
  <c r="XDU4" i="32"/>
  <c r="XDV4" i="32"/>
  <c r="XDW4" i="32"/>
  <c r="XDX4" i="32"/>
  <c r="XDY4" i="32"/>
  <c r="XDZ4" i="32"/>
  <c r="XEA4" i="32"/>
  <c r="XEB4" i="32"/>
  <c r="XEC4" i="32"/>
  <c r="XED4" i="32"/>
  <c r="XEE4" i="32"/>
  <c r="XEF4" i="32"/>
  <c r="XEG4" i="32"/>
  <c r="XEH4" i="32"/>
  <c r="XEI4" i="32"/>
  <c r="XEJ4" i="32"/>
  <c r="XEK4" i="32"/>
  <c r="XEL4" i="32"/>
  <c r="XEM4" i="32"/>
  <c r="XEN4" i="32"/>
  <c r="XEO4" i="32"/>
  <c r="XEP4" i="32"/>
  <c r="XEQ4" i="32"/>
  <c r="XER4" i="32"/>
  <c r="XES4" i="32"/>
  <c r="XET4" i="32"/>
  <c r="XEU4" i="32"/>
  <c r="XEV4" i="32"/>
  <c r="XEW4" i="32"/>
  <c r="XEX4" i="32"/>
  <c r="XEY4" i="32"/>
  <c r="XEZ4" i="32"/>
  <c r="XFA4" i="32"/>
  <c r="XFB4" i="32"/>
  <c r="XFC4" i="32"/>
  <c r="XFD4" i="32"/>
  <c r="F5" i="32"/>
  <c r="MS5" i="32"/>
  <c r="MT5" i="32"/>
  <c r="MU5" i="32"/>
  <c r="MV5" i="32"/>
  <c r="MW5" i="32"/>
  <c r="MX5" i="32"/>
  <c r="MY5" i="32"/>
  <c r="MZ5" i="32"/>
  <c r="NA5" i="32"/>
  <c r="NB5" i="32"/>
  <c r="NC5" i="32"/>
  <c r="ND5" i="32"/>
  <c r="NE5" i="32"/>
  <c r="NF5" i="32"/>
  <c r="NG5" i="32"/>
  <c r="NH5" i="32"/>
  <c r="NI5" i="32"/>
  <c r="NJ5" i="32"/>
  <c r="NK5" i="32"/>
  <c r="NL5" i="32"/>
  <c r="NM5" i="32"/>
  <c r="NN5" i="32"/>
  <c r="NO5" i="32"/>
  <c r="NP5" i="32"/>
  <c r="NQ5" i="32"/>
  <c r="NR5" i="32"/>
  <c r="NS5" i="32"/>
  <c r="NT5" i="32"/>
  <c r="NU5" i="32"/>
  <c r="NV5" i="32"/>
  <c r="NW5" i="32"/>
  <c r="NX5" i="32"/>
  <c r="NY5" i="32"/>
  <c r="NZ5" i="32"/>
  <c r="OA5" i="32"/>
  <c r="OB5" i="32"/>
  <c r="OC5" i="32"/>
  <c r="OD5" i="32"/>
  <c r="OE5" i="32"/>
  <c r="OF5" i="32"/>
  <c r="OG5" i="32"/>
  <c r="OH5" i="32"/>
  <c r="OI5" i="32"/>
  <c r="OJ5" i="32"/>
  <c r="OK5" i="32"/>
  <c r="OL5" i="32"/>
  <c r="OM5" i="32"/>
  <c r="ON5" i="32"/>
  <c r="OO5" i="32"/>
  <c r="OP5" i="32"/>
  <c r="OQ5" i="32"/>
  <c r="OR5" i="32"/>
  <c r="OS5" i="32"/>
  <c r="OT5" i="32"/>
  <c r="OU5" i="32"/>
  <c r="OV5" i="32"/>
  <c r="OW5" i="32"/>
  <c r="OX5" i="32"/>
  <c r="OY5" i="32"/>
  <c r="OZ5" i="32"/>
  <c r="PA5" i="32"/>
  <c r="PB5" i="32"/>
  <c r="PC5" i="32"/>
  <c r="PD5" i="32"/>
  <c r="PE5" i="32"/>
  <c r="PF5" i="32"/>
  <c r="PG5" i="32"/>
  <c r="PH5" i="32"/>
  <c r="PI5" i="32"/>
  <c r="PJ5" i="32"/>
  <c r="PK5" i="32"/>
  <c r="PL5" i="32"/>
  <c r="PM5" i="32"/>
  <c r="PN5" i="32"/>
  <c r="PO5" i="32"/>
  <c r="PP5" i="32"/>
  <c r="PQ5" i="32"/>
  <c r="PR5" i="32"/>
  <c r="PS5" i="32"/>
  <c r="PT5" i="32"/>
  <c r="PU5" i="32"/>
  <c r="PV5" i="32"/>
  <c r="PW5" i="32"/>
  <c r="PX5" i="32"/>
  <c r="PY5" i="32"/>
  <c r="PZ5" i="32"/>
  <c r="QA5" i="32"/>
  <c r="QB5" i="32"/>
  <c r="QC5" i="32"/>
  <c r="QD5" i="32"/>
  <c r="QE5" i="32"/>
  <c r="QF5" i="32"/>
  <c r="QG5" i="32"/>
  <c r="QH5" i="32"/>
  <c r="QI5" i="32"/>
  <c r="QJ5" i="32"/>
  <c r="QK5" i="32"/>
  <c r="QL5" i="32"/>
  <c r="QM5" i="32"/>
  <c r="QN5" i="32"/>
  <c r="QO5" i="32"/>
  <c r="QP5" i="32"/>
  <c r="QQ5" i="32"/>
  <c r="QR5" i="32"/>
  <c r="QS5" i="32"/>
  <c r="QT5" i="32"/>
  <c r="QU5" i="32"/>
  <c r="QV5" i="32"/>
  <c r="QW5" i="32"/>
  <c r="QX5" i="32"/>
  <c r="QY5" i="32"/>
  <c r="QZ5" i="32"/>
  <c r="RA5" i="32"/>
  <c r="RB5" i="32"/>
  <c r="RC5" i="32"/>
  <c r="RD5" i="32"/>
  <c r="RE5" i="32"/>
  <c r="RF5" i="32"/>
  <c r="RG5" i="32"/>
  <c r="RH5" i="32"/>
  <c r="RI5" i="32"/>
  <c r="RJ5" i="32"/>
  <c r="RK5" i="32"/>
  <c r="RL5" i="32"/>
  <c r="RM5" i="32"/>
  <c r="RN5" i="32"/>
  <c r="RO5" i="32"/>
  <c r="RP5" i="32"/>
  <c r="RQ5" i="32"/>
  <c r="RR5" i="32"/>
  <c r="RS5" i="32"/>
  <c r="RT5" i="32"/>
  <c r="RU5" i="32"/>
  <c r="RV5" i="32"/>
  <c r="RW5" i="32"/>
  <c r="RX5" i="32"/>
  <c r="RY5" i="32"/>
  <c r="RZ5" i="32"/>
  <c r="SA5" i="32"/>
  <c r="SB5" i="32"/>
  <c r="SC5" i="32"/>
  <c r="SD5" i="32"/>
  <c r="SE5" i="32"/>
  <c r="SF5" i="32"/>
  <c r="SG5" i="32"/>
  <c r="SH5" i="32"/>
  <c r="SI5" i="32"/>
  <c r="SJ5" i="32"/>
  <c r="SK5" i="32"/>
  <c r="SL5" i="32"/>
  <c r="SM5" i="32"/>
  <c r="SN5" i="32"/>
  <c r="SO5" i="32"/>
  <c r="SP5" i="32"/>
  <c r="SQ5" i="32"/>
  <c r="SR5" i="32"/>
  <c r="SS5" i="32"/>
  <c r="ST5" i="32"/>
  <c r="SU5" i="32"/>
  <c r="SV5" i="32"/>
  <c r="SW5" i="32"/>
  <c r="SX5" i="32"/>
  <c r="SY5" i="32"/>
  <c r="SZ5" i="32"/>
  <c r="TA5" i="32"/>
  <c r="TB5" i="32"/>
  <c r="TC5" i="32"/>
  <c r="TD5" i="32"/>
  <c r="TE5" i="32"/>
  <c r="TF5" i="32"/>
  <c r="TG5" i="32"/>
  <c r="TH5" i="32"/>
  <c r="TI5" i="32"/>
  <c r="TJ5" i="32"/>
  <c r="TK5" i="32"/>
  <c r="TL5" i="32"/>
  <c r="TM5" i="32"/>
  <c r="TN5" i="32"/>
  <c r="TO5" i="32"/>
  <c r="TP5" i="32"/>
  <c r="TQ5" i="32"/>
  <c r="TR5" i="32"/>
  <c r="TS5" i="32"/>
  <c r="TT5" i="32"/>
  <c r="TU5" i="32"/>
  <c r="TV5" i="32"/>
  <c r="TW5" i="32"/>
  <c r="TX5" i="32"/>
  <c r="TY5" i="32"/>
  <c r="TZ5" i="32"/>
  <c r="UA5" i="32"/>
  <c r="UB5" i="32"/>
  <c r="UC5" i="32"/>
  <c r="UD5" i="32"/>
  <c r="UE5" i="32"/>
  <c r="UF5" i="32"/>
  <c r="UG5" i="32"/>
  <c r="UH5" i="32"/>
  <c r="UI5" i="32"/>
  <c r="UJ5" i="32"/>
  <c r="UK5" i="32"/>
  <c r="UL5" i="32"/>
  <c r="UM5" i="32"/>
  <c r="UN5" i="32"/>
  <c r="UO5" i="32"/>
  <c r="UP5" i="32"/>
  <c r="UQ5" i="32"/>
  <c r="UR5" i="32"/>
  <c r="US5" i="32"/>
  <c r="UT5" i="32"/>
  <c r="UU5" i="32"/>
  <c r="UV5" i="32"/>
  <c r="UW5" i="32"/>
  <c r="UX5" i="32"/>
  <c r="UY5" i="32"/>
  <c r="UZ5" i="32"/>
  <c r="VA5" i="32"/>
  <c r="VB5" i="32"/>
  <c r="VC5" i="32"/>
  <c r="VD5" i="32"/>
  <c r="VE5" i="32"/>
  <c r="VF5" i="32"/>
  <c r="VG5" i="32"/>
  <c r="VH5" i="32"/>
  <c r="VI5" i="32"/>
  <c r="VJ5" i="32"/>
  <c r="VK5" i="32"/>
  <c r="VL5" i="32"/>
  <c r="VM5" i="32"/>
  <c r="VN5" i="32"/>
  <c r="VO5" i="32"/>
  <c r="VP5" i="32"/>
  <c r="VQ5" i="32"/>
  <c r="VR5" i="32"/>
  <c r="VS5" i="32"/>
  <c r="VT5" i="32"/>
  <c r="VU5" i="32"/>
  <c r="VV5" i="32"/>
  <c r="VW5" i="32"/>
  <c r="VX5" i="32"/>
  <c r="VY5" i="32"/>
  <c r="VZ5" i="32"/>
  <c r="WA5" i="32"/>
  <c r="WB5" i="32"/>
  <c r="WC5" i="32"/>
  <c r="WD5" i="32"/>
  <c r="WE5" i="32"/>
  <c r="WF5" i="32"/>
  <c r="WG5" i="32"/>
  <c r="WH5" i="32"/>
  <c r="WI5" i="32"/>
  <c r="WJ5" i="32"/>
  <c r="WK5" i="32"/>
  <c r="WL5" i="32"/>
  <c r="WM5" i="32"/>
  <c r="WN5" i="32"/>
  <c r="WO5" i="32"/>
  <c r="WP5" i="32"/>
  <c r="WQ5" i="32"/>
  <c r="WR5" i="32"/>
  <c r="WS5" i="32"/>
  <c r="WT5" i="32"/>
  <c r="WU5" i="32"/>
  <c r="WV5" i="32"/>
  <c r="WW5" i="32"/>
  <c r="WX5" i="32"/>
  <c r="WY5" i="32"/>
  <c r="WZ5" i="32"/>
  <c r="XA5" i="32"/>
  <c r="XB5" i="32"/>
  <c r="XC5" i="32"/>
  <c r="XD5" i="32"/>
  <c r="XE5" i="32"/>
  <c r="XF5" i="32"/>
  <c r="XG5" i="32"/>
  <c r="XH5" i="32"/>
  <c r="XI5" i="32"/>
  <c r="XJ5" i="32"/>
  <c r="XK5" i="32"/>
  <c r="XL5" i="32"/>
  <c r="XM5" i="32"/>
  <c r="XN5" i="32"/>
  <c r="XO5" i="32"/>
  <c r="XP5" i="32"/>
  <c r="XQ5" i="32"/>
  <c r="XR5" i="32"/>
  <c r="XS5" i="32"/>
  <c r="XT5" i="32"/>
  <c r="XU5" i="32"/>
  <c r="XV5" i="32"/>
  <c r="XW5" i="32"/>
  <c r="XX5" i="32"/>
  <c r="XY5" i="32"/>
  <c r="XZ5" i="32"/>
  <c r="YA5" i="32"/>
  <c r="YB5" i="32"/>
  <c r="YC5" i="32"/>
  <c r="YD5" i="32"/>
  <c r="YE5" i="32"/>
  <c r="YF5" i="32"/>
  <c r="YG5" i="32"/>
  <c r="YH5" i="32"/>
  <c r="YI5" i="32"/>
  <c r="YJ5" i="32"/>
  <c r="YK5" i="32"/>
  <c r="YL5" i="32"/>
  <c r="YM5" i="32"/>
  <c r="YN5" i="32"/>
  <c r="YO5" i="32"/>
  <c r="YP5" i="32"/>
  <c r="YQ5" i="32"/>
  <c r="YR5" i="32"/>
  <c r="YS5" i="32"/>
  <c r="YT5" i="32"/>
  <c r="YU5" i="32"/>
  <c r="YV5" i="32"/>
  <c r="YW5" i="32"/>
  <c r="YX5" i="32"/>
  <c r="YY5" i="32"/>
  <c r="YZ5" i="32"/>
  <c r="ZA5" i="32"/>
  <c r="ZB5" i="32"/>
  <c r="ZC5" i="32"/>
  <c r="ZD5" i="32"/>
  <c r="ZE5" i="32"/>
  <c r="ZF5" i="32"/>
  <c r="ZG5" i="32"/>
  <c r="ZH5" i="32"/>
  <c r="ZI5" i="32"/>
  <c r="ZJ5" i="32"/>
  <c r="ZK5" i="32"/>
  <c r="ZL5" i="32"/>
  <c r="ZM5" i="32"/>
  <c r="ZN5" i="32"/>
  <c r="ZO5" i="32"/>
  <c r="ZP5" i="32"/>
  <c r="ZQ5" i="32"/>
  <c r="ZR5" i="32"/>
  <c r="ZS5" i="32"/>
  <c r="ZT5" i="32"/>
  <c r="ZU5" i="32"/>
  <c r="ZV5" i="32"/>
  <c r="ZW5" i="32"/>
  <c r="ZX5" i="32"/>
  <c r="ZY5" i="32"/>
  <c r="ZZ5" i="32"/>
  <c r="AAA5" i="32"/>
  <c r="AAB5" i="32"/>
  <c r="AAC5" i="32"/>
  <c r="AAD5" i="32"/>
  <c r="AAE5" i="32"/>
  <c r="AAF5" i="32"/>
  <c r="AAG5" i="32"/>
  <c r="AAH5" i="32"/>
  <c r="AAI5" i="32"/>
  <c r="AAJ5" i="32"/>
  <c r="AAK5" i="32"/>
  <c r="AAL5" i="32"/>
  <c r="AAM5" i="32"/>
  <c r="AAN5" i="32"/>
  <c r="AAO5" i="32"/>
  <c r="AAP5" i="32"/>
  <c r="AAQ5" i="32"/>
  <c r="AAR5" i="32"/>
  <c r="AAS5" i="32"/>
  <c r="AAT5" i="32"/>
  <c r="AAU5" i="32"/>
  <c r="AAV5" i="32"/>
  <c r="AAW5" i="32"/>
  <c r="AAX5" i="32"/>
  <c r="AAY5" i="32"/>
  <c r="AAZ5" i="32"/>
  <c r="ABA5" i="32"/>
  <c r="ABB5" i="32"/>
  <c r="ABC5" i="32"/>
  <c r="ABD5" i="32"/>
  <c r="ABE5" i="32"/>
  <c r="ABF5" i="32"/>
  <c r="ABG5" i="32"/>
  <c r="ABH5" i="32"/>
  <c r="ABI5" i="32"/>
  <c r="ABJ5" i="32"/>
  <c r="ABK5" i="32"/>
  <c r="ABL5" i="32"/>
  <c r="ABM5" i="32"/>
  <c r="ABN5" i="32"/>
  <c r="ABO5" i="32"/>
  <c r="ABP5" i="32"/>
  <c r="ABQ5" i="32"/>
  <c r="ABR5" i="32"/>
  <c r="ABS5" i="32"/>
  <c r="ABT5" i="32"/>
  <c r="ABU5" i="32"/>
  <c r="ABV5" i="32"/>
  <c r="ABW5" i="32"/>
  <c r="ABX5" i="32"/>
  <c r="ABY5" i="32"/>
  <c r="ABZ5" i="32"/>
  <c r="ACA5" i="32"/>
  <c r="ACB5" i="32"/>
  <c r="ACC5" i="32"/>
  <c r="ACD5" i="32"/>
  <c r="ACE5" i="32"/>
  <c r="ACF5" i="32"/>
  <c r="ACG5" i="32"/>
  <c r="ACH5" i="32"/>
  <c r="ACI5" i="32"/>
  <c r="ACJ5" i="32"/>
  <c r="ACK5" i="32"/>
  <c r="ACL5" i="32"/>
  <c r="ACM5" i="32"/>
  <c r="ACN5" i="32"/>
  <c r="ACO5" i="32"/>
  <c r="ACP5" i="32"/>
  <c r="ACQ5" i="32"/>
  <c r="ACR5" i="32"/>
  <c r="ACS5" i="32"/>
  <c r="ACT5" i="32"/>
  <c r="ACU5" i="32"/>
  <c r="ACV5" i="32"/>
  <c r="ACW5" i="32"/>
  <c r="ACX5" i="32"/>
  <c r="ACY5" i="32"/>
  <c r="ACZ5" i="32"/>
  <c r="ADA5" i="32"/>
  <c r="ADB5" i="32"/>
  <c r="ADC5" i="32"/>
  <c r="ADD5" i="32"/>
  <c r="ADE5" i="32"/>
  <c r="ADF5" i="32"/>
  <c r="ADG5" i="32"/>
  <c r="ADH5" i="32"/>
  <c r="ADI5" i="32"/>
  <c r="ADJ5" i="32"/>
  <c r="ADK5" i="32"/>
  <c r="ADL5" i="32"/>
  <c r="ADM5" i="32"/>
  <c r="ADN5" i="32"/>
  <c r="ADO5" i="32"/>
  <c r="ADP5" i="32"/>
  <c r="ADQ5" i="32"/>
  <c r="ADR5" i="32"/>
  <c r="ADS5" i="32"/>
  <c r="ADT5" i="32"/>
  <c r="ADU5" i="32"/>
  <c r="ADV5" i="32"/>
  <c r="ADW5" i="32"/>
  <c r="ADX5" i="32"/>
  <c r="ADY5" i="32"/>
  <c r="ADZ5" i="32"/>
  <c r="AEA5" i="32"/>
  <c r="AEB5" i="32"/>
  <c r="AEC5" i="32"/>
  <c r="AED5" i="32"/>
  <c r="AEE5" i="32"/>
  <c r="AEF5" i="32"/>
  <c r="AEG5" i="32"/>
  <c r="AEH5" i="32"/>
  <c r="AEI5" i="32"/>
  <c r="AEJ5" i="32"/>
  <c r="AEK5" i="32"/>
  <c r="AEL5" i="32"/>
  <c r="AEM5" i="32"/>
  <c r="AEN5" i="32"/>
  <c r="AEO5" i="32"/>
  <c r="AEP5" i="32"/>
  <c r="AEQ5" i="32"/>
  <c r="AER5" i="32"/>
  <c r="AES5" i="32"/>
  <c r="AET5" i="32"/>
  <c r="AEU5" i="32"/>
  <c r="AEV5" i="32"/>
  <c r="AEW5" i="32"/>
  <c r="AEX5" i="32"/>
  <c r="AEY5" i="32"/>
  <c r="AEZ5" i="32"/>
  <c r="AFA5" i="32"/>
  <c r="AFB5" i="32"/>
  <c r="AFC5" i="32"/>
  <c r="AFD5" i="32"/>
  <c r="AFE5" i="32"/>
  <c r="AFF5" i="32"/>
  <c r="AFG5" i="32"/>
  <c r="AFH5" i="32"/>
  <c r="AFI5" i="32"/>
  <c r="AFJ5" i="32"/>
  <c r="AFK5" i="32"/>
  <c r="AFL5" i="32"/>
  <c r="AFM5" i="32"/>
  <c r="AFN5" i="32"/>
  <c r="AFO5" i="32"/>
  <c r="AFP5" i="32"/>
  <c r="AFQ5" i="32"/>
  <c r="AFR5" i="32"/>
  <c r="AFS5" i="32"/>
  <c r="AFT5" i="32"/>
  <c r="AFU5" i="32"/>
  <c r="AFV5" i="32"/>
  <c r="AFW5" i="32"/>
  <c r="AFX5" i="32"/>
  <c r="AFY5" i="32"/>
  <c r="AFZ5" i="32"/>
  <c r="AGA5" i="32"/>
  <c r="AGB5" i="32"/>
  <c r="AGC5" i="32"/>
  <c r="AGD5" i="32"/>
  <c r="AGE5" i="32"/>
  <c r="AGF5" i="32"/>
  <c r="AGG5" i="32"/>
  <c r="AGH5" i="32"/>
  <c r="AGI5" i="32"/>
  <c r="AGJ5" i="32"/>
  <c r="AGK5" i="32"/>
  <c r="AGL5" i="32"/>
  <c r="AGM5" i="32"/>
  <c r="AGN5" i="32"/>
  <c r="AGO5" i="32"/>
  <c r="AGP5" i="32"/>
  <c r="AGQ5" i="32"/>
  <c r="AGR5" i="32"/>
  <c r="AGS5" i="32"/>
  <c r="AGT5" i="32"/>
  <c r="AGU5" i="32"/>
  <c r="AGV5" i="32"/>
  <c r="AGW5" i="32"/>
  <c r="AGX5" i="32"/>
  <c r="AGY5" i="32"/>
  <c r="AGZ5" i="32"/>
  <c r="AHA5" i="32"/>
  <c r="AHB5" i="32"/>
  <c r="AHC5" i="32"/>
  <c r="AHD5" i="32"/>
  <c r="AHE5" i="32"/>
  <c r="AHF5" i="32"/>
  <c r="AHG5" i="32"/>
  <c r="AHH5" i="32"/>
  <c r="AHI5" i="32"/>
  <c r="AHJ5" i="32"/>
  <c r="AHK5" i="32"/>
  <c r="AHL5" i="32"/>
  <c r="AHM5" i="32"/>
  <c r="AHN5" i="32"/>
  <c r="AHO5" i="32"/>
  <c r="AHP5" i="32"/>
  <c r="AHQ5" i="32"/>
  <c r="AHR5" i="32"/>
  <c r="AHS5" i="32"/>
  <c r="AHT5" i="32"/>
  <c r="AHU5" i="32"/>
  <c r="AHV5" i="32"/>
  <c r="AHW5" i="32"/>
  <c r="AHX5" i="32"/>
  <c r="AHY5" i="32"/>
  <c r="AHZ5" i="32"/>
  <c r="AIA5" i="32"/>
  <c r="AIB5" i="32"/>
  <c r="AIC5" i="32"/>
  <c r="AID5" i="32"/>
  <c r="AIE5" i="32"/>
  <c r="AIF5" i="32"/>
  <c r="AIG5" i="32"/>
  <c r="AIH5" i="32"/>
  <c r="AII5" i="32"/>
  <c r="AIJ5" i="32"/>
  <c r="AIK5" i="32"/>
  <c r="AIL5" i="32"/>
  <c r="AIM5" i="32"/>
  <c r="AIN5" i="32"/>
  <c r="AIO5" i="32"/>
  <c r="AIP5" i="32"/>
  <c r="AIQ5" i="32"/>
  <c r="AIR5" i="32"/>
  <c r="AIS5" i="32"/>
  <c r="AIT5" i="32"/>
  <c r="AIU5" i="32"/>
  <c r="AIV5" i="32"/>
  <c r="AIW5" i="32"/>
  <c r="AIX5" i="32"/>
  <c r="AIY5" i="32"/>
  <c r="AIZ5" i="32"/>
  <c r="AJA5" i="32"/>
  <c r="AJB5" i="32"/>
  <c r="AJC5" i="32"/>
  <c r="AJD5" i="32"/>
  <c r="AJE5" i="32"/>
  <c r="AJF5" i="32"/>
  <c r="AJG5" i="32"/>
  <c r="AJH5" i="32"/>
  <c r="AJI5" i="32"/>
  <c r="AJJ5" i="32"/>
  <c r="AJK5" i="32"/>
  <c r="AJL5" i="32"/>
  <c r="AJM5" i="32"/>
  <c r="AJN5" i="32"/>
  <c r="AJO5" i="32"/>
  <c r="AJP5" i="32"/>
  <c r="AJQ5" i="32"/>
  <c r="AJR5" i="32"/>
  <c r="AJS5" i="32"/>
  <c r="AJT5" i="32"/>
  <c r="AJU5" i="32"/>
  <c r="AJV5" i="32"/>
  <c r="AJW5" i="32"/>
  <c r="AJX5" i="32"/>
  <c r="AJY5" i="32"/>
  <c r="AJZ5" i="32"/>
  <c r="AKA5" i="32"/>
  <c r="AKB5" i="32"/>
  <c r="AKC5" i="32"/>
  <c r="AKD5" i="32"/>
  <c r="AKE5" i="32"/>
  <c r="AKF5" i="32"/>
  <c r="AKG5" i="32"/>
  <c r="AKH5" i="32"/>
  <c r="AKI5" i="32"/>
  <c r="AKJ5" i="32"/>
  <c r="AKK5" i="32"/>
  <c r="AKL5" i="32"/>
  <c r="AKM5" i="32"/>
  <c r="AKN5" i="32"/>
  <c r="AKO5" i="32"/>
  <c r="AKP5" i="32"/>
  <c r="AKQ5" i="32"/>
  <c r="AKR5" i="32"/>
  <c r="AKS5" i="32"/>
  <c r="AKT5" i="32"/>
  <c r="AKU5" i="32"/>
  <c r="AKV5" i="32"/>
  <c r="AKW5" i="32"/>
  <c r="AKX5" i="32"/>
  <c r="AKY5" i="32"/>
  <c r="AKZ5" i="32"/>
  <c r="ALA5" i="32"/>
  <c r="ALB5" i="32"/>
  <c r="ALC5" i="32"/>
  <c r="ALD5" i="32"/>
  <c r="ALE5" i="32"/>
  <c r="ALF5" i="32"/>
  <c r="ALG5" i="32"/>
  <c r="ALH5" i="32"/>
  <c r="ALI5" i="32"/>
  <c r="ALJ5" i="32"/>
  <c r="ALK5" i="32"/>
  <c r="ALL5" i="32"/>
  <c r="ALM5" i="32"/>
  <c r="ALN5" i="32"/>
  <c r="ALO5" i="32"/>
  <c r="ALP5" i="32"/>
  <c r="ALQ5" i="32"/>
  <c r="ALR5" i="32"/>
  <c r="ALS5" i="32"/>
  <c r="ALT5" i="32"/>
  <c r="ALU5" i="32"/>
  <c r="ALV5" i="32"/>
  <c r="ALW5" i="32"/>
  <c r="ALX5" i="32"/>
  <c r="ALY5" i="32"/>
  <c r="ALZ5" i="32"/>
  <c r="AMA5" i="32"/>
  <c r="AMB5" i="32"/>
  <c r="AMC5" i="32"/>
  <c r="AMD5" i="32"/>
  <c r="AME5" i="32"/>
  <c r="AMF5" i="32"/>
  <c r="AMG5" i="32"/>
  <c r="AMH5" i="32"/>
  <c r="AMI5" i="32"/>
  <c r="AMJ5" i="32"/>
  <c r="AMK5" i="32"/>
  <c r="AML5" i="32"/>
  <c r="AMM5" i="32"/>
  <c r="AMN5" i="32"/>
  <c r="AMO5" i="32"/>
  <c r="AMP5" i="32"/>
  <c r="AMQ5" i="32"/>
  <c r="AMR5" i="32"/>
  <c r="AMS5" i="32"/>
  <c r="AMT5" i="32"/>
  <c r="AMU5" i="32"/>
  <c r="AMV5" i="32"/>
  <c r="AMW5" i="32"/>
  <c r="AMX5" i="32"/>
  <c r="AMY5" i="32"/>
  <c r="AMZ5" i="32"/>
  <c r="ANA5" i="32"/>
  <c r="ANB5" i="32"/>
  <c r="ANC5" i="32"/>
  <c r="AND5" i="32"/>
  <c r="ANE5" i="32"/>
  <c r="ANF5" i="32"/>
  <c r="ANG5" i="32"/>
  <c r="ANH5" i="32"/>
  <c r="ANI5" i="32"/>
  <c r="ANJ5" i="32"/>
  <c r="ANK5" i="32"/>
  <c r="ANL5" i="32"/>
  <c r="ANM5" i="32"/>
  <c r="ANN5" i="32"/>
  <c r="ANO5" i="32"/>
  <c r="ANP5" i="32"/>
  <c r="ANQ5" i="32"/>
  <c r="ANR5" i="32"/>
  <c r="ANS5" i="32"/>
  <c r="ANT5" i="32"/>
  <c r="ANU5" i="32"/>
  <c r="ANV5" i="32"/>
  <c r="ANW5" i="32"/>
  <c r="ANX5" i="32"/>
  <c r="ANY5" i="32"/>
  <c r="ANZ5" i="32"/>
  <c r="AOA5" i="32"/>
  <c r="AOB5" i="32"/>
  <c r="AOC5" i="32"/>
  <c r="AOD5" i="32"/>
  <c r="AOE5" i="32"/>
  <c r="AOF5" i="32"/>
  <c r="AOG5" i="32"/>
  <c r="AOH5" i="32"/>
  <c r="AOI5" i="32"/>
  <c r="AOJ5" i="32"/>
  <c r="AOK5" i="32"/>
  <c r="AOL5" i="32"/>
  <c r="AOM5" i="32"/>
  <c r="AON5" i="32"/>
  <c r="AOO5" i="32"/>
  <c r="AOP5" i="32"/>
  <c r="AOQ5" i="32"/>
  <c r="AOR5" i="32"/>
  <c r="AOS5" i="32"/>
  <c r="AOT5" i="32"/>
  <c r="AOU5" i="32"/>
  <c r="AOV5" i="32"/>
  <c r="AOW5" i="32"/>
  <c r="AOX5" i="32"/>
  <c r="AOY5" i="32"/>
  <c r="AOZ5" i="32"/>
  <c r="APA5" i="32"/>
  <c r="APB5" i="32"/>
  <c r="APC5" i="32"/>
  <c r="APD5" i="32"/>
  <c r="APE5" i="32"/>
  <c r="APF5" i="32"/>
  <c r="APG5" i="32"/>
  <c r="APH5" i="32"/>
  <c r="API5" i="32"/>
  <c r="APJ5" i="32"/>
  <c r="APK5" i="32"/>
  <c r="APL5" i="32"/>
  <c r="APM5" i="32"/>
  <c r="APN5" i="32"/>
  <c r="APO5" i="32"/>
  <c r="APP5" i="32"/>
  <c r="APQ5" i="32"/>
  <c r="APR5" i="32"/>
  <c r="APS5" i="32"/>
  <c r="APT5" i="32"/>
  <c r="APU5" i="32"/>
  <c r="APV5" i="32"/>
  <c r="APW5" i="32"/>
  <c r="APX5" i="32"/>
  <c r="APY5" i="32"/>
  <c r="APZ5" i="32"/>
  <c r="AQA5" i="32"/>
  <c r="AQB5" i="32"/>
  <c r="AQC5" i="32"/>
  <c r="AQD5" i="32"/>
  <c r="AQE5" i="32"/>
  <c r="AQF5" i="32"/>
  <c r="AQG5" i="32"/>
  <c r="AQH5" i="32"/>
  <c r="AQI5" i="32"/>
  <c r="AQJ5" i="32"/>
  <c r="AQK5" i="32"/>
  <c r="AQL5" i="32"/>
  <c r="AQM5" i="32"/>
  <c r="AQN5" i="32"/>
  <c r="AQO5" i="32"/>
  <c r="AQP5" i="32"/>
  <c r="AQQ5" i="32"/>
  <c r="AQR5" i="32"/>
  <c r="AQS5" i="32"/>
  <c r="AQT5" i="32"/>
  <c r="AQU5" i="32"/>
  <c r="AQV5" i="32"/>
  <c r="AQW5" i="32"/>
  <c r="AQX5" i="32"/>
  <c r="AQY5" i="32"/>
  <c r="AQZ5" i="32"/>
  <c r="ARA5" i="32"/>
  <c r="ARB5" i="32"/>
  <c r="ARC5" i="32"/>
  <c r="ARD5" i="32"/>
  <c r="ARE5" i="32"/>
  <c r="ARF5" i="32"/>
  <c r="ARG5" i="32"/>
  <c r="ARH5" i="32"/>
  <c r="ARI5" i="32"/>
  <c r="ARJ5" i="32"/>
  <c r="ARK5" i="32"/>
  <c r="ARL5" i="32"/>
  <c r="ARM5" i="32"/>
  <c r="ARN5" i="32"/>
  <c r="ARO5" i="32"/>
  <c r="ARP5" i="32"/>
  <c r="ARQ5" i="32"/>
  <c r="ARR5" i="32"/>
  <c r="ARS5" i="32"/>
  <c r="ART5" i="32"/>
  <c r="ARU5" i="32"/>
  <c r="ARV5" i="32"/>
  <c r="ARW5" i="32"/>
  <c r="ARX5" i="32"/>
  <c r="ARY5" i="32"/>
  <c r="ARZ5" i="32"/>
  <c r="ASA5" i="32"/>
  <c r="ASB5" i="32"/>
  <c r="ASC5" i="32"/>
  <c r="ASD5" i="32"/>
  <c r="ASE5" i="32"/>
  <c r="ASF5" i="32"/>
  <c r="ASG5" i="32"/>
  <c r="ASH5" i="32"/>
  <c r="ASI5" i="32"/>
  <c r="ASJ5" i="32"/>
  <c r="ASK5" i="32"/>
  <c r="ASL5" i="32"/>
  <c r="ASM5" i="32"/>
  <c r="ASN5" i="32"/>
  <c r="ASO5" i="32"/>
  <c r="ASP5" i="32"/>
  <c r="ASQ5" i="32"/>
  <c r="ASR5" i="32"/>
  <c r="ASS5" i="32"/>
  <c r="AST5" i="32"/>
  <c r="ASU5" i="32"/>
  <c r="ASV5" i="32"/>
  <c r="ASW5" i="32"/>
  <c r="ASX5" i="32"/>
  <c r="ASY5" i="32"/>
  <c r="ASZ5" i="32"/>
  <c r="ATA5" i="32"/>
  <c r="ATB5" i="32"/>
  <c r="ATC5" i="32"/>
  <c r="ATD5" i="32"/>
  <c r="ATE5" i="32"/>
  <c r="ATF5" i="32"/>
  <c r="ATG5" i="32"/>
  <c r="ATH5" i="32"/>
  <c r="ATI5" i="32"/>
  <c r="ATJ5" i="32"/>
  <c r="ATK5" i="32"/>
  <c r="ATL5" i="32"/>
  <c r="ATM5" i="32"/>
  <c r="ATN5" i="32"/>
  <c r="ATO5" i="32"/>
  <c r="ATP5" i="32"/>
  <c r="ATQ5" i="32"/>
  <c r="ATR5" i="32"/>
  <c r="ATS5" i="32"/>
  <c r="ATT5" i="32"/>
  <c r="ATU5" i="32"/>
  <c r="ATV5" i="32"/>
  <c r="ATW5" i="32"/>
  <c r="ATX5" i="32"/>
  <c r="ATY5" i="32"/>
  <c r="ATZ5" i="32"/>
  <c r="AUA5" i="32"/>
  <c r="AUB5" i="32"/>
  <c r="AUC5" i="32"/>
  <c r="AUD5" i="32"/>
  <c r="AUE5" i="32"/>
  <c r="AUF5" i="32"/>
  <c r="AUG5" i="32"/>
  <c r="AUH5" i="32"/>
  <c r="AUI5" i="32"/>
  <c r="AUJ5" i="32"/>
  <c r="AUK5" i="32"/>
  <c r="AUL5" i="32"/>
  <c r="AUM5" i="32"/>
  <c r="AUN5" i="32"/>
  <c r="AUO5" i="32"/>
  <c r="AUP5" i="32"/>
  <c r="AUQ5" i="32"/>
  <c r="AUR5" i="32"/>
  <c r="AUS5" i="32"/>
  <c r="AUT5" i="32"/>
  <c r="AUU5" i="32"/>
  <c r="AUV5" i="32"/>
  <c r="AUW5" i="32"/>
  <c r="AUX5" i="32"/>
  <c r="AUY5" i="32"/>
  <c r="AUZ5" i="32"/>
  <c r="AVA5" i="32"/>
  <c r="AVB5" i="32"/>
  <c r="AVC5" i="32"/>
  <c r="AVD5" i="32"/>
  <c r="AVE5" i="32"/>
  <c r="AVF5" i="32"/>
  <c r="AVG5" i="32"/>
  <c r="AVH5" i="32"/>
  <c r="AVI5" i="32"/>
  <c r="AVJ5" i="32"/>
  <c r="AVK5" i="32"/>
  <c r="AVL5" i="32"/>
  <c r="AVM5" i="32"/>
  <c r="AVN5" i="32"/>
  <c r="AVO5" i="32"/>
  <c r="AVP5" i="32"/>
  <c r="AVQ5" i="32"/>
  <c r="AVR5" i="32"/>
  <c r="AVS5" i="32"/>
  <c r="AVT5" i="32"/>
  <c r="AVU5" i="32"/>
  <c r="AVV5" i="32"/>
  <c r="AVW5" i="32"/>
  <c r="AVX5" i="32"/>
  <c r="AVY5" i="32"/>
  <c r="AVZ5" i="32"/>
  <c r="AWA5" i="32"/>
  <c r="AWB5" i="32"/>
  <c r="AWC5" i="32"/>
  <c r="AWD5" i="32"/>
  <c r="AWE5" i="32"/>
  <c r="AWF5" i="32"/>
  <c r="AWG5" i="32"/>
  <c r="AWH5" i="32"/>
  <c r="AWI5" i="32"/>
  <c r="AWJ5" i="32"/>
  <c r="AWK5" i="32"/>
  <c r="AWL5" i="32"/>
  <c r="AWM5" i="32"/>
  <c r="AWN5" i="32"/>
  <c r="AWO5" i="32"/>
  <c r="AWP5" i="32"/>
  <c r="AWQ5" i="32"/>
  <c r="AWR5" i="32"/>
  <c r="AWS5" i="32"/>
  <c r="AWT5" i="32"/>
  <c r="AWU5" i="32"/>
  <c r="AWV5" i="32"/>
  <c r="AWW5" i="32"/>
  <c r="AWX5" i="32"/>
  <c r="AWY5" i="32"/>
  <c r="AWZ5" i="32"/>
  <c r="AXA5" i="32"/>
  <c r="AXB5" i="32"/>
  <c r="AXC5" i="32"/>
  <c r="AXD5" i="32"/>
  <c r="AXE5" i="32"/>
  <c r="AXF5" i="32"/>
  <c r="AXG5" i="32"/>
  <c r="AXH5" i="32"/>
  <c r="AXI5" i="32"/>
  <c r="AXJ5" i="32"/>
  <c r="AXK5" i="32"/>
  <c r="AXL5" i="32"/>
  <c r="AXM5" i="32"/>
  <c r="AXN5" i="32"/>
  <c r="AXO5" i="32"/>
  <c r="AXP5" i="32"/>
  <c r="AXQ5" i="32"/>
  <c r="AXR5" i="32"/>
  <c r="AXS5" i="32"/>
  <c r="AXT5" i="32"/>
  <c r="AXU5" i="32"/>
  <c r="AXV5" i="32"/>
  <c r="AXW5" i="32"/>
  <c r="AXX5" i="32"/>
  <c r="AXY5" i="32"/>
  <c r="AXZ5" i="32"/>
  <c r="AYA5" i="32"/>
  <c r="AYB5" i="32"/>
  <c r="AYC5" i="32"/>
  <c r="AYD5" i="32"/>
  <c r="AYE5" i="32"/>
  <c r="AYF5" i="32"/>
  <c r="AYG5" i="32"/>
  <c r="AYH5" i="32"/>
  <c r="AYI5" i="32"/>
  <c r="AYJ5" i="32"/>
  <c r="AYK5" i="32"/>
  <c r="AYL5" i="32"/>
  <c r="AYM5" i="32"/>
  <c r="AYN5" i="32"/>
  <c r="AYO5" i="32"/>
  <c r="AYP5" i="32"/>
  <c r="AYQ5" i="32"/>
  <c r="AYR5" i="32"/>
  <c r="AYS5" i="32"/>
  <c r="AYT5" i="32"/>
  <c r="AYU5" i="32"/>
  <c r="AYV5" i="32"/>
  <c r="AYW5" i="32"/>
  <c r="AYX5" i="32"/>
  <c r="AYY5" i="32"/>
  <c r="AYZ5" i="32"/>
  <c r="AZA5" i="32"/>
  <c r="AZB5" i="32"/>
  <c r="AZC5" i="32"/>
  <c r="AZD5" i="32"/>
  <c r="AZE5" i="32"/>
  <c r="AZF5" i="32"/>
  <c r="AZG5" i="32"/>
  <c r="AZH5" i="32"/>
  <c r="AZI5" i="32"/>
  <c r="AZJ5" i="32"/>
  <c r="AZK5" i="32"/>
  <c r="AZL5" i="32"/>
  <c r="AZM5" i="32"/>
  <c r="AZN5" i="32"/>
  <c r="AZO5" i="32"/>
  <c r="AZP5" i="32"/>
  <c r="AZQ5" i="32"/>
  <c r="AZR5" i="32"/>
  <c r="AZS5" i="32"/>
  <c r="AZT5" i="32"/>
  <c r="AZU5" i="32"/>
  <c r="AZV5" i="32"/>
  <c r="AZW5" i="32"/>
  <c r="AZX5" i="32"/>
  <c r="AZY5" i="32"/>
  <c r="AZZ5" i="32"/>
  <c r="BAA5" i="32"/>
  <c r="BAB5" i="32"/>
  <c r="BAC5" i="32"/>
  <c r="BAD5" i="32"/>
  <c r="BAE5" i="32"/>
  <c r="BAF5" i="32"/>
  <c r="BAG5" i="32"/>
  <c r="BAH5" i="32"/>
  <c r="BAI5" i="32"/>
  <c r="BAJ5" i="32"/>
  <c r="BAK5" i="32"/>
  <c r="BAL5" i="32"/>
  <c r="BAM5" i="32"/>
  <c r="BAN5" i="32"/>
  <c r="BAO5" i="32"/>
  <c r="BAP5" i="32"/>
  <c r="BAQ5" i="32"/>
  <c r="BAR5" i="32"/>
  <c r="BAS5" i="32"/>
  <c r="BAT5" i="32"/>
  <c r="BAU5" i="32"/>
  <c r="BAV5" i="32"/>
  <c r="BAW5" i="32"/>
  <c r="BAX5" i="32"/>
  <c r="BAY5" i="32"/>
  <c r="BAZ5" i="32"/>
  <c r="BBA5" i="32"/>
  <c r="BBB5" i="32"/>
  <c r="BBC5" i="32"/>
  <c r="BBD5" i="32"/>
  <c r="BBE5" i="32"/>
  <c r="BBF5" i="32"/>
  <c r="BBG5" i="32"/>
  <c r="BBH5" i="32"/>
  <c r="BBI5" i="32"/>
  <c r="BBJ5" i="32"/>
  <c r="BBK5" i="32"/>
  <c r="BBL5" i="32"/>
  <c r="BBM5" i="32"/>
  <c r="BBN5" i="32"/>
  <c r="BBO5" i="32"/>
  <c r="BBP5" i="32"/>
  <c r="BBQ5" i="32"/>
  <c r="BBR5" i="32"/>
  <c r="BBS5" i="32"/>
  <c r="BBT5" i="32"/>
  <c r="BBU5" i="32"/>
  <c r="BBV5" i="32"/>
  <c r="BBW5" i="32"/>
  <c r="BBX5" i="32"/>
  <c r="BBY5" i="32"/>
  <c r="BBZ5" i="32"/>
  <c r="BCA5" i="32"/>
  <c r="BCB5" i="32"/>
  <c r="BCC5" i="32"/>
  <c r="BCD5" i="32"/>
  <c r="BCE5" i="32"/>
  <c r="BCF5" i="32"/>
  <c r="BCG5" i="32"/>
  <c r="BCH5" i="32"/>
  <c r="BCI5" i="32"/>
  <c r="BCJ5" i="32"/>
  <c r="BCK5" i="32"/>
  <c r="BCL5" i="32"/>
  <c r="BCM5" i="32"/>
  <c r="BCN5" i="32"/>
  <c r="BCO5" i="32"/>
  <c r="BCP5" i="32"/>
  <c r="BCQ5" i="32"/>
  <c r="BCR5" i="32"/>
  <c r="BCS5" i="32"/>
  <c r="BCT5" i="32"/>
  <c r="BCU5" i="32"/>
  <c r="BCV5" i="32"/>
  <c r="BCW5" i="32"/>
  <c r="BCX5" i="32"/>
  <c r="BCY5" i="32"/>
  <c r="BCZ5" i="32"/>
  <c r="BDA5" i="32"/>
  <c r="BDB5" i="32"/>
  <c r="BDC5" i="32"/>
  <c r="BDD5" i="32"/>
  <c r="BDE5" i="32"/>
  <c r="BDF5" i="32"/>
  <c r="BDG5" i="32"/>
  <c r="BDH5" i="32"/>
  <c r="BDI5" i="32"/>
  <c r="BDJ5" i="32"/>
  <c r="BDK5" i="32"/>
  <c r="BDL5" i="32"/>
  <c r="BDM5" i="32"/>
  <c r="BDN5" i="32"/>
  <c r="BDO5" i="32"/>
  <c r="BDP5" i="32"/>
  <c r="BDQ5" i="32"/>
  <c r="BDR5" i="32"/>
  <c r="BDS5" i="32"/>
  <c r="BDT5" i="32"/>
  <c r="BDU5" i="32"/>
  <c r="BDV5" i="32"/>
  <c r="BDW5" i="32"/>
  <c r="BDX5" i="32"/>
  <c r="BDY5" i="32"/>
  <c r="BDZ5" i="32"/>
  <c r="BEA5" i="32"/>
  <c r="BEB5" i="32"/>
  <c r="BEC5" i="32"/>
  <c r="BED5" i="32"/>
  <c r="BEE5" i="32"/>
  <c r="BEF5" i="32"/>
  <c r="BEG5" i="32"/>
  <c r="BEH5" i="32"/>
  <c r="BEI5" i="32"/>
  <c r="BEJ5" i="32"/>
  <c r="BEK5" i="32"/>
  <c r="BEL5" i="32"/>
  <c r="BEM5" i="32"/>
  <c r="BEN5" i="32"/>
  <c r="BEO5" i="32"/>
  <c r="BEP5" i="32"/>
  <c r="BEQ5" i="32"/>
  <c r="BER5" i="32"/>
  <c r="BES5" i="32"/>
  <c r="BET5" i="32"/>
  <c r="BEU5" i="32"/>
  <c r="BEV5" i="32"/>
  <c r="BEW5" i="32"/>
  <c r="BEX5" i="32"/>
  <c r="BEY5" i="32"/>
  <c r="BEZ5" i="32"/>
  <c r="BFA5" i="32"/>
  <c r="BFB5" i="32"/>
  <c r="BFC5" i="32"/>
  <c r="BFD5" i="32"/>
  <c r="BFE5" i="32"/>
  <c r="BFF5" i="32"/>
  <c r="BFG5" i="32"/>
  <c r="BFH5" i="32"/>
  <c r="BFI5" i="32"/>
  <c r="BFJ5" i="32"/>
  <c r="BFK5" i="32"/>
  <c r="BFL5" i="32"/>
  <c r="BFM5" i="32"/>
  <c r="BFN5" i="32"/>
  <c r="BFO5" i="32"/>
  <c r="BFP5" i="32"/>
  <c r="BFQ5" i="32"/>
  <c r="BFR5" i="32"/>
  <c r="BFS5" i="32"/>
  <c r="BFT5" i="32"/>
  <c r="BFU5" i="32"/>
  <c r="BFV5" i="32"/>
  <c r="BFW5" i="32"/>
  <c r="BFX5" i="32"/>
  <c r="BFY5" i="32"/>
  <c r="BFZ5" i="32"/>
  <c r="BGA5" i="32"/>
  <c r="BGB5" i="32"/>
  <c r="BGC5" i="32"/>
  <c r="BGD5" i="32"/>
  <c r="BGE5" i="32"/>
  <c r="BGF5" i="32"/>
  <c r="BGG5" i="32"/>
  <c r="BGH5" i="32"/>
  <c r="BGI5" i="32"/>
  <c r="BGJ5" i="32"/>
  <c r="BGK5" i="32"/>
  <c r="BGL5" i="32"/>
  <c r="BGM5" i="32"/>
  <c r="BGN5" i="32"/>
  <c r="BGO5" i="32"/>
  <c r="BGP5" i="32"/>
  <c r="BGQ5" i="32"/>
  <c r="BGR5" i="32"/>
  <c r="BGS5" i="32"/>
  <c r="BGT5" i="32"/>
  <c r="BGU5" i="32"/>
  <c r="BGV5" i="32"/>
  <c r="BGW5" i="32"/>
  <c r="BGX5" i="32"/>
  <c r="BGY5" i="32"/>
  <c r="BGZ5" i="32"/>
  <c r="BHA5" i="32"/>
  <c r="BHB5" i="32"/>
  <c r="BHC5" i="32"/>
  <c r="BHD5" i="32"/>
  <c r="BHE5" i="32"/>
  <c r="BHF5" i="32"/>
  <c r="BHG5" i="32"/>
  <c r="BHH5" i="32"/>
  <c r="BHI5" i="32"/>
  <c r="BHJ5" i="32"/>
  <c r="BHK5" i="32"/>
  <c r="BHL5" i="32"/>
  <c r="BHM5" i="32"/>
  <c r="BHN5" i="32"/>
  <c r="BHO5" i="32"/>
  <c r="BHP5" i="32"/>
  <c r="BHQ5" i="32"/>
  <c r="BHR5" i="32"/>
  <c r="BHS5" i="32"/>
  <c r="BHT5" i="32"/>
  <c r="BHU5" i="32"/>
  <c r="BHV5" i="32"/>
  <c r="BHW5" i="32"/>
  <c r="BHX5" i="32"/>
  <c r="BHY5" i="32"/>
  <c r="BHZ5" i="32"/>
  <c r="BIA5" i="32"/>
  <c r="BIB5" i="32"/>
  <c r="BIC5" i="32"/>
  <c r="BID5" i="32"/>
  <c r="BIE5" i="32"/>
  <c r="BIF5" i="32"/>
  <c r="BIG5" i="32"/>
  <c r="BIH5" i="32"/>
  <c r="BII5" i="32"/>
  <c r="BIJ5" i="32"/>
  <c r="BIK5" i="32"/>
  <c r="BIL5" i="32"/>
  <c r="BIM5" i="32"/>
  <c r="BIN5" i="32"/>
  <c r="BIO5" i="32"/>
  <c r="BIP5" i="32"/>
  <c r="BIQ5" i="32"/>
  <c r="BIR5" i="32"/>
  <c r="BIS5" i="32"/>
  <c r="BIT5" i="32"/>
  <c r="BIU5" i="32"/>
  <c r="BIV5" i="32"/>
  <c r="BIW5" i="32"/>
  <c r="BIX5" i="32"/>
  <c r="BIY5" i="32"/>
  <c r="BIZ5" i="32"/>
  <c r="BJA5" i="32"/>
  <c r="BJB5" i="32"/>
  <c r="BJC5" i="32"/>
  <c r="BJD5" i="32"/>
  <c r="BJE5" i="32"/>
  <c r="BJF5" i="32"/>
  <c r="BJG5" i="32"/>
  <c r="BJH5" i="32"/>
  <c r="BJI5" i="32"/>
  <c r="BJJ5" i="32"/>
  <c r="BJK5" i="32"/>
  <c r="BJL5" i="32"/>
  <c r="BJM5" i="32"/>
  <c r="BJN5" i="32"/>
  <c r="BJO5" i="32"/>
  <c r="BJP5" i="32"/>
  <c r="BJQ5" i="32"/>
  <c r="BJR5" i="32"/>
  <c r="BJS5" i="32"/>
  <c r="BJT5" i="32"/>
  <c r="BJU5" i="32"/>
  <c r="BJV5" i="32"/>
  <c r="BJW5" i="32"/>
  <c r="BJX5" i="32"/>
  <c r="BJY5" i="32"/>
  <c r="BJZ5" i="32"/>
  <c r="BKA5" i="32"/>
  <c r="BKB5" i="32"/>
  <c r="BKC5" i="32"/>
  <c r="BKD5" i="32"/>
  <c r="BKE5" i="32"/>
  <c r="BKF5" i="32"/>
  <c r="BKG5" i="32"/>
  <c r="BKH5" i="32"/>
  <c r="BKI5" i="32"/>
  <c r="BKJ5" i="32"/>
  <c r="BKK5" i="32"/>
  <c r="BKL5" i="32"/>
  <c r="BKM5" i="32"/>
  <c r="BKN5" i="32"/>
  <c r="BKO5" i="32"/>
  <c r="BKP5" i="32"/>
  <c r="BKQ5" i="32"/>
  <c r="BKR5" i="32"/>
  <c r="BKS5" i="32"/>
  <c r="BKT5" i="32"/>
  <c r="BKU5" i="32"/>
  <c r="BKV5" i="32"/>
  <c r="BKW5" i="32"/>
  <c r="BKX5" i="32"/>
  <c r="BKY5" i="32"/>
  <c r="BKZ5" i="32"/>
  <c r="BLA5" i="32"/>
  <c r="BLB5" i="32"/>
  <c r="BLC5" i="32"/>
  <c r="BLD5" i="32"/>
  <c r="BLE5" i="32"/>
  <c r="BLF5" i="32"/>
  <c r="BLG5" i="32"/>
  <c r="BLH5" i="32"/>
  <c r="BLI5" i="32"/>
  <c r="BLJ5" i="32"/>
  <c r="BLK5" i="32"/>
  <c r="BLL5" i="32"/>
  <c r="BLM5" i="32"/>
  <c r="BLN5" i="32"/>
  <c r="BLO5" i="32"/>
  <c r="BLP5" i="32"/>
  <c r="BLQ5" i="32"/>
  <c r="BLR5" i="32"/>
  <c r="BLS5" i="32"/>
  <c r="BLT5" i="32"/>
  <c r="BLU5" i="32"/>
  <c r="BLV5" i="32"/>
  <c r="BLW5" i="32"/>
  <c r="BLX5" i="32"/>
  <c r="BLY5" i="32"/>
  <c r="BLZ5" i="32"/>
  <c r="BMA5" i="32"/>
  <c r="BMB5" i="32"/>
  <c r="BMC5" i="32"/>
  <c r="BMD5" i="32"/>
  <c r="BME5" i="32"/>
  <c r="BMF5" i="32"/>
  <c r="BMG5" i="32"/>
  <c r="BMH5" i="32"/>
  <c r="BMI5" i="32"/>
  <c r="BMJ5" i="32"/>
  <c r="BMK5" i="32"/>
  <c r="BML5" i="32"/>
  <c r="BMM5" i="32"/>
  <c r="BMN5" i="32"/>
  <c r="BMO5" i="32"/>
  <c r="BMP5" i="32"/>
  <c r="BMQ5" i="32"/>
  <c r="BMR5" i="32"/>
  <c r="BMS5" i="32"/>
  <c r="BMT5" i="32"/>
  <c r="BMU5" i="32"/>
  <c r="BMV5" i="32"/>
  <c r="BMW5" i="32"/>
  <c r="BMX5" i="32"/>
  <c r="BMY5" i="32"/>
  <c r="BMZ5" i="32"/>
  <c r="BNA5" i="32"/>
  <c r="BNB5" i="32"/>
  <c r="BNC5" i="32"/>
  <c r="BND5" i="32"/>
  <c r="BNE5" i="32"/>
  <c r="BNF5" i="32"/>
  <c r="BNG5" i="32"/>
  <c r="BNH5" i="32"/>
  <c r="BNI5" i="32"/>
  <c r="BNJ5" i="32"/>
  <c r="BNK5" i="32"/>
  <c r="BNL5" i="32"/>
  <c r="BNM5" i="32"/>
  <c r="BNN5" i="32"/>
  <c r="BNO5" i="32"/>
  <c r="BNP5" i="32"/>
  <c r="BNQ5" i="32"/>
  <c r="BNR5" i="32"/>
  <c r="BNS5" i="32"/>
  <c r="BNT5" i="32"/>
  <c r="BNU5" i="32"/>
  <c r="BNV5" i="32"/>
  <c r="BNW5" i="32"/>
  <c r="BNX5" i="32"/>
  <c r="BNY5" i="32"/>
  <c r="BNZ5" i="32"/>
  <c r="BOA5" i="32"/>
  <c r="BOB5" i="32"/>
  <c r="BOC5" i="32"/>
  <c r="BOD5" i="32"/>
  <c r="BOE5" i="32"/>
  <c r="BOF5" i="32"/>
  <c r="BOG5" i="32"/>
  <c r="BOH5" i="32"/>
  <c r="BOI5" i="32"/>
  <c r="BOJ5" i="32"/>
  <c r="BOK5" i="32"/>
  <c r="BOL5" i="32"/>
  <c r="BOM5" i="32"/>
  <c r="BON5" i="32"/>
  <c r="BOO5" i="32"/>
  <c r="BOP5" i="32"/>
  <c r="BOQ5" i="32"/>
  <c r="BOR5" i="32"/>
  <c r="BOS5" i="32"/>
  <c r="BOT5" i="32"/>
  <c r="BOU5" i="32"/>
  <c r="BOV5" i="32"/>
  <c r="BOW5" i="32"/>
  <c r="BOX5" i="32"/>
  <c r="BOY5" i="32"/>
  <c r="BOZ5" i="32"/>
  <c r="BPA5" i="32"/>
  <c r="BPB5" i="32"/>
  <c r="BPC5" i="32"/>
  <c r="BPD5" i="32"/>
  <c r="BPE5" i="32"/>
  <c r="BPF5" i="32"/>
  <c r="BPG5" i="32"/>
  <c r="BPH5" i="32"/>
  <c r="BPI5" i="32"/>
  <c r="BPJ5" i="32"/>
  <c r="BPK5" i="32"/>
  <c r="BPL5" i="32"/>
  <c r="BPM5" i="32"/>
  <c r="BPN5" i="32"/>
  <c r="BPO5" i="32"/>
  <c r="BPP5" i="32"/>
  <c r="BPQ5" i="32"/>
  <c r="BPR5" i="32"/>
  <c r="BPS5" i="32"/>
  <c r="BPT5" i="32"/>
  <c r="BPU5" i="32"/>
  <c r="BPV5" i="32"/>
  <c r="BPW5" i="32"/>
  <c r="BPX5" i="32"/>
  <c r="BPY5" i="32"/>
  <c r="BPZ5" i="32"/>
  <c r="BQA5" i="32"/>
  <c r="BQB5" i="32"/>
  <c r="BQC5" i="32"/>
  <c r="BQD5" i="32"/>
  <c r="BQE5" i="32"/>
  <c r="BQF5" i="32"/>
  <c r="BQG5" i="32"/>
  <c r="BQH5" i="32"/>
  <c r="BQI5" i="32"/>
  <c r="BQJ5" i="32"/>
  <c r="BQK5" i="32"/>
  <c r="BQL5" i="32"/>
  <c r="BQM5" i="32"/>
  <c r="BQN5" i="32"/>
  <c r="BQO5" i="32"/>
  <c r="BQP5" i="32"/>
  <c r="BQQ5" i="32"/>
  <c r="BQR5" i="32"/>
  <c r="BQS5" i="32"/>
  <c r="BQT5" i="32"/>
  <c r="BQU5" i="32"/>
  <c r="BQV5" i="32"/>
  <c r="BQW5" i="32"/>
  <c r="BQX5" i="32"/>
  <c r="BQY5" i="32"/>
  <c r="BQZ5" i="32"/>
  <c r="BRA5" i="32"/>
  <c r="BRB5" i="32"/>
  <c r="BRC5" i="32"/>
  <c r="BRD5" i="32"/>
  <c r="BRE5" i="32"/>
  <c r="BRF5" i="32"/>
  <c r="BRG5" i="32"/>
  <c r="BRH5" i="32"/>
  <c r="BRI5" i="32"/>
  <c r="BRJ5" i="32"/>
  <c r="BRK5" i="32"/>
  <c r="BRL5" i="32"/>
  <c r="BRM5" i="32"/>
  <c r="BRN5" i="32"/>
  <c r="BRO5" i="32"/>
  <c r="BRP5" i="32"/>
  <c r="BRQ5" i="32"/>
  <c r="BRR5" i="32"/>
  <c r="BRS5" i="32"/>
  <c r="BRT5" i="32"/>
  <c r="BRU5" i="32"/>
  <c r="BRV5" i="32"/>
  <c r="BRW5" i="32"/>
  <c r="BRX5" i="32"/>
  <c r="BRY5" i="32"/>
  <c r="BRZ5" i="32"/>
  <c r="BSA5" i="32"/>
  <c r="BSB5" i="32"/>
  <c r="BSC5" i="32"/>
  <c r="BSD5" i="32"/>
  <c r="BSE5" i="32"/>
  <c r="BSF5" i="32"/>
  <c r="BSG5" i="32"/>
  <c r="BSH5" i="32"/>
  <c r="BSI5" i="32"/>
  <c r="BSJ5" i="32"/>
  <c r="BSK5" i="32"/>
  <c r="BSL5" i="32"/>
  <c r="BSM5" i="32"/>
  <c r="BSN5" i="32"/>
  <c r="BSO5" i="32"/>
  <c r="BSP5" i="32"/>
  <c r="BSQ5" i="32"/>
  <c r="BSR5" i="32"/>
  <c r="BSS5" i="32"/>
  <c r="BST5" i="32"/>
  <c r="BSU5" i="32"/>
  <c r="BSV5" i="32"/>
  <c r="BSW5" i="32"/>
  <c r="BSX5" i="32"/>
  <c r="BSY5" i="32"/>
  <c r="BSZ5" i="32"/>
  <c r="BTA5" i="32"/>
  <c r="BTB5" i="32"/>
  <c r="BTC5" i="32"/>
  <c r="BTD5" i="32"/>
  <c r="BTE5" i="32"/>
  <c r="BTF5" i="32"/>
  <c r="BTG5" i="32"/>
  <c r="BTH5" i="32"/>
  <c r="BTI5" i="32"/>
  <c r="BTJ5" i="32"/>
  <c r="BTK5" i="32"/>
  <c r="BTL5" i="32"/>
  <c r="BTM5" i="32"/>
  <c r="BTN5" i="32"/>
  <c r="BTO5" i="32"/>
  <c r="BTP5" i="32"/>
  <c r="BTQ5" i="32"/>
  <c r="BTR5" i="32"/>
  <c r="BTS5" i="32"/>
  <c r="BTT5" i="32"/>
  <c r="BTU5" i="32"/>
  <c r="BTV5" i="32"/>
  <c r="BTW5" i="32"/>
  <c r="BTX5" i="32"/>
  <c r="BTY5" i="32"/>
  <c r="BTZ5" i="32"/>
  <c r="BUA5" i="32"/>
  <c r="BUB5" i="32"/>
  <c r="BUC5" i="32"/>
  <c r="BUD5" i="32"/>
  <c r="BUE5" i="32"/>
  <c r="BUF5" i="32"/>
  <c r="BUG5" i="32"/>
  <c r="BUH5" i="32"/>
  <c r="BUI5" i="32"/>
  <c r="BUJ5" i="32"/>
  <c r="BUK5" i="32"/>
  <c r="BUL5" i="32"/>
  <c r="BUM5" i="32"/>
  <c r="BUN5" i="32"/>
  <c r="BUO5" i="32"/>
  <c r="BUP5" i="32"/>
  <c r="BUQ5" i="32"/>
  <c r="BUR5" i="32"/>
  <c r="BUS5" i="32"/>
  <c r="BUT5" i="32"/>
  <c r="BUU5" i="32"/>
  <c r="BUV5" i="32"/>
  <c r="BUW5" i="32"/>
  <c r="BUX5" i="32"/>
  <c r="BUY5" i="32"/>
  <c r="BUZ5" i="32"/>
  <c r="BVA5" i="32"/>
  <c r="BVB5" i="32"/>
  <c r="BVC5" i="32"/>
  <c r="BVD5" i="32"/>
  <c r="BVE5" i="32"/>
  <c r="BVF5" i="32"/>
  <c r="BVG5" i="32"/>
  <c r="BVH5" i="32"/>
  <c r="BVI5" i="32"/>
  <c r="BVJ5" i="32"/>
  <c r="BVK5" i="32"/>
  <c r="BVL5" i="32"/>
  <c r="BVM5" i="32"/>
  <c r="BVN5" i="32"/>
  <c r="BVO5" i="32"/>
  <c r="BVP5" i="32"/>
  <c r="BVQ5" i="32"/>
  <c r="BVR5" i="32"/>
  <c r="BVS5" i="32"/>
  <c r="BVT5" i="32"/>
  <c r="BVU5" i="32"/>
  <c r="BVV5" i="32"/>
  <c r="BVW5" i="32"/>
  <c r="BVX5" i="32"/>
  <c r="BVY5" i="32"/>
  <c r="BVZ5" i="32"/>
  <c r="BWA5" i="32"/>
  <c r="BWB5" i="32"/>
  <c r="BWC5" i="32"/>
  <c r="BWD5" i="32"/>
  <c r="BWE5" i="32"/>
  <c r="BWF5" i="32"/>
  <c r="BWG5" i="32"/>
  <c r="BWH5" i="32"/>
  <c r="BWI5" i="32"/>
  <c r="BWJ5" i="32"/>
  <c r="BWK5" i="32"/>
  <c r="BWL5" i="32"/>
  <c r="BWM5" i="32"/>
  <c r="BWN5" i="32"/>
  <c r="BWO5" i="32"/>
  <c r="BWP5" i="32"/>
  <c r="BWQ5" i="32"/>
  <c r="BWR5" i="32"/>
  <c r="BWS5" i="32"/>
  <c r="BWT5" i="32"/>
  <c r="BWU5" i="32"/>
  <c r="BWV5" i="32"/>
  <c r="BWW5" i="32"/>
  <c r="BWX5" i="32"/>
  <c r="BWY5" i="32"/>
  <c r="BWZ5" i="32"/>
  <c r="BXA5" i="32"/>
  <c r="BXB5" i="32"/>
  <c r="BXC5" i="32"/>
  <c r="BXD5" i="32"/>
  <c r="BXE5" i="32"/>
  <c r="BXF5" i="32"/>
  <c r="BXG5" i="32"/>
  <c r="BXH5" i="32"/>
  <c r="BXI5" i="32"/>
  <c r="BXJ5" i="32"/>
  <c r="BXK5" i="32"/>
  <c r="BXL5" i="32"/>
  <c r="BXM5" i="32"/>
  <c r="BXN5" i="32"/>
  <c r="BXO5" i="32"/>
  <c r="BXP5" i="32"/>
  <c r="BXQ5" i="32"/>
  <c r="BXR5" i="32"/>
  <c r="BXS5" i="32"/>
  <c r="BXT5" i="32"/>
  <c r="BXU5" i="32"/>
  <c r="BXV5" i="32"/>
  <c r="BXW5" i="32"/>
  <c r="BXX5" i="32"/>
  <c r="BXY5" i="32"/>
  <c r="BXZ5" i="32"/>
  <c r="BYA5" i="32"/>
  <c r="BYB5" i="32"/>
  <c r="BYC5" i="32"/>
  <c r="BYD5" i="32"/>
  <c r="BYE5" i="32"/>
  <c r="BYF5" i="32"/>
  <c r="BYG5" i="32"/>
  <c r="BYH5" i="32"/>
  <c r="BYI5" i="32"/>
  <c r="BYJ5" i="32"/>
  <c r="BYK5" i="32"/>
  <c r="BYL5" i="32"/>
  <c r="BYM5" i="32"/>
  <c r="BYN5" i="32"/>
  <c r="BYO5" i="32"/>
  <c r="BYP5" i="32"/>
  <c r="BYQ5" i="32"/>
  <c r="BYR5" i="32"/>
  <c r="BYS5" i="32"/>
  <c r="BYT5" i="32"/>
  <c r="BYU5" i="32"/>
  <c r="BYV5" i="32"/>
  <c r="BYW5" i="32"/>
  <c r="BYX5" i="32"/>
  <c r="BYY5" i="32"/>
  <c r="BYZ5" i="32"/>
  <c r="BZA5" i="32"/>
  <c r="BZB5" i="32"/>
  <c r="BZC5" i="32"/>
  <c r="BZD5" i="32"/>
  <c r="BZE5" i="32"/>
  <c r="BZF5" i="32"/>
  <c r="BZG5" i="32"/>
  <c r="BZH5" i="32"/>
  <c r="BZI5" i="32"/>
  <c r="BZJ5" i="32"/>
  <c r="BZK5" i="32"/>
  <c r="BZL5" i="32"/>
  <c r="BZM5" i="32"/>
  <c r="BZN5" i="32"/>
  <c r="BZO5" i="32"/>
  <c r="BZP5" i="32"/>
  <c r="BZQ5" i="32"/>
  <c r="BZR5" i="32"/>
  <c r="BZS5" i="32"/>
  <c r="BZT5" i="32"/>
  <c r="BZU5" i="32"/>
  <c r="BZV5" i="32"/>
  <c r="BZW5" i="32"/>
  <c r="BZX5" i="32"/>
  <c r="BZY5" i="32"/>
  <c r="BZZ5" i="32"/>
  <c r="CAA5" i="32"/>
  <c r="CAB5" i="32"/>
  <c r="CAC5" i="32"/>
  <c r="CAD5" i="32"/>
  <c r="CAE5" i="32"/>
  <c r="CAF5" i="32"/>
  <c r="CAG5" i="32"/>
  <c r="CAH5" i="32"/>
  <c r="CAI5" i="32"/>
  <c r="CAJ5" i="32"/>
  <c r="CAK5" i="32"/>
  <c r="CAL5" i="32"/>
  <c r="CAM5" i="32"/>
  <c r="CAN5" i="32"/>
  <c r="CAO5" i="32"/>
  <c r="CAP5" i="32"/>
  <c r="CAQ5" i="32"/>
  <c r="CAR5" i="32"/>
  <c r="CAS5" i="32"/>
  <c r="CAT5" i="32"/>
  <c r="CAU5" i="32"/>
  <c r="CAV5" i="32"/>
  <c r="CAW5" i="32"/>
  <c r="CAX5" i="32"/>
  <c r="CAY5" i="32"/>
  <c r="CAZ5" i="32"/>
  <c r="CBA5" i="32"/>
  <c r="CBB5" i="32"/>
  <c r="CBC5" i="32"/>
  <c r="CBD5" i="32"/>
  <c r="CBE5" i="32"/>
  <c r="CBF5" i="32"/>
  <c r="CBG5" i="32"/>
  <c r="CBH5" i="32"/>
  <c r="CBI5" i="32"/>
  <c r="CBJ5" i="32"/>
  <c r="CBK5" i="32"/>
  <c r="CBL5" i="32"/>
  <c r="CBM5" i="32"/>
  <c r="CBN5" i="32"/>
  <c r="CBO5" i="32"/>
  <c r="CBP5" i="32"/>
  <c r="CBQ5" i="32"/>
  <c r="CBR5" i="32"/>
  <c r="CBS5" i="32"/>
  <c r="CBT5" i="32"/>
  <c r="CBU5" i="32"/>
  <c r="CBV5" i="32"/>
  <c r="CBW5" i="32"/>
  <c r="CBX5" i="32"/>
  <c r="CBY5" i="32"/>
  <c r="CBZ5" i="32"/>
  <c r="CCA5" i="32"/>
  <c r="CCB5" i="32"/>
  <c r="CCC5" i="32"/>
  <c r="CCD5" i="32"/>
  <c r="CCE5" i="32"/>
  <c r="CCF5" i="32"/>
  <c r="CCG5" i="32"/>
  <c r="CCH5" i="32"/>
  <c r="CCI5" i="32"/>
  <c r="CCJ5" i="32"/>
  <c r="CCK5" i="32"/>
  <c r="CCL5" i="32"/>
  <c r="CCM5" i="32"/>
  <c r="CCN5" i="32"/>
  <c r="CCO5" i="32"/>
  <c r="CCP5" i="32"/>
  <c r="CCQ5" i="32"/>
  <c r="CCR5" i="32"/>
  <c r="CCS5" i="32"/>
  <c r="CCT5" i="32"/>
  <c r="CCU5" i="32"/>
  <c r="CCV5" i="32"/>
  <c r="CCW5" i="32"/>
  <c r="CCX5" i="32"/>
  <c r="CCY5" i="32"/>
  <c r="CCZ5" i="32"/>
  <c r="CDA5" i="32"/>
  <c r="CDB5" i="32"/>
  <c r="CDC5" i="32"/>
  <c r="CDD5" i="32"/>
  <c r="CDE5" i="32"/>
  <c r="CDF5" i="32"/>
  <c r="CDG5" i="32"/>
  <c r="CDH5" i="32"/>
  <c r="CDI5" i="32"/>
  <c r="CDJ5" i="32"/>
  <c r="CDK5" i="32"/>
  <c r="CDL5" i="32"/>
  <c r="CDM5" i="32"/>
  <c r="CDN5" i="32"/>
  <c r="CDO5" i="32"/>
  <c r="CDP5" i="32"/>
  <c r="CDQ5" i="32"/>
  <c r="CDR5" i="32"/>
  <c r="CDS5" i="32"/>
  <c r="CDT5" i="32"/>
  <c r="CDU5" i="32"/>
  <c r="CDV5" i="32"/>
  <c r="CDW5" i="32"/>
  <c r="CDX5" i="32"/>
  <c r="CDY5" i="32"/>
  <c r="CDZ5" i="32"/>
  <c r="CEA5" i="32"/>
  <c r="CEB5" i="32"/>
  <c r="CEC5" i="32"/>
  <c r="CED5" i="32"/>
  <c r="CEE5" i="32"/>
  <c r="CEF5" i="32"/>
  <c r="CEG5" i="32"/>
  <c r="CEH5" i="32"/>
  <c r="CEI5" i="32"/>
  <c r="CEJ5" i="32"/>
  <c r="CEK5" i="32"/>
  <c r="CEL5" i="32"/>
  <c r="CEM5" i="32"/>
  <c r="CEN5" i="32"/>
  <c r="CEO5" i="32"/>
  <c r="CEP5" i="32"/>
  <c r="CEQ5" i="32"/>
  <c r="CER5" i="32"/>
  <c r="CES5" i="32"/>
  <c r="CET5" i="32"/>
  <c r="CEU5" i="32"/>
  <c r="CEV5" i="32"/>
  <c r="CEW5" i="32"/>
  <c r="CEX5" i="32"/>
  <c r="CEY5" i="32"/>
  <c r="CEZ5" i="32"/>
  <c r="CFA5" i="32"/>
  <c r="CFB5" i="32"/>
  <c r="CFC5" i="32"/>
  <c r="CFD5" i="32"/>
  <c r="CFE5" i="32"/>
  <c r="CFF5" i="32"/>
  <c r="CFG5" i="32"/>
  <c r="CFH5" i="32"/>
  <c r="CFI5" i="32"/>
  <c r="CFJ5" i="32"/>
  <c r="CFK5" i="32"/>
  <c r="CFL5" i="32"/>
  <c r="CFM5" i="32"/>
  <c r="CFN5" i="32"/>
  <c r="CFO5" i="32"/>
  <c r="CFP5" i="32"/>
  <c r="CFQ5" i="32"/>
  <c r="CFR5" i="32"/>
  <c r="CFS5" i="32"/>
  <c r="CFT5" i="32"/>
  <c r="CFU5" i="32"/>
  <c r="CFV5" i="32"/>
  <c r="CFW5" i="32"/>
  <c r="CFX5" i="32"/>
  <c r="CFY5" i="32"/>
  <c r="CFZ5" i="32"/>
  <c r="CGA5" i="32"/>
  <c r="CGB5" i="32"/>
  <c r="CGC5" i="32"/>
  <c r="CGD5" i="32"/>
  <c r="CGE5" i="32"/>
  <c r="CGF5" i="32"/>
  <c r="CGG5" i="32"/>
  <c r="CGH5" i="32"/>
  <c r="CGI5" i="32"/>
  <c r="CGJ5" i="32"/>
  <c r="CGK5" i="32"/>
  <c r="CGL5" i="32"/>
  <c r="CGM5" i="32"/>
  <c r="CGN5" i="32"/>
  <c r="CGO5" i="32"/>
  <c r="CGP5" i="32"/>
  <c r="CGQ5" i="32"/>
  <c r="CGR5" i="32"/>
  <c r="CGS5" i="32"/>
  <c r="CGT5" i="32"/>
  <c r="CGU5" i="32"/>
  <c r="CGV5" i="32"/>
  <c r="CGW5" i="32"/>
  <c r="CGX5" i="32"/>
  <c r="CGY5" i="32"/>
  <c r="CGZ5" i="32"/>
  <c r="CHA5" i="32"/>
  <c r="CHB5" i="32"/>
  <c r="CHC5" i="32"/>
  <c r="CHD5" i="32"/>
  <c r="CHE5" i="32"/>
  <c r="CHF5" i="32"/>
  <c r="CHG5" i="32"/>
  <c r="CHH5" i="32"/>
  <c r="CHI5" i="32"/>
  <c r="CHJ5" i="32"/>
  <c r="CHK5" i="32"/>
  <c r="CHL5" i="32"/>
  <c r="CHM5" i="32"/>
  <c r="CHN5" i="32"/>
  <c r="CHO5" i="32"/>
  <c r="CHP5" i="32"/>
  <c r="CHQ5" i="32"/>
  <c r="CHR5" i="32"/>
  <c r="CHS5" i="32"/>
  <c r="CHT5" i="32"/>
  <c r="CHU5" i="32"/>
  <c r="CHV5" i="32"/>
  <c r="CHW5" i="32"/>
  <c r="CHX5" i="32"/>
  <c r="CHY5" i="32"/>
  <c r="CHZ5" i="32"/>
  <c r="CIA5" i="32"/>
  <c r="CIB5" i="32"/>
  <c r="CIC5" i="32"/>
  <c r="CID5" i="32"/>
  <c r="CIE5" i="32"/>
  <c r="CIF5" i="32"/>
  <c r="CIG5" i="32"/>
  <c r="CIH5" i="32"/>
  <c r="CII5" i="32"/>
  <c r="CIJ5" i="32"/>
  <c r="CIK5" i="32"/>
  <c r="CIL5" i="32"/>
  <c r="CIM5" i="32"/>
  <c r="CIN5" i="32"/>
  <c r="CIO5" i="32"/>
  <c r="CIP5" i="32"/>
  <c r="CIQ5" i="32"/>
  <c r="CIR5" i="32"/>
  <c r="CIS5" i="32"/>
  <c r="CIT5" i="32"/>
  <c r="CIU5" i="32"/>
  <c r="CIV5" i="32"/>
  <c r="CIW5" i="32"/>
  <c r="CIX5" i="32"/>
  <c r="CIY5" i="32"/>
  <c r="CIZ5" i="32"/>
  <c r="CJA5" i="32"/>
  <c r="CJB5" i="32"/>
  <c r="CJC5" i="32"/>
  <c r="CJD5" i="32"/>
  <c r="CJE5" i="32"/>
  <c r="CJF5" i="32"/>
  <c r="CJG5" i="32"/>
  <c r="CJH5" i="32"/>
  <c r="CJI5" i="32"/>
  <c r="CJJ5" i="32"/>
  <c r="CJK5" i="32"/>
  <c r="CJL5" i="32"/>
  <c r="CJM5" i="32"/>
  <c r="CJN5" i="32"/>
  <c r="CJO5" i="32"/>
  <c r="CJP5" i="32"/>
  <c r="CJQ5" i="32"/>
  <c r="CJR5" i="32"/>
  <c r="CJS5" i="32"/>
  <c r="CJT5" i="32"/>
  <c r="CJU5" i="32"/>
  <c r="CJV5" i="32"/>
  <c r="CJW5" i="32"/>
  <c r="CJX5" i="32"/>
  <c r="CJY5" i="32"/>
  <c r="CJZ5" i="32"/>
  <c r="CKA5" i="32"/>
  <c r="CKB5" i="32"/>
  <c r="CKC5" i="32"/>
  <c r="CKD5" i="32"/>
  <c r="CKE5" i="32"/>
  <c r="CKF5" i="32"/>
  <c r="CKG5" i="32"/>
  <c r="CKH5" i="32"/>
  <c r="CKI5" i="32"/>
  <c r="CKJ5" i="32"/>
  <c r="CKK5" i="32"/>
  <c r="CKL5" i="32"/>
  <c r="CKM5" i="32"/>
  <c r="CKN5" i="32"/>
  <c r="CKO5" i="32"/>
  <c r="CKP5" i="32"/>
  <c r="CKQ5" i="32"/>
  <c r="CKR5" i="32"/>
  <c r="CKS5" i="32"/>
  <c r="CKT5" i="32"/>
  <c r="CKU5" i="32"/>
  <c r="CKV5" i="32"/>
  <c r="CKW5" i="32"/>
  <c r="CKX5" i="32"/>
  <c r="CKY5" i="32"/>
  <c r="CKZ5" i="32"/>
  <c r="CLA5" i="32"/>
  <c r="CLB5" i="32"/>
  <c r="CLC5" i="32"/>
  <c r="CLD5" i="32"/>
  <c r="CLE5" i="32"/>
  <c r="CLF5" i="32"/>
  <c r="CLG5" i="32"/>
  <c r="CLH5" i="32"/>
  <c r="CLI5" i="32"/>
  <c r="CLJ5" i="32"/>
  <c r="CLK5" i="32"/>
  <c r="CLL5" i="32"/>
  <c r="CLM5" i="32"/>
  <c r="CLN5" i="32"/>
  <c r="CLO5" i="32"/>
  <c r="CLP5" i="32"/>
  <c r="CLQ5" i="32"/>
  <c r="CLR5" i="32"/>
  <c r="CLS5" i="32"/>
  <c r="CLT5" i="32"/>
  <c r="CLU5" i="32"/>
  <c r="CLV5" i="32"/>
  <c r="CLW5" i="32"/>
  <c r="CLX5" i="32"/>
  <c r="CLY5" i="32"/>
  <c r="CLZ5" i="32"/>
  <c r="CMA5" i="32"/>
  <c r="CMB5" i="32"/>
  <c r="CMC5" i="32"/>
  <c r="CMD5" i="32"/>
  <c r="CME5" i="32"/>
  <c r="CMF5" i="32"/>
  <c r="CMG5" i="32"/>
  <c r="CMH5" i="32"/>
  <c r="CMI5" i="32"/>
  <c r="CMJ5" i="32"/>
  <c r="CMK5" i="32"/>
  <c r="CML5" i="32"/>
  <c r="CMM5" i="32"/>
  <c r="CMN5" i="32"/>
  <c r="CMO5" i="32"/>
  <c r="CMP5" i="32"/>
  <c r="CMQ5" i="32"/>
  <c r="CMR5" i="32"/>
  <c r="CMS5" i="32"/>
  <c r="CMT5" i="32"/>
  <c r="CMU5" i="32"/>
  <c r="CMV5" i="32"/>
  <c r="CMW5" i="32"/>
  <c r="CMX5" i="32"/>
  <c r="CMY5" i="32"/>
  <c r="CMZ5" i="32"/>
  <c r="CNA5" i="32"/>
  <c r="CNB5" i="32"/>
  <c r="CNC5" i="32"/>
  <c r="CND5" i="32"/>
  <c r="CNE5" i="32"/>
  <c r="CNF5" i="32"/>
  <c r="CNG5" i="32"/>
  <c r="CNH5" i="32"/>
  <c r="CNI5" i="32"/>
  <c r="CNJ5" i="32"/>
  <c r="CNK5" i="32"/>
  <c r="CNL5" i="32"/>
  <c r="CNM5" i="32"/>
  <c r="CNN5" i="32"/>
  <c r="CNO5" i="32"/>
  <c r="CNP5" i="32"/>
  <c r="CNQ5" i="32"/>
  <c r="CNR5" i="32"/>
  <c r="CNS5" i="32"/>
  <c r="CNT5" i="32"/>
  <c r="CNU5" i="32"/>
  <c r="CNV5" i="32"/>
  <c r="CNW5" i="32"/>
  <c r="CNX5" i="32"/>
  <c r="CNY5" i="32"/>
  <c r="CNZ5" i="32"/>
  <c r="COA5" i="32"/>
  <c r="COB5" i="32"/>
  <c r="COC5" i="32"/>
  <c r="COD5" i="32"/>
  <c r="COE5" i="32"/>
  <c r="COF5" i="32"/>
  <c r="COG5" i="32"/>
  <c r="COH5" i="32"/>
  <c r="COI5" i="32"/>
  <c r="COJ5" i="32"/>
  <c r="COK5" i="32"/>
  <c r="COL5" i="32"/>
  <c r="COM5" i="32"/>
  <c r="CON5" i="32"/>
  <c r="COO5" i="32"/>
  <c r="COP5" i="32"/>
  <c r="COQ5" i="32"/>
  <c r="COR5" i="32"/>
  <c r="COS5" i="32"/>
  <c r="COT5" i="32"/>
  <c r="COU5" i="32"/>
  <c r="COV5" i="32"/>
  <c r="COW5" i="32"/>
  <c r="COX5" i="32"/>
  <c r="COY5" i="32"/>
  <c r="COZ5" i="32"/>
  <c r="CPA5" i="32"/>
  <c r="CPB5" i="32"/>
  <c r="CPC5" i="32"/>
  <c r="CPD5" i="32"/>
  <c r="CPE5" i="32"/>
  <c r="CPF5" i="32"/>
  <c r="CPG5" i="32"/>
  <c r="CPH5" i="32"/>
  <c r="CPI5" i="32"/>
  <c r="CPJ5" i="32"/>
  <c r="CPK5" i="32"/>
  <c r="CPL5" i="32"/>
  <c r="CPM5" i="32"/>
  <c r="CPN5" i="32"/>
  <c r="CPO5" i="32"/>
  <c r="CPP5" i="32"/>
  <c r="CPQ5" i="32"/>
  <c r="CPR5" i="32"/>
  <c r="CPS5" i="32"/>
  <c r="CPT5" i="32"/>
  <c r="CPU5" i="32"/>
  <c r="CPV5" i="32"/>
  <c r="CPW5" i="32"/>
  <c r="CPX5" i="32"/>
  <c r="CPY5" i="32"/>
  <c r="CPZ5" i="32"/>
  <c r="CQA5" i="32"/>
  <c r="CQB5" i="32"/>
  <c r="CQC5" i="32"/>
  <c r="CQD5" i="32"/>
  <c r="CQE5" i="32"/>
  <c r="CQF5" i="32"/>
  <c r="CQG5" i="32"/>
  <c r="CQH5" i="32"/>
  <c r="CQI5" i="32"/>
  <c r="CQJ5" i="32"/>
  <c r="CQK5" i="32"/>
  <c r="CQL5" i="32"/>
  <c r="CQM5" i="32"/>
  <c r="CQN5" i="32"/>
  <c r="CQO5" i="32"/>
  <c r="CQP5" i="32"/>
  <c r="CQQ5" i="32"/>
  <c r="CQR5" i="32"/>
  <c r="CQS5" i="32"/>
  <c r="CQT5" i="32"/>
  <c r="CQU5" i="32"/>
  <c r="CQV5" i="32"/>
  <c r="CQW5" i="32"/>
  <c r="CQX5" i="32"/>
  <c r="CQY5" i="32"/>
  <c r="CQZ5" i="32"/>
  <c r="CRA5" i="32"/>
  <c r="CRB5" i="32"/>
  <c r="CRC5" i="32"/>
  <c r="CRD5" i="32"/>
  <c r="CRE5" i="32"/>
  <c r="CRF5" i="32"/>
  <c r="CRG5" i="32"/>
  <c r="CRH5" i="32"/>
  <c r="CRI5" i="32"/>
  <c r="CRJ5" i="32"/>
  <c r="CRK5" i="32"/>
  <c r="CRL5" i="32"/>
  <c r="CRM5" i="32"/>
  <c r="CRN5" i="32"/>
  <c r="CRO5" i="32"/>
  <c r="CRP5" i="32"/>
  <c r="CRQ5" i="32"/>
  <c r="CRR5" i="32"/>
  <c r="CRS5" i="32"/>
  <c r="CRT5" i="32"/>
  <c r="CRU5" i="32"/>
  <c r="CRV5" i="32"/>
  <c r="CRW5" i="32"/>
  <c r="CRX5" i="32"/>
  <c r="CRY5" i="32"/>
  <c r="CRZ5" i="32"/>
  <c r="CSA5" i="32"/>
  <c r="CSB5" i="32"/>
  <c r="CSC5" i="32"/>
  <c r="CSD5" i="32"/>
  <c r="CSE5" i="32"/>
  <c r="CSF5" i="32"/>
  <c r="CSG5" i="32"/>
  <c r="CSH5" i="32"/>
  <c r="CSI5" i="32"/>
  <c r="CSJ5" i="32"/>
  <c r="CSK5" i="32"/>
  <c r="CSL5" i="32"/>
  <c r="CSM5" i="32"/>
  <c r="CSN5" i="32"/>
  <c r="CSO5" i="32"/>
  <c r="CSP5" i="32"/>
  <c r="CSQ5" i="32"/>
  <c r="CSR5" i="32"/>
  <c r="CSS5" i="32"/>
  <c r="CST5" i="32"/>
  <c r="CSU5" i="32"/>
  <c r="CSV5" i="32"/>
  <c r="CSW5" i="32"/>
  <c r="CSX5" i="32"/>
  <c r="CSY5" i="32"/>
  <c r="CSZ5" i="32"/>
  <c r="CTA5" i="32"/>
  <c r="CTB5" i="32"/>
  <c r="CTC5" i="32"/>
  <c r="CTD5" i="32"/>
  <c r="CTE5" i="32"/>
  <c r="CTF5" i="32"/>
  <c r="CTG5" i="32"/>
  <c r="CTH5" i="32"/>
  <c r="CTI5" i="32"/>
  <c r="CTJ5" i="32"/>
  <c r="CTK5" i="32"/>
  <c r="CTL5" i="32"/>
  <c r="CTM5" i="32"/>
  <c r="CTN5" i="32"/>
  <c r="CTO5" i="32"/>
  <c r="CTP5" i="32"/>
  <c r="CTQ5" i="32"/>
  <c r="CTR5" i="32"/>
  <c r="CTS5" i="32"/>
  <c r="CTT5" i="32"/>
  <c r="CTU5" i="32"/>
  <c r="CTV5" i="32"/>
  <c r="CTW5" i="32"/>
  <c r="CTX5" i="32"/>
  <c r="CTY5" i="32"/>
  <c r="CTZ5" i="32"/>
  <c r="CUA5" i="32"/>
  <c r="CUB5" i="32"/>
  <c r="CUC5" i="32"/>
  <c r="CUD5" i="32"/>
  <c r="CUE5" i="32"/>
  <c r="CUF5" i="32"/>
  <c r="CUG5" i="32"/>
  <c r="CUH5" i="32"/>
  <c r="CUI5" i="32"/>
  <c r="CUJ5" i="32"/>
  <c r="CUK5" i="32"/>
  <c r="CUL5" i="32"/>
  <c r="CUM5" i="32"/>
  <c r="CUN5" i="32"/>
  <c r="CUO5" i="32"/>
  <c r="CUP5" i="32"/>
  <c r="CUQ5" i="32"/>
  <c r="CUR5" i="32"/>
  <c r="CUS5" i="32"/>
  <c r="CUT5" i="32"/>
  <c r="CUU5" i="32"/>
  <c r="CUV5" i="32"/>
  <c r="CUW5" i="32"/>
  <c r="CUX5" i="32"/>
  <c r="CUY5" i="32"/>
  <c r="CUZ5" i="32"/>
  <c r="CVA5" i="32"/>
  <c r="CVB5" i="32"/>
  <c r="CVC5" i="32"/>
  <c r="CVD5" i="32"/>
  <c r="CVE5" i="32"/>
  <c r="CVF5" i="32"/>
  <c r="CVG5" i="32"/>
  <c r="CVH5" i="32"/>
  <c r="CVI5" i="32"/>
  <c r="CVJ5" i="32"/>
  <c r="CVK5" i="32"/>
  <c r="CVL5" i="32"/>
  <c r="CVM5" i="32"/>
  <c r="CVN5" i="32"/>
  <c r="CVO5" i="32"/>
  <c r="CVP5" i="32"/>
  <c r="CVQ5" i="32"/>
  <c r="CVR5" i="32"/>
  <c r="CVS5" i="32"/>
  <c r="CVT5" i="32"/>
  <c r="CVU5" i="32"/>
  <c r="CVV5" i="32"/>
  <c r="CVW5" i="32"/>
  <c r="CVX5" i="32"/>
  <c r="CVY5" i="32"/>
  <c r="CVZ5" i="32"/>
  <c r="CWA5" i="32"/>
  <c r="CWB5" i="32"/>
  <c r="CWC5" i="32"/>
  <c r="CWD5" i="32"/>
  <c r="CWE5" i="32"/>
  <c r="CWF5" i="32"/>
  <c r="CWG5" i="32"/>
  <c r="CWH5" i="32"/>
  <c r="CWI5" i="32"/>
  <c r="CWJ5" i="32"/>
  <c r="CWK5" i="32"/>
  <c r="CWL5" i="32"/>
  <c r="CWM5" i="32"/>
  <c r="CWN5" i="32"/>
  <c r="CWO5" i="32"/>
  <c r="CWP5" i="32"/>
  <c r="CWQ5" i="32"/>
  <c r="CWR5" i="32"/>
  <c r="CWS5" i="32"/>
  <c r="CWT5" i="32"/>
  <c r="CWU5" i="32"/>
  <c r="CWV5" i="32"/>
  <c r="CWW5" i="32"/>
  <c r="CWX5" i="32"/>
  <c r="CWY5" i="32"/>
  <c r="CWZ5" i="32"/>
  <c r="CXA5" i="32"/>
  <c r="CXB5" i="32"/>
  <c r="CXC5" i="32"/>
  <c r="CXD5" i="32"/>
  <c r="CXE5" i="32"/>
  <c r="CXF5" i="32"/>
  <c r="CXG5" i="32"/>
  <c r="CXH5" i="32"/>
  <c r="CXI5" i="32"/>
  <c r="CXJ5" i="32"/>
  <c r="CXK5" i="32"/>
  <c r="CXL5" i="32"/>
  <c r="CXM5" i="32"/>
  <c r="CXN5" i="32"/>
  <c r="CXO5" i="32"/>
  <c r="CXP5" i="32"/>
  <c r="CXQ5" i="32"/>
  <c r="CXR5" i="32"/>
  <c r="CXS5" i="32"/>
  <c r="CXT5" i="32"/>
  <c r="CXU5" i="32"/>
  <c r="CXV5" i="32"/>
  <c r="CXW5" i="32"/>
  <c r="CXX5" i="32"/>
  <c r="CXY5" i="32"/>
  <c r="CXZ5" i="32"/>
  <c r="CYA5" i="32"/>
  <c r="CYB5" i="32"/>
  <c r="CYC5" i="32"/>
  <c r="CYD5" i="32"/>
  <c r="CYE5" i="32"/>
  <c r="CYF5" i="32"/>
  <c r="CYG5" i="32"/>
  <c r="CYH5" i="32"/>
  <c r="CYI5" i="32"/>
  <c r="CYJ5" i="32"/>
  <c r="CYK5" i="32"/>
  <c r="CYL5" i="32"/>
  <c r="CYM5" i="32"/>
  <c r="CYN5" i="32"/>
  <c r="CYO5" i="32"/>
  <c r="CYP5" i="32"/>
  <c r="CYQ5" i="32"/>
  <c r="CYR5" i="32"/>
  <c r="CYS5" i="32"/>
  <c r="CYT5" i="32"/>
  <c r="CYU5" i="32"/>
  <c r="CYV5" i="32"/>
  <c r="CYW5" i="32"/>
  <c r="CYX5" i="32"/>
  <c r="CYY5" i="32"/>
  <c r="CYZ5" i="32"/>
  <c r="CZA5" i="32"/>
  <c r="CZB5" i="32"/>
  <c r="CZC5" i="32"/>
  <c r="CZD5" i="32"/>
  <c r="CZE5" i="32"/>
  <c r="CZF5" i="32"/>
  <c r="CZG5" i="32"/>
  <c r="CZH5" i="32"/>
  <c r="CZI5" i="32"/>
  <c r="CZJ5" i="32"/>
  <c r="CZK5" i="32"/>
  <c r="CZL5" i="32"/>
  <c r="CZM5" i="32"/>
  <c r="CZN5" i="32"/>
  <c r="CZO5" i="32"/>
  <c r="CZP5" i="32"/>
  <c r="CZQ5" i="32"/>
  <c r="CZR5" i="32"/>
  <c r="CZS5" i="32"/>
  <c r="CZT5" i="32"/>
  <c r="CZU5" i="32"/>
  <c r="CZV5" i="32"/>
  <c r="CZW5" i="32"/>
  <c r="CZX5" i="32"/>
  <c r="CZY5" i="32"/>
  <c r="CZZ5" i="32"/>
  <c r="DAA5" i="32"/>
  <c r="DAB5" i="32"/>
  <c r="DAC5" i="32"/>
  <c r="DAD5" i="32"/>
  <c r="DAE5" i="32"/>
  <c r="DAF5" i="32"/>
  <c r="DAG5" i="32"/>
  <c r="DAH5" i="32"/>
  <c r="DAI5" i="32"/>
  <c r="DAJ5" i="32"/>
  <c r="DAK5" i="32"/>
  <c r="DAL5" i="32"/>
  <c r="DAM5" i="32"/>
  <c r="DAN5" i="32"/>
  <c r="DAO5" i="32"/>
  <c r="DAP5" i="32"/>
  <c r="DAQ5" i="32"/>
  <c r="DAR5" i="32"/>
  <c r="DAS5" i="32"/>
  <c r="DAT5" i="32"/>
  <c r="DAU5" i="32"/>
  <c r="DAV5" i="32"/>
  <c r="DAW5" i="32"/>
  <c r="DAX5" i="32"/>
  <c r="DAY5" i="32"/>
  <c r="DAZ5" i="32"/>
  <c r="DBA5" i="32"/>
  <c r="DBB5" i="32"/>
  <c r="DBC5" i="32"/>
  <c r="DBD5" i="32"/>
  <c r="DBE5" i="32"/>
  <c r="DBF5" i="32"/>
  <c r="DBG5" i="32"/>
  <c r="DBH5" i="32"/>
  <c r="DBI5" i="32"/>
  <c r="DBJ5" i="32"/>
  <c r="DBK5" i="32"/>
  <c r="DBL5" i="32"/>
  <c r="DBM5" i="32"/>
  <c r="DBN5" i="32"/>
  <c r="DBO5" i="32"/>
  <c r="DBP5" i="32"/>
  <c r="DBQ5" i="32"/>
  <c r="DBR5" i="32"/>
  <c r="DBS5" i="32"/>
  <c r="DBT5" i="32"/>
  <c r="DBU5" i="32"/>
  <c r="DBV5" i="32"/>
  <c r="DBW5" i="32"/>
  <c r="DBX5" i="32"/>
  <c r="DBY5" i="32"/>
  <c r="DBZ5" i="32"/>
  <c r="DCA5" i="32"/>
  <c r="DCB5" i="32"/>
  <c r="DCC5" i="32"/>
  <c r="DCD5" i="32"/>
  <c r="DCE5" i="32"/>
  <c r="DCF5" i="32"/>
  <c r="DCG5" i="32"/>
  <c r="DCH5" i="32"/>
  <c r="DCI5" i="32"/>
  <c r="DCJ5" i="32"/>
  <c r="DCK5" i="32"/>
  <c r="DCL5" i="32"/>
  <c r="DCM5" i="32"/>
  <c r="DCN5" i="32"/>
  <c r="DCO5" i="32"/>
  <c r="DCP5" i="32"/>
  <c r="DCQ5" i="32"/>
  <c r="DCR5" i="32"/>
  <c r="DCS5" i="32"/>
  <c r="DCT5" i="32"/>
  <c r="DCU5" i="32"/>
  <c r="DCV5" i="32"/>
  <c r="DCW5" i="32"/>
  <c r="DCX5" i="32"/>
  <c r="DCY5" i="32"/>
  <c r="DCZ5" i="32"/>
  <c r="DDA5" i="32"/>
  <c r="DDB5" i="32"/>
  <c r="DDC5" i="32"/>
  <c r="DDD5" i="32"/>
  <c r="DDE5" i="32"/>
  <c r="DDF5" i="32"/>
  <c r="DDG5" i="32"/>
  <c r="DDH5" i="32"/>
  <c r="DDI5" i="32"/>
  <c r="DDJ5" i="32"/>
  <c r="DDK5" i="32"/>
  <c r="DDL5" i="32"/>
  <c r="DDM5" i="32"/>
  <c r="DDN5" i="32"/>
  <c r="DDO5" i="32"/>
  <c r="DDP5" i="32"/>
  <c r="DDQ5" i="32"/>
  <c r="DDR5" i="32"/>
  <c r="DDS5" i="32"/>
  <c r="DDT5" i="32"/>
  <c r="DDU5" i="32"/>
  <c r="DDV5" i="32"/>
  <c r="DDW5" i="32"/>
  <c r="DDX5" i="32"/>
  <c r="DDY5" i="32"/>
  <c r="DDZ5" i="32"/>
  <c r="DEA5" i="32"/>
  <c r="DEB5" i="32"/>
  <c r="DEC5" i="32"/>
  <c r="DED5" i="32"/>
  <c r="DEE5" i="32"/>
  <c r="DEF5" i="32"/>
  <c r="DEG5" i="32"/>
  <c r="DEH5" i="32"/>
  <c r="DEI5" i="32"/>
  <c r="DEJ5" i="32"/>
  <c r="DEK5" i="32"/>
  <c r="DEL5" i="32"/>
  <c r="DEM5" i="32"/>
  <c r="DEN5" i="32"/>
  <c r="DEO5" i="32"/>
  <c r="DEP5" i="32"/>
  <c r="DEQ5" i="32"/>
  <c r="DER5" i="32"/>
  <c r="DES5" i="32"/>
  <c r="DET5" i="32"/>
  <c r="DEU5" i="32"/>
  <c r="DEV5" i="32"/>
  <c r="DEW5" i="32"/>
  <c r="DEX5" i="32"/>
  <c r="DEY5" i="32"/>
  <c r="DEZ5" i="32"/>
  <c r="DFA5" i="32"/>
  <c r="DFB5" i="32"/>
  <c r="DFC5" i="32"/>
  <c r="DFD5" i="32"/>
  <c r="DFE5" i="32"/>
  <c r="DFF5" i="32"/>
  <c r="DFG5" i="32"/>
  <c r="DFH5" i="32"/>
  <c r="DFI5" i="32"/>
  <c r="DFJ5" i="32"/>
  <c r="DFK5" i="32"/>
  <c r="DFL5" i="32"/>
  <c r="DFM5" i="32"/>
  <c r="DFN5" i="32"/>
  <c r="DFO5" i="32"/>
  <c r="DFP5" i="32"/>
  <c r="DFQ5" i="32"/>
  <c r="DFR5" i="32"/>
  <c r="DFS5" i="32"/>
  <c r="DFT5" i="32"/>
  <c r="DFU5" i="32"/>
  <c r="DFV5" i="32"/>
  <c r="DFW5" i="32"/>
  <c r="DFX5" i="32"/>
  <c r="DFY5" i="32"/>
  <c r="DFZ5" i="32"/>
  <c r="DGA5" i="32"/>
  <c r="DGB5" i="32"/>
  <c r="DGC5" i="32"/>
  <c r="DGD5" i="32"/>
  <c r="DGE5" i="32"/>
  <c r="DGF5" i="32"/>
  <c r="DGG5" i="32"/>
  <c r="DGH5" i="32"/>
  <c r="DGI5" i="32"/>
  <c r="DGJ5" i="32"/>
  <c r="DGK5" i="32"/>
  <c r="DGL5" i="32"/>
  <c r="DGM5" i="32"/>
  <c r="DGN5" i="32"/>
  <c r="DGO5" i="32"/>
  <c r="DGP5" i="32"/>
  <c r="DGQ5" i="32"/>
  <c r="DGR5" i="32"/>
  <c r="DGS5" i="32"/>
  <c r="DGT5" i="32"/>
  <c r="DGU5" i="32"/>
  <c r="DGV5" i="32"/>
  <c r="DGW5" i="32"/>
  <c r="DGX5" i="32"/>
  <c r="DGY5" i="32"/>
  <c r="DGZ5" i="32"/>
  <c r="DHA5" i="32"/>
  <c r="DHB5" i="32"/>
  <c r="DHC5" i="32"/>
  <c r="DHD5" i="32"/>
  <c r="DHE5" i="32"/>
  <c r="DHF5" i="32"/>
  <c r="DHG5" i="32"/>
  <c r="DHH5" i="32"/>
  <c r="DHI5" i="32"/>
  <c r="DHJ5" i="32"/>
  <c r="DHK5" i="32"/>
  <c r="DHL5" i="32"/>
  <c r="DHM5" i="32"/>
  <c r="DHN5" i="32"/>
  <c r="DHO5" i="32"/>
  <c r="DHP5" i="32"/>
  <c r="DHQ5" i="32"/>
  <c r="DHR5" i="32"/>
  <c r="DHS5" i="32"/>
  <c r="DHT5" i="32"/>
  <c r="DHU5" i="32"/>
  <c r="DHV5" i="32"/>
  <c r="DHW5" i="32"/>
  <c r="DHX5" i="32"/>
  <c r="DHY5" i="32"/>
  <c r="DHZ5" i="32"/>
  <c r="DIA5" i="32"/>
  <c r="DIB5" i="32"/>
  <c r="DIC5" i="32"/>
  <c r="DID5" i="32"/>
  <c r="DIE5" i="32"/>
  <c r="DIF5" i="32"/>
  <c r="DIG5" i="32"/>
  <c r="DIH5" i="32"/>
  <c r="DII5" i="32"/>
  <c r="DIJ5" i="32"/>
  <c r="DIK5" i="32"/>
  <c r="DIL5" i="32"/>
  <c r="DIM5" i="32"/>
  <c r="DIN5" i="32"/>
  <c r="DIO5" i="32"/>
  <c r="DIP5" i="32"/>
  <c r="DIQ5" i="32"/>
  <c r="DIR5" i="32"/>
  <c r="DIS5" i="32"/>
  <c r="DIT5" i="32"/>
  <c r="DIU5" i="32"/>
  <c r="DIV5" i="32"/>
  <c r="DIW5" i="32"/>
  <c r="DIX5" i="32"/>
  <c r="DIY5" i="32"/>
  <c r="DIZ5" i="32"/>
  <c r="DJA5" i="32"/>
  <c r="DJB5" i="32"/>
  <c r="DJC5" i="32"/>
  <c r="DJD5" i="32"/>
  <c r="DJE5" i="32"/>
  <c r="DJF5" i="32"/>
  <c r="DJG5" i="32"/>
  <c r="DJH5" i="32"/>
  <c r="DJI5" i="32"/>
  <c r="DJJ5" i="32"/>
  <c r="DJK5" i="32"/>
  <c r="DJL5" i="32"/>
  <c r="DJM5" i="32"/>
  <c r="DJN5" i="32"/>
  <c r="DJO5" i="32"/>
  <c r="DJP5" i="32"/>
  <c r="DJQ5" i="32"/>
  <c r="DJR5" i="32"/>
  <c r="DJS5" i="32"/>
  <c r="DJT5" i="32"/>
  <c r="DJU5" i="32"/>
  <c r="DJV5" i="32"/>
  <c r="DJW5" i="32"/>
  <c r="DJX5" i="32"/>
  <c r="DJY5" i="32"/>
  <c r="DJZ5" i="32"/>
  <c r="DKA5" i="32"/>
  <c r="DKB5" i="32"/>
  <c r="DKC5" i="32"/>
  <c r="DKD5" i="32"/>
  <c r="DKE5" i="32"/>
  <c r="DKF5" i="32"/>
  <c r="DKG5" i="32"/>
  <c r="DKH5" i="32"/>
  <c r="DKI5" i="32"/>
  <c r="DKJ5" i="32"/>
  <c r="DKK5" i="32"/>
  <c r="DKL5" i="32"/>
  <c r="DKM5" i="32"/>
  <c r="DKN5" i="32"/>
  <c r="DKO5" i="32"/>
  <c r="DKP5" i="32"/>
  <c r="DKQ5" i="32"/>
  <c r="DKR5" i="32"/>
  <c r="DKS5" i="32"/>
  <c r="DKT5" i="32"/>
  <c r="DKU5" i="32"/>
  <c r="DKV5" i="32"/>
  <c r="DKW5" i="32"/>
  <c r="DKX5" i="32"/>
  <c r="DKY5" i="32"/>
  <c r="DKZ5" i="32"/>
  <c r="DLA5" i="32"/>
  <c r="DLB5" i="32"/>
  <c r="DLC5" i="32"/>
  <c r="DLD5" i="32"/>
  <c r="DLE5" i="32"/>
  <c r="DLF5" i="32"/>
  <c r="DLG5" i="32"/>
  <c r="DLH5" i="32"/>
  <c r="DLI5" i="32"/>
  <c r="DLJ5" i="32"/>
  <c r="DLK5" i="32"/>
  <c r="DLL5" i="32"/>
  <c r="DLM5" i="32"/>
  <c r="DLN5" i="32"/>
  <c r="DLO5" i="32"/>
  <c r="DLP5" i="32"/>
  <c r="DLQ5" i="32"/>
  <c r="DLR5" i="32"/>
  <c r="DLS5" i="32"/>
  <c r="DLT5" i="32"/>
  <c r="DLU5" i="32"/>
  <c r="DLV5" i="32"/>
  <c r="DLW5" i="32"/>
  <c r="DLX5" i="32"/>
  <c r="DLY5" i="32"/>
  <c r="DLZ5" i="32"/>
  <c r="DMA5" i="32"/>
  <c r="DMB5" i="32"/>
  <c r="DMC5" i="32"/>
  <c r="DMD5" i="32"/>
  <c r="DME5" i="32"/>
  <c r="DMF5" i="32"/>
  <c r="DMG5" i="32"/>
  <c r="DMH5" i="32"/>
  <c r="DMI5" i="32"/>
  <c r="DMJ5" i="32"/>
  <c r="DMK5" i="32"/>
  <c r="DML5" i="32"/>
  <c r="DMM5" i="32"/>
  <c r="DMN5" i="32"/>
  <c r="DMO5" i="32"/>
  <c r="DMP5" i="32"/>
  <c r="DMQ5" i="32"/>
  <c r="DMR5" i="32"/>
  <c r="DMS5" i="32"/>
  <c r="DMT5" i="32"/>
  <c r="DMU5" i="32"/>
  <c r="DMV5" i="32"/>
  <c r="DMW5" i="32"/>
  <c r="DMX5" i="32"/>
  <c r="DMY5" i="32"/>
  <c r="DMZ5" i="32"/>
  <c r="DNA5" i="32"/>
  <c r="DNB5" i="32"/>
  <c r="DNC5" i="32"/>
  <c r="DND5" i="32"/>
  <c r="DNE5" i="32"/>
  <c r="DNF5" i="32"/>
  <c r="DNG5" i="32"/>
  <c r="DNH5" i="32"/>
  <c r="DNI5" i="32"/>
  <c r="DNJ5" i="32"/>
  <c r="DNK5" i="32"/>
  <c r="DNL5" i="32"/>
  <c r="DNM5" i="32"/>
  <c r="DNN5" i="32"/>
  <c r="DNO5" i="32"/>
  <c r="DNP5" i="32"/>
  <c r="DNQ5" i="32"/>
  <c r="DNR5" i="32"/>
  <c r="DNS5" i="32"/>
  <c r="DNT5" i="32"/>
  <c r="DNU5" i="32"/>
  <c r="DNV5" i="32"/>
  <c r="DNW5" i="32"/>
  <c r="DNX5" i="32"/>
  <c r="DNY5" i="32"/>
  <c r="DNZ5" i="32"/>
  <c r="DOA5" i="32"/>
  <c r="DOB5" i="32"/>
  <c r="DOC5" i="32"/>
  <c r="DOD5" i="32"/>
  <c r="DOE5" i="32"/>
  <c r="DOF5" i="32"/>
  <c r="DOG5" i="32"/>
  <c r="DOH5" i="32"/>
  <c r="DOI5" i="32"/>
  <c r="DOJ5" i="32"/>
  <c r="DOK5" i="32"/>
  <c r="DOL5" i="32"/>
  <c r="DOM5" i="32"/>
  <c r="DON5" i="32"/>
  <c r="DOO5" i="32"/>
  <c r="DOP5" i="32"/>
  <c r="DOQ5" i="32"/>
  <c r="DOR5" i="32"/>
  <c r="DOS5" i="32"/>
  <c r="DOT5" i="32"/>
  <c r="DOU5" i="32"/>
  <c r="DOV5" i="32"/>
  <c r="DOW5" i="32"/>
  <c r="DOX5" i="32"/>
  <c r="DOY5" i="32"/>
  <c r="DOZ5" i="32"/>
  <c r="DPA5" i="32"/>
  <c r="DPB5" i="32"/>
  <c r="DPC5" i="32"/>
  <c r="DPD5" i="32"/>
  <c r="DPE5" i="32"/>
  <c r="DPF5" i="32"/>
  <c r="DPG5" i="32"/>
  <c r="DPH5" i="32"/>
  <c r="DPI5" i="32"/>
  <c r="DPJ5" i="32"/>
  <c r="DPK5" i="32"/>
  <c r="DPL5" i="32"/>
  <c r="DPM5" i="32"/>
  <c r="DPN5" i="32"/>
  <c r="DPO5" i="32"/>
  <c r="DPP5" i="32"/>
  <c r="DPQ5" i="32"/>
  <c r="DPR5" i="32"/>
  <c r="DPS5" i="32"/>
  <c r="DPT5" i="32"/>
  <c r="DPU5" i="32"/>
  <c r="DPV5" i="32"/>
  <c r="DPW5" i="32"/>
  <c r="DPX5" i="32"/>
  <c r="DPY5" i="32"/>
  <c r="DPZ5" i="32"/>
  <c r="DQA5" i="32"/>
  <c r="DQB5" i="32"/>
  <c r="DQC5" i="32"/>
  <c r="DQD5" i="32"/>
  <c r="DQE5" i="32"/>
  <c r="DQF5" i="32"/>
  <c r="DQG5" i="32"/>
  <c r="DQH5" i="32"/>
  <c r="DQI5" i="32"/>
  <c r="DQJ5" i="32"/>
  <c r="DQK5" i="32"/>
  <c r="DQL5" i="32"/>
  <c r="DQM5" i="32"/>
  <c r="DQN5" i="32"/>
  <c r="DQO5" i="32"/>
  <c r="DQP5" i="32"/>
  <c r="DQQ5" i="32"/>
  <c r="DQR5" i="32"/>
  <c r="DQS5" i="32"/>
  <c r="DQT5" i="32"/>
  <c r="DQU5" i="32"/>
  <c r="DQV5" i="32"/>
  <c r="DQW5" i="32"/>
  <c r="DQX5" i="32"/>
  <c r="DQY5" i="32"/>
  <c r="DQZ5" i="32"/>
  <c r="DRA5" i="32"/>
  <c r="DRB5" i="32"/>
  <c r="DRC5" i="32"/>
  <c r="DRD5" i="32"/>
  <c r="DRE5" i="32"/>
  <c r="DRF5" i="32"/>
  <c r="DRG5" i="32"/>
  <c r="DRH5" i="32"/>
  <c r="DRI5" i="32"/>
  <c r="DRJ5" i="32"/>
  <c r="DRK5" i="32"/>
  <c r="DRL5" i="32"/>
  <c r="DRM5" i="32"/>
  <c r="DRN5" i="32"/>
  <c r="DRO5" i="32"/>
  <c r="DRP5" i="32"/>
  <c r="DRQ5" i="32"/>
  <c r="DRR5" i="32"/>
  <c r="DRS5" i="32"/>
  <c r="DRT5" i="32"/>
  <c r="DRU5" i="32"/>
  <c r="DRV5" i="32"/>
  <c r="DRW5" i="32"/>
  <c r="DRX5" i="32"/>
  <c r="DRY5" i="32"/>
  <c r="DRZ5" i="32"/>
  <c r="DSA5" i="32"/>
  <c r="DSB5" i="32"/>
  <c r="DSC5" i="32"/>
  <c r="DSD5" i="32"/>
  <c r="DSE5" i="32"/>
  <c r="DSF5" i="32"/>
  <c r="DSG5" i="32"/>
  <c r="DSH5" i="32"/>
  <c r="DSI5" i="32"/>
  <c r="DSJ5" i="32"/>
  <c r="DSK5" i="32"/>
  <c r="DSL5" i="32"/>
  <c r="DSM5" i="32"/>
  <c r="DSN5" i="32"/>
  <c r="DSO5" i="32"/>
  <c r="DSP5" i="32"/>
  <c r="DSQ5" i="32"/>
  <c r="DSR5" i="32"/>
  <c r="DSS5" i="32"/>
  <c r="DST5" i="32"/>
  <c r="DSU5" i="32"/>
  <c r="DSV5" i="32"/>
  <c r="DSW5" i="32"/>
  <c r="DSX5" i="32"/>
  <c r="DSY5" i="32"/>
  <c r="DSZ5" i="32"/>
  <c r="DTA5" i="32"/>
  <c r="DTB5" i="32"/>
  <c r="DTC5" i="32"/>
  <c r="DTD5" i="32"/>
  <c r="DTE5" i="32"/>
  <c r="DTF5" i="32"/>
  <c r="DTG5" i="32"/>
  <c r="DTH5" i="32"/>
  <c r="DTI5" i="32"/>
  <c r="DTJ5" i="32"/>
  <c r="DTK5" i="32"/>
  <c r="DTL5" i="32"/>
  <c r="DTM5" i="32"/>
  <c r="DTN5" i="32"/>
  <c r="DTO5" i="32"/>
  <c r="DTP5" i="32"/>
  <c r="DTQ5" i="32"/>
  <c r="DTR5" i="32"/>
  <c r="DTS5" i="32"/>
  <c r="DTT5" i="32"/>
  <c r="DTU5" i="32"/>
  <c r="DTV5" i="32"/>
  <c r="DTW5" i="32"/>
  <c r="DTX5" i="32"/>
  <c r="DTY5" i="32"/>
  <c r="DTZ5" i="32"/>
  <c r="DUA5" i="32"/>
  <c r="DUB5" i="32"/>
  <c r="DUC5" i="32"/>
  <c r="DUD5" i="32"/>
  <c r="DUE5" i="32"/>
  <c r="DUF5" i="32"/>
  <c r="DUG5" i="32"/>
  <c r="DUH5" i="32"/>
  <c r="DUI5" i="32"/>
  <c r="DUJ5" i="32"/>
  <c r="DUK5" i="32"/>
  <c r="DUL5" i="32"/>
  <c r="DUM5" i="32"/>
  <c r="DUN5" i="32"/>
  <c r="DUO5" i="32"/>
  <c r="DUP5" i="32"/>
  <c r="DUQ5" i="32"/>
  <c r="DUR5" i="32"/>
  <c r="DUS5" i="32"/>
  <c r="DUT5" i="32"/>
  <c r="DUU5" i="32"/>
  <c r="DUV5" i="32"/>
  <c r="DUW5" i="32"/>
  <c r="DUX5" i="32"/>
  <c r="DUY5" i="32"/>
  <c r="DUZ5" i="32"/>
  <c r="DVA5" i="32"/>
  <c r="DVB5" i="32"/>
  <c r="DVC5" i="32"/>
  <c r="DVD5" i="32"/>
  <c r="DVE5" i="32"/>
  <c r="DVF5" i="32"/>
  <c r="DVG5" i="32"/>
  <c r="DVH5" i="32"/>
  <c r="DVI5" i="32"/>
  <c r="DVJ5" i="32"/>
  <c r="DVK5" i="32"/>
  <c r="DVL5" i="32"/>
  <c r="DVM5" i="32"/>
  <c r="DVN5" i="32"/>
  <c r="DVO5" i="32"/>
  <c r="DVP5" i="32"/>
  <c r="DVQ5" i="32"/>
  <c r="DVR5" i="32"/>
  <c r="DVS5" i="32"/>
  <c r="DVT5" i="32"/>
  <c r="DVU5" i="32"/>
  <c r="DVV5" i="32"/>
  <c r="DVW5" i="32"/>
  <c r="DVX5" i="32"/>
  <c r="DVY5" i="32"/>
  <c r="DVZ5" i="32"/>
  <c r="DWA5" i="32"/>
  <c r="DWB5" i="32"/>
  <c r="DWC5" i="32"/>
  <c r="DWD5" i="32"/>
  <c r="DWE5" i="32"/>
  <c r="DWF5" i="32"/>
  <c r="DWG5" i="32"/>
  <c r="DWH5" i="32"/>
  <c r="DWI5" i="32"/>
  <c r="DWJ5" i="32"/>
  <c r="DWK5" i="32"/>
  <c r="DWL5" i="32"/>
  <c r="DWM5" i="32"/>
  <c r="DWN5" i="32"/>
  <c r="DWO5" i="32"/>
  <c r="DWP5" i="32"/>
  <c r="DWQ5" i="32"/>
  <c r="DWR5" i="32"/>
  <c r="DWS5" i="32"/>
  <c r="DWT5" i="32"/>
  <c r="DWU5" i="32"/>
  <c r="DWV5" i="32"/>
  <c r="DWW5" i="32"/>
  <c r="DWX5" i="32"/>
  <c r="DWY5" i="32"/>
  <c r="DWZ5" i="32"/>
  <c r="DXA5" i="32"/>
  <c r="DXB5" i="32"/>
  <c r="DXC5" i="32"/>
  <c r="DXD5" i="32"/>
  <c r="DXE5" i="32"/>
  <c r="DXF5" i="32"/>
  <c r="DXG5" i="32"/>
  <c r="DXH5" i="32"/>
  <c r="DXI5" i="32"/>
  <c r="DXJ5" i="32"/>
  <c r="DXK5" i="32"/>
  <c r="DXL5" i="32"/>
  <c r="DXM5" i="32"/>
  <c r="DXN5" i="32"/>
  <c r="DXO5" i="32"/>
  <c r="DXP5" i="32"/>
  <c r="DXQ5" i="32"/>
  <c r="DXR5" i="32"/>
  <c r="DXS5" i="32"/>
  <c r="DXT5" i="32"/>
  <c r="DXU5" i="32"/>
  <c r="DXV5" i="32"/>
  <c r="DXW5" i="32"/>
  <c r="DXX5" i="32"/>
  <c r="DXY5" i="32"/>
  <c r="DXZ5" i="32"/>
  <c r="DYA5" i="32"/>
  <c r="DYB5" i="32"/>
  <c r="DYC5" i="32"/>
  <c r="DYD5" i="32"/>
  <c r="DYE5" i="32"/>
  <c r="DYF5" i="32"/>
  <c r="DYG5" i="32"/>
  <c r="DYH5" i="32"/>
  <c r="DYI5" i="32"/>
  <c r="DYJ5" i="32"/>
  <c r="DYK5" i="32"/>
  <c r="DYL5" i="32"/>
  <c r="DYM5" i="32"/>
  <c r="DYN5" i="32"/>
  <c r="DYO5" i="32"/>
  <c r="DYP5" i="32"/>
  <c r="DYQ5" i="32"/>
  <c r="DYR5" i="32"/>
  <c r="DYS5" i="32"/>
  <c r="DYT5" i="32"/>
  <c r="DYU5" i="32"/>
  <c r="DYV5" i="32"/>
  <c r="DYW5" i="32"/>
  <c r="DYX5" i="32"/>
  <c r="DYY5" i="32"/>
  <c r="DYZ5" i="32"/>
  <c r="DZA5" i="32"/>
  <c r="DZB5" i="32"/>
  <c r="DZC5" i="32"/>
  <c r="DZD5" i="32"/>
  <c r="DZE5" i="32"/>
  <c r="DZF5" i="32"/>
  <c r="DZG5" i="32"/>
  <c r="DZH5" i="32"/>
  <c r="DZI5" i="32"/>
  <c r="DZJ5" i="32"/>
  <c r="DZK5" i="32"/>
  <c r="DZL5" i="32"/>
  <c r="DZM5" i="32"/>
  <c r="DZN5" i="32"/>
  <c r="DZO5" i="32"/>
  <c r="DZP5" i="32"/>
  <c r="DZQ5" i="32"/>
  <c r="DZR5" i="32"/>
  <c r="DZS5" i="32"/>
  <c r="DZT5" i="32"/>
  <c r="DZU5" i="32"/>
  <c r="DZV5" i="32"/>
  <c r="DZW5" i="32"/>
  <c r="DZX5" i="32"/>
  <c r="DZY5" i="32"/>
  <c r="DZZ5" i="32"/>
  <c r="EAA5" i="32"/>
  <c r="EAB5" i="32"/>
  <c r="EAC5" i="32"/>
  <c r="EAD5" i="32"/>
  <c r="EAE5" i="32"/>
  <c r="EAF5" i="32"/>
  <c r="EAG5" i="32"/>
  <c r="EAH5" i="32"/>
  <c r="EAI5" i="32"/>
  <c r="EAJ5" i="32"/>
  <c r="EAK5" i="32"/>
  <c r="EAL5" i="32"/>
  <c r="EAM5" i="32"/>
  <c r="EAN5" i="32"/>
  <c r="EAO5" i="32"/>
  <c r="EAP5" i="32"/>
  <c r="EAQ5" i="32"/>
  <c r="EAR5" i="32"/>
  <c r="EAS5" i="32"/>
  <c r="EAT5" i="32"/>
  <c r="EAU5" i="32"/>
  <c r="EAV5" i="32"/>
  <c r="EAW5" i="32"/>
  <c r="EAX5" i="32"/>
  <c r="EAY5" i="32"/>
  <c r="EAZ5" i="32"/>
  <c r="EBA5" i="32"/>
  <c r="EBB5" i="32"/>
  <c r="EBC5" i="32"/>
  <c r="EBD5" i="32"/>
  <c r="EBE5" i="32"/>
  <c r="EBF5" i="32"/>
  <c r="EBG5" i="32"/>
  <c r="EBH5" i="32"/>
  <c r="EBI5" i="32"/>
  <c r="EBJ5" i="32"/>
  <c r="EBK5" i="32"/>
  <c r="EBL5" i="32"/>
  <c r="EBM5" i="32"/>
  <c r="EBN5" i="32"/>
  <c r="EBO5" i="32"/>
  <c r="EBP5" i="32"/>
  <c r="EBQ5" i="32"/>
  <c r="EBR5" i="32"/>
  <c r="EBS5" i="32"/>
  <c r="EBT5" i="32"/>
  <c r="EBU5" i="32"/>
  <c r="EBV5" i="32"/>
  <c r="EBW5" i="32"/>
  <c r="EBX5" i="32"/>
  <c r="EBY5" i="32"/>
  <c r="EBZ5" i="32"/>
  <c r="ECA5" i="32"/>
  <c r="ECB5" i="32"/>
  <c r="ECC5" i="32"/>
  <c r="ECD5" i="32"/>
  <c r="ECE5" i="32"/>
  <c r="ECF5" i="32"/>
  <c r="ECG5" i="32"/>
  <c r="ECH5" i="32"/>
  <c r="ECI5" i="32"/>
  <c r="ECJ5" i="32"/>
  <c r="ECK5" i="32"/>
  <c r="ECL5" i="32"/>
  <c r="ECM5" i="32"/>
  <c r="ECN5" i="32"/>
  <c r="ECO5" i="32"/>
  <c r="ECP5" i="32"/>
  <c r="ECQ5" i="32"/>
  <c r="ECR5" i="32"/>
  <c r="ECS5" i="32"/>
  <c r="ECT5" i="32"/>
  <c r="ECU5" i="32"/>
  <c r="ECV5" i="32"/>
  <c r="ECW5" i="32"/>
  <c r="ECX5" i="32"/>
  <c r="ECY5" i="32"/>
  <c r="ECZ5" i="32"/>
  <c r="EDA5" i="32"/>
  <c r="EDB5" i="32"/>
  <c r="EDC5" i="32"/>
  <c r="EDD5" i="32"/>
  <c r="EDE5" i="32"/>
  <c r="EDF5" i="32"/>
  <c r="EDG5" i="32"/>
  <c r="EDH5" i="32"/>
  <c r="EDI5" i="32"/>
  <c r="EDJ5" i="32"/>
  <c r="EDK5" i="32"/>
  <c r="EDL5" i="32"/>
  <c r="EDM5" i="32"/>
  <c r="EDN5" i="32"/>
  <c r="EDO5" i="32"/>
  <c r="EDP5" i="32"/>
  <c r="EDQ5" i="32"/>
  <c r="EDR5" i="32"/>
  <c r="EDS5" i="32"/>
  <c r="EDT5" i="32"/>
  <c r="EDU5" i="32"/>
  <c r="EDV5" i="32"/>
  <c r="EDW5" i="32"/>
  <c r="EDX5" i="32"/>
  <c r="EDY5" i="32"/>
  <c r="EDZ5" i="32"/>
  <c r="EEA5" i="32"/>
  <c r="EEB5" i="32"/>
  <c r="EEC5" i="32"/>
  <c r="EED5" i="32"/>
  <c r="EEE5" i="32"/>
  <c r="EEF5" i="32"/>
  <c r="EEG5" i="32"/>
  <c r="EEH5" i="32"/>
  <c r="EEI5" i="32"/>
  <c r="EEJ5" i="32"/>
  <c r="EEK5" i="32"/>
  <c r="EEL5" i="32"/>
  <c r="EEM5" i="32"/>
  <c r="EEN5" i="32"/>
  <c r="EEO5" i="32"/>
  <c r="EEP5" i="32"/>
  <c r="EEQ5" i="32"/>
  <c r="EER5" i="32"/>
  <c r="EES5" i="32"/>
  <c r="EET5" i="32"/>
  <c r="EEU5" i="32"/>
  <c r="EEV5" i="32"/>
  <c r="EEW5" i="32"/>
  <c r="EEX5" i="32"/>
  <c r="EEY5" i="32"/>
  <c r="EEZ5" i="32"/>
  <c r="EFA5" i="32"/>
  <c r="EFB5" i="32"/>
  <c r="EFC5" i="32"/>
  <c r="EFD5" i="32"/>
  <c r="EFE5" i="32"/>
  <c r="EFF5" i="32"/>
  <c r="EFG5" i="32"/>
  <c r="EFH5" i="32"/>
  <c r="EFI5" i="32"/>
  <c r="EFJ5" i="32"/>
  <c r="EFK5" i="32"/>
  <c r="EFL5" i="32"/>
  <c r="EFM5" i="32"/>
  <c r="EFN5" i="32"/>
  <c r="EFO5" i="32"/>
  <c r="EFP5" i="32"/>
  <c r="EFQ5" i="32"/>
  <c r="EFR5" i="32"/>
  <c r="EFS5" i="32"/>
  <c r="EFT5" i="32"/>
  <c r="EFU5" i="32"/>
  <c r="EFV5" i="32"/>
  <c r="EFW5" i="32"/>
  <c r="EFX5" i="32"/>
  <c r="EFY5" i="32"/>
  <c r="EFZ5" i="32"/>
  <c r="EGA5" i="32"/>
  <c r="EGB5" i="32"/>
  <c r="EGC5" i="32"/>
  <c r="EGD5" i="32"/>
  <c r="EGE5" i="32"/>
  <c r="EGF5" i="32"/>
  <c r="EGG5" i="32"/>
  <c r="EGH5" i="32"/>
  <c r="EGI5" i="32"/>
  <c r="EGJ5" i="32"/>
  <c r="EGK5" i="32"/>
  <c r="EGL5" i="32"/>
  <c r="EGM5" i="32"/>
  <c r="EGN5" i="32"/>
  <c r="EGO5" i="32"/>
  <c r="EGP5" i="32"/>
  <c r="EGQ5" i="32"/>
  <c r="EGR5" i="32"/>
  <c r="EGS5" i="32"/>
  <c r="EGT5" i="32"/>
  <c r="EGU5" i="32"/>
  <c r="EGV5" i="32"/>
  <c r="EGW5" i="32"/>
  <c r="EGX5" i="32"/>
  <c r="EGY5" i="32"/>
  <c r="EGZ5" i="32"/>
  <c r="EHA5" i="32"/>
  <c r="EHB5" i="32"/>
  <c r="EHC5" i="32"/>
  <c r="EHD5" i="32"/>
  <c r="EHE5" i="32"/>
  <c r="EHF5" i="32"/>
  <c r="EHG5" i="32"/>
  <c r="EHH5" i="32"/>
  <c r="EHI5" i="32"/>
  <c r="EHJ5" i="32"/>
  <c r="EHK5" i="32"/>
  <c r="EHL5" i="32"/>
  <c r="EHM5" i="32"/>
  <c r="EHN5" i="32"/>
  <c r="EHO5" i="32"/>
  <c r="EHP5" i="32"/>
  <c r="EHQ5" i="32"/>
  <c r="EHR5" i="32"/>
  <c r="EHS5" i="32"/>
  <c r="EHT5" i="32"/>
  <c r="EHU5" i="32"/>
  <c r="EHV5" i="32"/>
  <c r="EHW5" i="32"/>
  <c r="EHX5" i="32"/>
  <c r="EHY5" i="32"/>
  <c r="EHZ5" i="32"/>
  <c r="EIA5" i="32"/>
  <c r="EIB5" i="32"/>
  <c r="EIC5" i="32"/>
  <c r="EID5" i="32"/>
  <c r="EIE5" i="32"/>
  <c r="EIF5" i="32"/>
  <c r="EIG5" i="32"/>
  <c r="EIH5" i="32"/>
  <c r="EII5" i="32"/>
  <c r="EIJ5" i="32"/>
  <c r="EIK5" i="32"/>
  <c r="EIL5" i="32"/>
  <c r="EIM5" i="32"/>
  <c r="EIN5" i="32"/>
  <c r="EIO5" i="32"/>
  <c r="EIP5" i="32"/>
  <c r="EIQ5" i="32"/>
  <c r="EIR5" i="32"/>
  <c r="EIS5" i="32"/>
  <c r="EIT5" i="32"/>
  <c r="EIU5" i="32"/>
  <c r="EIV5" i="32"/>
  <c r="EIW5" i="32"/>
  <c r="EIX5" i="32"/>
  <c r="EIY5" i="32"/>
  <c r="EIZ5" i="32"/>
  <c r="EJA5" i="32"/>
  <c r="EJB5" i="32"/>
  <c r="EJC5" i="32"/>
  <c r="EJD5" i="32"/>
  <c r="EJE5" i="32"/>
  <c r="EJF5" i="32"/>
  <c r="EJG5" i="32"/>
  <c r="EJH5" i="32"/>
  <c r="EJI5" i="32"/>
  <c r="EJJ5" i="32"/>
  <c r="EJK5" i="32"/>
  <c r="EJL5" i="32"/>
  <c r="EJM5" i="32"/>
  <c r="EJN5" i="32"/>
  <c r="EJO5" i="32"/>
  <c r="EJP5" i="32"/>
  <c r="EJQ5" i="32"/>
  <c r="EJR5" i="32"/>
  <c r="EJS5" i="32"/>
  <c r="EJT5" i="32"/>
  <c r="EJU5" i="32"/>
  <c r="EJV5" i="32"/>
  <c r="EJW5" i="32"/>
  <c r="EJX5" i="32"/>
  <c r="EJY5" i="32"/>
  <c r="EJZ5" i="32"/>
  <c r="EKA5" i="32"/>
  <c r="EKB5" i="32"/>
  <c r="EKC5" i="32"/>
  <c r="EKD5" i="32"/>
  <c r="EKE5" i="32"/>
  <c r="EKF5" i="32"/>
  <c r="EKG5" i="32"/>
  <c r="EKH5" i="32"/>
  <c r="EKI5" i="32"/>
  <c r="EKJ5" i="32"/>
  <c r="EKK5" i="32"/>
  <c r="EKL5" i="32"/>
  <c r="EKM5" i="32"/>
  <c r="EKN5" i="32"/>
  <c r="EKO5" i="32"/>
  <c r="EKP5" i="32"/>
  <c r="EKQ5" i="32"/>
  <c r="EKR5" i="32"/>
  <c r="EKS5" i="32"/>
  <c r="EKT5" i="32"/>
  <c r="EKU5" i="32"/>
  <c r="EKV5" i="32"/>
  <c r="EKW5" i="32"/>
  <c r="EKX5" i="32"/>
  <c r="EKY5" i="32"/>
  <c r="EKZ5" i="32"/>
  <c r="ELA5" i="32"/>
  <c r="ELB5" i="32"/>
  <c r="ELC5" i="32"/>
  <c r="ELD5" i="32"/>
  <c r="ELE5" i="32"/>
  <c r="ELF5" i="32"/>
  <c r="ELG5" i="32"/>
  <c r="ELH5" i="32"/>
  <c r="ELI5" i="32"/>
  <c r="ELJ5" i="32"/>
  <c r="ELK5" i="32"/>
  <c r="ELL5" i="32"/>
  <c r="ELM5" i="32"/>
  <c r="ELN5" i="32"/>
  <c r="ELO5" i="32"/>
  <c r="ELP5" i="32"/>
  <c r="ELQ5" i="32"/>
  <c r="ELR5" i="32"/>
  <c r="ELS5" i="32"/>
  <c r="ELT5" i="32"/>
  <c r="ELU5" i="32"/>
  <c r="ELV5" i="32"/>
  <c r="ELW5" i="32"/>
  <c r="ELX5" i="32"/>
  <c r="ELY5" i="32"/>
  <c r="ELZ5" i="32"/>
  <c r="EMA5" i="32"/>
  <c r="EMB5" i="32"/>
  <c r="EMC5" i="32"/>
  <c r="EMD5" i="32"/>
  <c r="EME5" i="32"/>
  <c r="EMF5" i="32"/>
  <c r="EMG5" i="32"/>
  <c r="EMH5" i="32"/>
  <c r="EMI5" i="32"/>
  <c r="EMJ5" i="32"/>
  <c r="EMK5" i="32"/>
  <c r="EML5" i="32"/>
  <c r="EMM5" i="32"/>
  <c r="EMN5" i="32"/>
  <c r="EMO5" i="32"/>
  <c r="EMP5" i="32"/>
  <c r="EMQ5" i="32"/>
  <c r="EMR5" i="32"/>
  <c r="EMS5" i="32"/>
  <c r="EMT5" i="32"/>
  <c r="EMU5" i="32"/>
  <c r="EMV5" i="32"/>
  <c r="EMW5" i="32"/>
  <c r="EMX5" i="32"/>
  <c r="EMY5" i="32"/>
  <c r="EMZ5" i="32"/>
  <c r="ENA5" i="32"/>
  <c r="ENB5" i="32"/>
  <c r="ENC5" i="32"/>
  <c r="END5" i="32"/>
  <c r="ENE5" i="32"/>
  <c r="ENF5" i="32"/>
  <c r="ENG5" i="32"/>
  <c r="ENH5" i="32"/>
  <c r="ENI5" i="32"/>
  <c r="ENJ5" i="32"/>
  <c r="ENK5" i="32"/>
  <c r="ENL5" i="32"/>
  <c r="ENM5" i="32"/>
  <c r="ENN5" i="32"/>
  <c r="ENO5" i="32"/>
  <c r="ENP5" i="32"/>
  <c r="ENQ5" i="32"/>
  <c r="ENR5" i="32"/>
  <c r="ENS5" i="32"/>
  <c r="ENT5" i="32"/>
  <c r="ENU5" i="32"/>
  <c r="ENV5" i="32"/>
  <c r="ENW5" i="32"/>
  <c r="ENX5" i="32"/>
  <c r="ENY5" i="32"/>
  <c r="ENZ5" i="32"/>
  <c r="EOA5" i="32"/>
  <c r="EOB5" i="32"/>
  <c r="EOC5" i="32"/>
  <c r="EOD5" i="32"/>
  <c r="EOE5" i="32"/>
  <c r="EOF5" i="32"/>
  <c r="EOG5" i="32"/>
  <c r="EOH5" i="32"/>
  <c r="EOI5" i="32"/>
  <c r="EOJ5" i="32"/>
  <c r="EOK5" i="32"/>
  <c r="EOL5" i="32"/>
  <c r="EOM5" i="32"/>
  <c r="EON5" i="32"/>
  <c r="EOO5" i="32"/>
  <c r="EOP5" i="32"/>
  <c r="EOQ5" i="32"/>
  <c r="EOR5" i="32"/>
  <c r="EOS5" i="32"/>
  <c r="EOT5" i="32"/>
  <c r="EOU5" i="32"/>
  <c r="EOV5" i="32"/>
  <c r="EOW5" i="32"/>
  <c r="EOX5" i="32"/>
  <c r="EOY5" i="32"/>
  <c r="EOZ5" i="32"/>
  <c r="EPA5" i="32"/>
  <c r="EPB5" i="32"/>
  <c r="EPC5" i="32"/>
  <c r="EPD5" i="32"/>
  <c r="EPE5" i="32"/>
  <c r="EPF5" i="32"/>
  <c r="EPG5" i="32"/>
  <c r="EPH5" i="32"/>
  <c r="EPI5" i="32"/>
  <c r="EPJ5" i="32"/>
  <c r="EPK5" i="32"/>
  <c r="EPL5" i="32"/>
  <c r="EPM5" i="32"/>
  <c r="EPN5" i="32"/>
  <c r="EPO5" i="32"/>
  <c r="EPP5" i="32"/>
  <c r="EPQ5" i="32"/>
  <c r="EPR5" i="32"/>
  <c r="EPS5" i="32"/>
  <c r="EPT5" i="32"/>
  <c r="EPU5" i="32"/>
  <c r="EPV5" i="32"/>
  <c r="EPW5" i="32"/>
  <c r="EPX5" i="32"/>
  <c r="EPY5" i="32"/>
  <c r="EPZ5" i="32"/>
  <c r="EQA5" i="32"/>
  <c r="EQB5" i="32"/>
  <c r="EQC5" i="32"/>
  <c r="EQD5" i="32"/>
  <c r="EQE5" i="32"/>
  <c r="EQF5" i="32"/>
  <c r="EQG5" i="32"/>
  <c r="EQH5" i="32"/>
  <c r="EQI5" i="32"/>
  <c r="EQJ5" i="32"/>
  <c r="EQK5" i="32"/>
  <c r="EQL5" i="32"/>
  <c r="EQM5" i="32"/>
  <c r="EQN5" i="32"/>
  <c r="EQO5" i="32"/>
  <c r="EQP5" i="32"/>
  <c r="EQQ5" i="32"/>
  <c r="EQR5" i="32"/>
  <c r="EQS5" i="32"/>
  <c r="EQT5" i="32"/>
  <c r="EQU5" i="32"/>
  <c r="EQV5" i="32"/>
  <c r="EQW5" i="32"/>
  <c r="EQX5" i="32"/>
  <c r="EQY5" i="32"/>
  <c r="EQZ5" i="32"/>
  <c r="ERA5" i="32"/>
  <c r="ERB5" i="32"/>
  <c r="ERC5" i="32"/>
  <c r="ERD5" i="32"/>
  <c r="ERE5" i="32"/>
  <c r="ERF5" i="32"/>
  <c r="ERG5" i="32"/>
  <c r="ERH5" i="32"/>
  <c r="ERI5" i="32"/>
  <c r="ERJ5" i="32"/>
  <c r="ERK5" i="32"/>
  <c r="ERL5" i="32"/>
  <c r="ERM5" i="32"/>
  <c r="ERN5" i="32"/>
  <c r="ERO5" i="32"/>
  <c r="ERP5" i="32"/>
  <c r="ERQ5" i="32"/>
  <c r="ERR5" i="32"/>
  <c r="ERS5" i="32"/>
  <c r="ERT5" i="32"/>
  <c r="ERU5" i="32"/>
  <c r="ERV5" i="32"/>
  <c r="ERW5" i="32"/>
  <c r="ERX5" i="32"/>
  <c r="ERY5" i="32"/>
  <c r="ERZ5" i="32"/>
  <c r="ESA5" i="32"/>
  <c r="ESB5" i="32"/>
  <c r="ESC5" i="32"/>
  <c r="ESD5" i="32"/>
  <c r="ESE5" i="32"/>
  <c r="ESF5" i="32"/>
  <c r="ESG5" i="32"/>
  <c r="ESH5" i="32"/>
  <c r="ESI5" i="32"/>
  <c r="ESJ5" i="32"/>
  <c r="ESK5" i="32"/>
  <c r="ESL5" i="32"/>
  <c r="ESM5" i="32"/>
  <c r="ESN5" i="32"/>
  <c r="ESO5" i="32"/>
  <c r="ESP5" i="32"/>
  <c r="ESQ5" i="32"/>
  <c r="ESR5" i="32"/>
  <c r="ESS5" i="32"/>
  <c r="EST5" i="32"/>
  <c r="ESU5" i="32"/>
  <c r="ESV5" i="32"/>
  <c r="ESW5" i="32"/>
  <c r="ESX5" i="32"/>
  <c r="ESY5" i="32"/>
  <c r="ESZ5" i="32"/>
  <c r="ETA5" i="32"/>
  <c r="ETB5" i="32"/>
  <c r="ETC5" i="32"/>
  <c r="ETD5" i="32"/>
  <c r="ETE5" i="32"/>
  <c r="ETF5" i="32"/>
  <c r="ETG5" i="32"/>
  <c r="ETH5" i="32"/>
  <c r="ETI5" i="32"/>
  <c r="ETJ5" i="32"/>
  <c r="ETK5" i="32"/>
  <c r="ETL5" i="32"/>
  <c r="ETM5" i="32"/>
  <c r="ETN5" i="32"/>
  <c r="ETO5" i="32"/>
  <c r="ETP5" i="32"/>
  <c r="ETQ5" i="32"/>
  <c r="ETR5" i="32"/>
  <c r="ETS5" i="32"/>
  <c r="ETT5" i="32"/>
  <c r="ETU5" i="32"/>
  <c r="ETV5" i="32"/>
  <c r="ETW5" i="32"/>
  <c r="ETX5" i="32"/>
  <c r="ETY5" i="32"/>
  <c r="ETZ5" i="32"/>
  <c r="EUA5" i="32"/>
  <c r="EUB5" i="32"/>
  <c r="EUC5" i="32"/>
  <c r="EUD5" i="32"/>
  <c r="EUE5" i="32"/>
  <c r="EUF5" i="32"/>
  <c r="EUG5" i="32"/>
  <c r="EUH5" i="32"/>
  <c r="EUI5" i="32"/>
  <c r="EUJ5" i="32"/>
  <c r="EUK5" i="32"/>
  <c r="EUL5" i="32"/>
  <c r="EUM5" i="32"/>
  <c r="EUN5" i="32"/>
  <c r="EUO5" i="32"/>
  <c r="EUP5" i="32"/>
  <c r="EUQ5" i="32"/>
  <c r="EUR5" i="32"/>
  <c r="EUS5" i="32"/>
  <c r="EUT5" i="32"/>
  <c r="EUU5" i="32"/>
  <c r="EUV5" i="32"/>
  <c r="EUW5" i="32"/>
  <c r="EUX5" i="32"/>
  <c r="EUY5" i="32"/>
  <c r="EUZ5" i="32"/>
  <c r="EVA5" i="32"/>
  <c r="EVB5" i="32"/>
  <c r="EVC5" i="32"/>
  <c r="EVD5" i="32"/>
  <c r="EVE5" i="32"/>
  <c r="EVF5" i="32"/>
  <c r="EVG5" i="32"/>
  <c r="EVH5" i="32"/>
  <c r="EVI5" i="32"/>
  <c r="EVJ5" i="32"/>
  <c r="EVK5" i="32"/>
  <c r="EVL5" i="32"/>
  <c r="EVM5" i="32"/>
  <c r="EVN5" i="32"/>
  <c r="EVO5" i="32"/>
  <c r="EVP5" i="32"/>
  <c r="EVQ5" i="32"/>
  <c r="EVR5" i="32"/>
  <c r="EVS5" i="32"/>
  <c r="EVT5" i="32"/>
  <c r="EVU5" i="32"/>
  <c r="EVV5" i="32"/>
  <c r="EVW5" i="32"/>
  <c r="EVX5" i="32"/>
  <c r="EVY5" i="32"/>
  <c r="EVZ5" i="32"/>
  <c r="EWA5" i="32"/>
  <c r="EWB5" i="32"/>
  <c r="EWC5" i="32"/>
  <c r="EWD5" i="32"/>
  <c r="EWE5" i="32"/>
  <c r="EWF5" i="32"/>
  <c r="EWG5" i="32"/>
  <c r="EWH5" i="32"/>
  <c r="EWI5" i="32"/>
  <c r="EWJ5" i="32"/>
  <c r="EWK5" i="32"/>
  <c r="EWL5" i="32"/>
  <c r="EWM5" i="32"/>
  <c r="EWN5" i="32"/>
  <c r="EWO5" i="32"/>
  <c r="EWP5" i="32"/>
  <c r="EWQ5" i="32"/>
  <c r="EWR5" i="32"/>
  <c r="EWS5" i="32"/>
  <c r="EWT5" i="32"/>
  <c r="EWU5" i="32"/>
  <c r="EWV5" i="32"/>
  <c r="EWW5" i="32"/>
  <c r="EWX5" i="32"/>
  <c r="EWY5" i="32"/>
  <c r="EWZ5" i="32"/>
  <c r="EXA5" i="32"/>
  <c r="EXB5" i="32"/>
  <c r="EXC5" i="32"/>
  <c r="EXD5" i="32"/>
  <c r="EXE5" i="32"/>
  <c r="EXF5" i="32"/>
  <c r="EXG5" i="32"/>
  <c r="EXH5" i="32"/>
  <c r="EXI5" i="32"/>
  <c r="EXJ5" i="32"/>
  <c r="EXK5" i="32"/>
  <c r="EXL5" i="32"/>
  <c r="EXM5" i="32"/>
  <c r="EXN5" i="32"/>
  <c r="EXO5" i="32"/>
  <c r="EXP5" i="32"/>
  <c r="EXQ5" i="32"/>
  <c r="EXR5" i="32"/>
  <c r="EXS5" i="32"/>
  <c r="EXT5" i="32"/>
  <c r="EXU5" i="32"/>
  <c r="EXV5" i="32"/>
  <c r="EXW5" i="32"/>
  <c r="EXX5" i="32"/>
  <c r="EXY5" i="32"/>
  <c r="EXZ5" i="32"/>
  <c r="EYA5" i="32"/>
  <c r="EYB5" i="32"/>
  <c r="EYC5" i="32"/>
  <c r="EYD5" i="32"/>
  <c r="EYE5" i="32"/>
  <c r="EYF5" i="32"/>
  <c r="EYG5" i="32"/>
  <c r="EYH5" i="32"/>
  <c r="EYI5" i="32"/>
  <c r="EYJ5" i="32"/>
  <c r="EYK5" i="32"/>
  <c r="EYL5" i="32"/>
  <c r="EYM5" i="32"/>
  <c r="EYN5" i="32"/>
  <c r="EYO5" i="32"/>
  <c r="EYP5" i="32"/>
  <c r="EYQ5" i="32"/>
  <c r="EYR5" i="32"/>
  <c r="EYS5" i="32"/>
  <c r="EYT5" i="32"/>
  <c r="EYU5" i="32"/>
  <c r="EYV5" i="32"/>
  <c r="EYW5" i="32"/>
  <c r="EYX5" i="32"/>
  <c r="EYY5" i="32"/>
  <c r="EYZ5" i="32"/>
  <c r="EZA5" i="32"/>
  <c r="EZB5" i="32"/>
  <c r="EZC5" i="32"/>
  <c r="EZD5" i="32"/>
  <c r="EZE5" i="32"/>
  <c r="EZF5" i="32"/>
  <c r="EZG5" i="32"/>
  <c r="EZH5" i="32"/>
  <c r="EZI5" i="32"/>
  <c r="EZJ5" i="32"/>
  <c r="EZK5" i="32"/>
  <c r="EZL5" i="32"/>
  <c r="EZM5" i="32"/>
  <c r="EZN5" i="32"/>
  <c r="EZO5" i="32"/>
  <c r="EZP5" i="32"/>
  <c r="EZQ5" i="32"/>
  <c r="EZR5" i="32"/>
  <c r="EZS5" i="32"/>
  <c r="EZT5" i="32"/>
  <c r="EZU5" i="32"/>
  <c r="EZV5" i="32"/>
  <c r="EZW5" i="32"/>
  <c r="EZX5" i="32"/>
  <c r="EZY5" i="32"/>
  <c r="EZZ5" i="32"/>
  <c r="FAA5" i="32"/>
  <c r="FAB5" i="32"/>
  <c r="FAC5" i="32"/>
  <c r="FAD5" i="32"/>
  <c r="FAE5" i="32"/>
  <c r="FAF5" i="32"/>
  <c r="FAG5" i="32"/>
  <c r="FAH5" i="32"/>
  <c r="FAI5" i="32"/>
  <c r="FAJ5" i="32"/>
  <c r="FAK5" i="32"/>
  <c r="FAL5" i="32"/>
  <c r="FAM5" i="32"/>
  <c r="FAN5" i="32"/>
  <c r="FAO5" i="32"/>
  <c r="FAP5" i="32"/>
  <c r="FAQ5" i="32"/>
  <c r="FAR5" i="32"/>
  <c r="FAS5" i="32"/>
  <c r="FAT5" i="32"/>
  <c r="FAU5" i="32"/>
  <c r="FAV5" i="32"/>
  <c r="FAW5" i="32"/>
  <c r="FAX5" i="32"/>
  <c r="FAY5" i="32"/>
  <c r="FAZ5" i="32"/>
  <c r="FBA5" i="32"/>
  <c r="FBB5" i="32"/>
  <c r="FBC5" i="32"/>
  <c r="FBD5" i="32"/>
  <c r="FBE5" i="32"/>
  <c r="FBF5" i="32"/>
  <c r="FBG5" i="32"/>
  <c r="FBH5" i="32"/>
  <c r="FBI5" i="32"/>
  <c r="FBJ5" i="32"/>
  <c r="FBK5" i="32"/>
  <c r="FBL5" i="32"/>
  <c r="FBM5" i="32"/>
  <c r="FBN5" i="32"/>
  <c r="FBO5" i="32"/>
  <c r="FBP5" i="32"/>
  <c r="FBQ5" i="32"/>
  <c r="FBR5" i="32"/>
  <c r="FBS5" i="32"/>
  <c r="FBT5" i="32"/>
  <c r="FBU5" i="32"/>
  <c r="FBV5" i="32"/>
  <c r="FBW5" i="32"/>
  <c r="FBX5" i="32"/>
  <c r="FBY5" i="32"/>
  <c r="FBZ5" i="32"/>
  <c r="FCA5" i="32"/>
  <c r="FCB5" i="32"/>
  <c r="FCC5" i="32"/>
  <c r="FCD5" i="32"/>
  <c r="FCE5" i="32"/>
  <c r="FCF5" i="32"/>
  <c r="FCG5" i="32"/>
  <c r="FCH5" i="32"/>
  <c r="FCI5" i="32"/>
  <c r="FCJ5" i="32"/>
  <c r="FCK5" i="32"/>
  <c r="FCL5" i="32"/>
  <c r="FCM5" i="32"/>
  <c r="FCN5" i="32"/>
  <c r="FCO5" i="32"/>
  <c r="FCP5" i="32"/>
  <c r="FCQ5" i="32"/>
  <c r="FCR5" i="32"/>
  <c r="FCS5" i="32"/>
  <c r="FCT5" i="32"/>
  <c r="FCU5" i="32"/>
  <c r="FCV5" i="32"/>
  <c r="FCW5" i="32"/>
  <c r="FCX5" i="32"/>
  <c r="FCY5" i="32"/>
  <c r="FCZ5" i="32"/>
  <c r="FDA5" i="32"/>
  <c r="FDB5" i="32"/>
  <c r="FDC5" i="32"/>
  <c r="FDD5" i="32"/>
  <c r="FDE5" i="32"/>
  <c r="FDF5" i="32"/>
  <c r="FDG5" i="32"/>
  <c r="FDH5" i="32"/>
  <c r="FDI5" i="32"/>
  <c r="FDJ5" i="32"/>
  <c r="FDK5" i="32"/>
  <c r="FDL5" i="32"/>
  <c r="FDM5" i="32"/>
  <c r="FDN5" i="32"/>
  <c r="FDO5" i="32"/>
  <c r="FDP5" i="32"/>
  <c r="FDQ5" i="32"/>
  <c r="FDR5" i="32"/>
  <c r="FDS5" i="32"/>
  <c r="FDT5" i="32"/>
  <c r="FDU5" i="32"/>
  <c r="FDV5" i="32"/>
  <c r="FDW5" i="32"/>
  <c r="FDX5" i="32"/>
  <c r="FDY5" i="32"/>
  <c r="FDZ5" i="32"/>
  <c r="FEA5" i="32"/>
  <c r="FEB5" i="32"/>
  <c r="FEC5" i="32"/>
  <c r="FED5" i="32"/>
  <c r="FEE5" i="32"/>
  <c r="FEF5" i="32"/>
  <c r="FEG5" i="32"/>
  <c r="FEH5" i="32"/>
  <c r="FEI5" i="32"/>
  <c r="FEJ5" i="32"/>
  <c r="FEK5" i="32"/>
  <c r="FEL5" i="32"/>
  <c r="FEM5" i="32"/>
  <c r="FEN5" i="32"/>
  <c r="FEO5" i="32"/>
  <c r="FEP5" i="32"/>
  <c r="FEQ5" i="32"/>
  <c r="FER5" i="32"/>
  <c r="FES5" i="32"/>
  <c r="FET5" i="32"/>
  <c r="FEU5" i="32"/>
  <c r="FEV5" i="32"/>
  <c r="FEW5" i="32"/>
  <c r="FEX5" i="32"/>
  <c r="FEY5" i="32"/>
  <c r="FEZ5" i="32"/>
  <c r="FFA5" i="32"/>
  <c r="FFB5" i="32"/>
  <c r="FFC5" i="32"/>
  <c r="FFD5" i="32"/>
  <c r="FFE5" i="32"/>
  <c r="FFF5" i="32"/>
  <c r="FFG5" i="32"/>
  <c r="FFH5" i="32"/>
  <c r="FFI5" i="32"/>
  <c r="FFJ5" i="32"/>
  <c r="FFK5" i="32"/>
  <c r="FFL5" i="32"/>
  <c r="FFM5" i="32"/>
  <c r="FFN5" i="32"/>
  <c r="FFO5" i="32"/>
  <c r="FFP5" i="32"/>
  <c r="FFQ5" i="32"/>
  <c r="FFR5" i="32"/>
  <c r="FFS5" i="32"/>
  <c r="FFT5" i="32"/>
  <c r="FFU5" i="32"/>
  <c r="FFV5" i="32"/>
  <c r="FFW5" i="32"/>
  <c r="FFX5" i="32"/>
  <c r="FFY5" i="32"/>
  <c r="FFZ5" i="32"/>
  <c r="FGA5" i="32"/>
  <c r="FGB5" i="32"/>
  <c r="FGC5" i="32"/>
  <c r="FGD5" i="32"/>
  <c r="FGE5" i="32"/>
  <c r="FGF5" i="32"/>
  <c r="FGG5" i="32"/>
  <c r="FGH5" i="32"/>
  <c r="FGI5" i="32"/>
  <c r="FGJ5" i="32"/>
  <c r="FGK5" i="32"/>
  <c r="FGL5" i="32"/>
  <c r="FGM5" i="32"/>
  <c r="FGN5" i="32"/>
  <c r="FGO5" i="32"/>
  <c r="FGP5" i="32"/>
  <c r="FGQ5" i="32"/>
  <c r="FGR5" i="32"/>
  <c r="FGS5" i="32"/>
  <c r="FGT5" i="32"/>
  <c r="FGU5" i="32"/>
  <c r="FGV5" i="32"/>
  <c r="FGW5" i="32"/>
  <c r="FGX5" i="32"/>
  <c r="FGY5" i="32"/>
  <c r="FGZ5" i="32"/>
  <c r="FHA5" i="32"/>
  <c r="FHB5" i="32"/>
  <c r="FHC5" i="32"/>
  <c r="FHD5" i="32"/>
  <c r="FHE5" i="32"/>
  <c r="FHF5" i="32"/>
  <c r="FHG5" i="32"/>
  <c r="FHH5" i="32"/>
  <c r="FHI5" i="32"/>
  <c r="FHJ5" i="32"/>
  <c r="FHK5" i="32"/>
  <c r="FHL5" i="32"/>
  <c r="FHM5" i="32"/>
  <c r="FHN5" i="32"/>
  <c r="FHO5" i="32"/>
  <c r="FHP5" i="32"/>
  <c r="FHQ5" i="32"/>
  <c r="FHR5" i="32"/>
  <c r="FHS5" i="32"/>
  <c r="FHT5" i="32"/>
  <c r="FHU5" i="32"/>
  <c r="FHV5" i="32"/>
  <c r="FHW5" i="32"/>
  <c r="FHX5" i="32"/>
  <c r="FHY5" i="32"/>
  <c r="FHZ5" i="32"/>
  <c r="FIA5" i="32"/>
  <c r="FIB5" i="32"/>
  <c r="FIC5" i="32"/>
  <c r="FID5" i="32"/>
  <c r="FIE5" i="32"/>
  <c r="FIF5" i="32"/>
  <c r="FIG5" i="32"/>
  <c r="FIH5" i="32"/>
  <c r="FII5" i="32"/>
  <c r="FIJ5" i="32"/>
  <c r="FIK5" i="32"/>
  <c r="FIL5" i="32"/>
  <c r="FIM5" i="32"/>
  <c r="FIN5" i="32"/>
  <c r="FIO5" i="32"/>
  <c r="FIP5" i="32"/>
  <c r="FIQ5" i="32"/>
  <c r="FIR5" i="32"/>
  <c r="FIS5" i="32"/>
  <c r="FIT5" i="32"/>
  <c r="FIU5" i="32"/>
  <c r="FIV5" i="32"/>
  <c r="FIW5" i="32"/>
  <c r="FIX5" i="32"/>
  <c r="FIY5" i="32"/>
  <c r="FIZ5" i="32"/>
  <c r="FJA5" i="32"/>
  <c r="FJB5" i="32"/>
  <c r="FJC5" i="32"/>
  <c r="FJD5" i="32"/>
  <c r="FJE5" i="32"/>
  <c r="FJF5" i="32"/>
  <c r="FJG5" i="32"/>
  <c r="FJH5" i="32"/>
  <c r="FJI5" i="32"/>
  <c r="FJJ5" i="32"/>
  <c r="FJK5" i="32"/>
  <c r="FJL5" i="32"/>
  <c r="FJM5" i="32"/>
  <c r="FJN5" i="32"/>
  <c r="FJO5" i="32"/>
  <c r="FJP5" i="32"/>
  <c r="FJQ5" i="32"/>
  <c r="FJR5" i="32"/>
  <c r="FJS5" i="32"/>
  <c r="FJT5" i="32"/>
  <c r="FJU5" i="32"/>
  <c r="FJV5" i="32"/>
  <c r="FJW5" i="32"/>
  <c r="FJX5" i="32"/>
  <c r="FJY5" i="32"/>
  <c r="FJZ5" i="32"/>
  <c r="FKA5" i="32"/>
  <c r="FKB5" i="32"/>
  <c r="FKC5" i="32"/>
  <c r="FKD5" i="32"/>
  <c r="FKE5" i="32"/>
  <c r="FKF5" i="32"/>
  <c r="FKG5" i="32"/>
  <c r="FKH5" i="32"/>
  <c r="FKI5" i="32"/>
  <c r="FKJ5" i="32"/>
  <c r="FKK5" i="32"/>
  <c r="FKL5" i="32"/>
  <c r="FKM5" i="32"/>
  <c r="FKN5" i="32"/>
  <c r="FKO5" i="32"/>
  <c r="FKP5" i="32"/>
  <c r="FKQ5" i="32"/>
  <c r="FKR5" i="32"/>
  <c r="FKS5" i="32"/>
  <c r="FKT5" i="32"/>
  <c r="FKU5" i="32"/>
  <c r="FKV5" i="32"/>
  <c r="FKW5" i="32"/>
  <c r="FKX5" i="32"/>
  <c r="FKY5" i="32"/>
  <c r="FKZ5" i="32"/>
  <c r="FLA5" i="32"/>
  <c r="FLB5" i="32"/>
  <c r="FLC5" i="32"/>
  <c r="FLD5" i="32"/>
  <c r="FLE5" i="32"/>
  <c r="FLF5" i="32"/>
  <c r="FLG5" i="32"/>
  <c r="FLH5" i="32"/>
  <c r="FLI5" i="32"/>
  <c r="FLJ5" i="32"/>
  <c r="FLK5" i="32"/>
  <c r="FLL5" i="32"/>
  <c r="FLM5" i="32"/>
  <c r="FLN5" i="32"/>
  <c r="FLO5" i="32"/>
  <c r="FLP5" i="32"/>
  <c r="FLQ5" i="32"/>
  <c r="FLR5" i="32"/>
  <c r="FLS5" i="32"/>
  <c r="FLT5" i="32"/>
  <c r="FLU5" i="32"/>
  <c r="FLV5" i="32"/>
  <c r="FLW5" i="32"/>
  <c r="FLX5" i="32"/>
  <c r="FLY5" i="32"/>
  <c r="FLZ5" i="32"/>
  <c r="FMA5" i="32"/>
  <c r="FMB5" i="32"/>
  <c r="FMC5" i="32"/>
  <c r="FMD5" i="32"/>
  <c r="FME5" i="32"/>
  <c r="FMF5" i="32"/>
  <c r="FMG5" i="32"/>
  <c r="FMH5" i="32"/>
  <c r="FMI5" i="32"/>
  <c r="FMJ5" i="32"/>
  <c r="FMK5" i="32"/>
  <c r="FML5" i="32"/>
  <c r="FMM5" i="32"/>
  <c r="FMN5" i="32"/>
  <c r="FMO5" i="32"/>
  <c r="FMP5" i="32"/>
  <c r="FMQ5" i="32"/>
  <c r="FMR5" i="32"/>
  <c r="FMS5" i="32"/>
  <c r="FMT5" i="32"/>
  <c r="FMU5" i="32"/>
  <c r="FMV5" i="32"/>
  <c r="FMW5" i="32"/>
  <c r="FMX5" i="32"/>
  <c r="FMY5" i="32"/>
  <c r="FMZ5" i="32"/>
  <c r="FNA5" i="32"/>
  <c r="FNB5" i="32"/>
  <c r="FNC5" i="32"/>
  <c r="FND5" i="32"/>
  <c r="FNE5" i="32"/>
  <c r="FNF5" i="32"/>
  <c r="FNG5" i="32"/>
  <c r="FNH5" i="32"/>
  <c r="FNI5" i="32"/>
  <c r="FNJ5" i="32"/>
  <c r="FNK5" i="32"/>
  <c r="FNL5" i="32"/>
  <c r="FNM5" i="32"/>
  <c r="FNN5" i="32"/>
  <c r="FNO5" i="32"/>
  <c r="FNP5" i="32"/>
  <c r="FNQ5" i="32"/>
  <c r="FNR5" i="32"/>
  <c r="FNS5" i="32"/>
  <c r="FNT5" i="32"/>
  <c r="FNU5" i="32"/>
  <c r="FNV5" i="32"/>
  <c r="FNW5" i="32"/>
  <c r="FNX5" i="32"/>
  <c r="FNY5" i="32"/>
  <c r="FNZ5" i="32"/>
  <c r="FOA5" i="32"/>
  <c r="FOB5" i="32"/>
  <c r="FOC5" i="32"/>
  <c r="FOD5" i="32"/>
  <c r="FOE5" i="32"/>
  <c r="FOF5" i="32"/>
  <c r="FOG5" i="32"/>
  <c r="FOH5" i="32"/>
  <c r="FOI5" i="32"/>
  <c r="FOJ5" i="32"/>
  <c r="FOK5" i="32"/>
  <c r="FOL5" i="32"/>
  <c r="FOM5" i="32"/>
  <c r="FON5" i="32"/>
  <c r="FOO5" i="32"/>
  <c r="FOP5" i="32"/>
  <c r="FOQ5" i="32"/>
  <c r="FOR5" i="32"/>
  <c r="FOS5" i="32"/>
  <c r="FOT5" i="32"/>
  <c r="FOU5" i="32"/>
  <c r="FOV5" i="32"/>
  <c r="FOW5" i="32"/>
  <c r="FOX5" i="32"/>
  <c r="FOY5" i="32"/>
  <c r="FOZ5" i="32"/>
  <c r="FPA5" i="32"/>
  <c r="FPB5" i="32"/>
  <c r="FPC5" i="32"/>
  <c r="FPD5" i="32"/>
  <c r="FPE5" i="32"/>
  <c r="FPF5" i="32"/>
  <c r="FPG5" i="32"/>
  <c r="FPH5" i="32"/>
  <c r="FPI5" i="32"/>
  <c r="FPJ5" i="32"/>
  <c r="FPK5" i="32"/>
  <c r="FPL5" i="32"/>
  <c r="FPM5" i="32"/>
  <c r="FPN5" i="32"/>
  <c r="FPO5" i="32"/>
  <c r="FPP5" i="32"/>
  <c r="FPQ5" i="32"/>
  <c r="FPR5" i="32"/>
  <c r="FPS5" i="32"/>
  <c r="FPT5" i="32"/>
  <c r="FPU5" i="32"/>
  <c r="FPV5" i="32"/>
  <c r="FPW5" i="32"/>
  <c r="FPX5" i="32"/>
  <c r="FPY5" i="32"/>
  <c r="FPZ5" i="32"/>
  <c r="FQA5" i="32"/>
  <c r="FQB5" i="32"/>
  <c r="FQC5" i="32"/>
  <c r="FQD5" i="32"/>
  <c r="FQE5" i="32"/>
  <c r="FQF5" i="32"/>
  <c r="FQG5" i="32"/>
  <c r="FQH5" i="32"/>
  <c r="FQI5" i="32"/>
  <c r="FQJ5" i="32"/>
  <c r="FQK5" i="32"/>
  <c r="FQL5" i="32"/>
  <c r="FQM5" i="32"/>
  <c r="FQN5" i="32"/>
  <c r="FQO5" i="32"/>
  <c r="FQP5" i="32"/>
  <c r="FQQ5" i="32"/>
  <c r="FQR5" i="32"/>
  <c r="FQS5" i="32"/>
  <c r="FQT5" i="32"/>
  <c r="FQU5" i="32"/>
  <c r="FQV5" i="32"/>
  <c r="FQW5" i="32"/>
  <c r="FQX5" i="32"/>
  <c r="FQY5" i="32"/>
  <c r="FQZ5" i="32"/>
  <c r="FRA5" i="32"/>
  <c r="FRB5" i="32"/>
  <c r="FRC5" i="32"/>
  <c r="FRD5" i="32"/>
  <c r="FRE5" i="32"/>
  <c r="FRF5" i="32"/>
  <c r="FRG5" i="32"/>
  <c r="FRH5" i="32"/>
  <c r="FRI5" i="32"/>
  <c r="FRJ5" i="32"/>
  <c r="FRK5" i="32"/>
  <c r="FRL5" i="32"/>
  <c r="FRM5" i="32"/>
  <c r="FRN5" i="32"/>
  <c r="FRO5" i="32"/>
  <c r="FRP5" i="32"/>
  <c r="FRQ5" i="32"/>
  <c r="FRR5" i="32"/>
  <c r="FRS5" i="32"/>
  <c r="FRT5" i="32"/>
  <c r="FRU5" i="32"/>
  <c r="FRV5" i="32"/>
  <c r="FRW5" i="32"/>
  <c r="FRX5" i="32"/>
  <c r="FRY5" i="32"/>
  <c r="FRZ5" i="32"/>
  <c r="FSA5" i="32"/>
  <c r="FSB5" i="32"/>
  <c r="FSC5" i="32"/>
  <c r="FSD5" i="32"/>
  <c r="FSE5" i="32"/>
  <c r="FSF5" i="32"/>
  <c r="FSG5" i="32"/>
  <c r="FSH5" i="32"/>
  <c r="FSI5" i="32"/>
  <c r="FSJ5" i="32"/>
  <c r="FSK5" i="32"/>
  <c r="FSL5" i="32"/>
  <c r="FSM5" i="32"/>
  <c r="FSN5" i="32"/>
  <c r="FSO5" i="32"/>
  <c r="FSP5" i="32"/>
  <c r="FSQ5" i="32"/>
  <c r="FSR5" i="32"/>
  <c r="FSS5" i="32"/>
  <c r="FST5" i="32"/>
  <c r="FSU5" i="32"/>
  <c r="FSV5" i="32"/>
  <c r="FSW5" i="32"/>
  <c r="FSX5" i="32"/>
  <c r="FSY5" i="32"/>
  <c r="FSZ5" i="32"/>
  <c r="FTA5" i="32"/>
  <c r="FTB5" i="32"/>
  <c r="FTC5" i="32"/>
  <c r="FTD5" i="32"/>
  <c r="FTE5" i="32"/>
  <c r="FTF5" i="32"/>
  <c r="FTG5" i="32"/>
  <c r="FTH5" i="32"/>
  <c r="FTI5" i="32"/>
  <c r="FTJ5" i="32"/>
  <c r="FTK5" i="32"/>
  <c r="FTL5" i="32"/>
  <c r="FTM5" i="32"/>
  <c r="FTN5" i="32"/>
  <c r="FTO5" i="32"/>
  <c r="FTP5" i="32"/>
  <c r="FTQ5" i="32"/>
  <c r="FTR5" i="32"/>
  <c r="FTS5" i="32"/>
  <c r="FTT5" i="32"/>
  <c r="FTU5" i="32"/>
  <c r="FTV5" i="32"/>
  <c r="FTW5" i="32"/>
  <c r="FTX5" i="32"/>
  <c r="FTY5" i="32"/>
  <c r="FTZ5" i="32"/>
  <c r="FUA5" i="32"/>
  <c r="FUB5" i="32"/>
  <c r="FUC5" i="32"/>
  <c r="FUD5" i="32"/>
  <c r="FUE5" i="32"/>
  <c r="FUF5" i="32"/>
  <c r="FUG5" i="32"/>
  <c r="FUH5" i="32"/>
  <c r="FUI5" i="32"/>
  <c r="FUJ5" i="32"/>
  <c r="FUK5" i="32"/>
  <c r="FUL5" i="32"/>
  <c r="FUM5" i="32"/>
  <c r="FUN5" i="32"/>
  <c r="FUO5" i="32"/>
  <c r="FUP5" i="32"/>
  <c r="FUQ5" i="32"/>
  <c r="FUR5" i="32"/>
  <c r="FUS5" i="32"/>
  <c r="FUT5" i="32"/>
  <c r="FUU5" i="32"/>
  <c r="FUV5" i="32"/>
  <c r="FUW5" i="32"/>
  <c r="FUX5" i="32"/>
  <c r="FUY5" i="32"/>
  <c r="FUZ5" i="32"/>
  <c r="FVA5" i="32"/>
  <c r="FVB5" i="32"/>
  <c r="FVC5" i="32"/>
  <c r="FVD5" i="32"/>
  <c r="FVE5" i="32"/>
  <c r="FVF5" i="32"/>
  <c r="FVG5" i="32"/>
  <c r="FVH5" i="32"/>
  <c r="FVI5" i="32"/>
  <c r="FVJ5" i="32"/>
  <c r="FVK5" i="32"/>
  <c r="FVL5" i="32"/>
  <c r="FVM5" i="32"/>
  <c r="FVN5" i="32"/>
  <c r="FVO5" i="32"/>
  <c r="FVP5" i="32"/>
  <c r="FVQ5" i="32"/>
  <c r="FVR5" i="32"/>
  <c r="FVS5" i="32"/>
  <c r="FVT5" i="32"/>
  <c r="FVU5" i="32"/>
  <c r="FVV5" i="32"/>
  <c r="FVW5" i="32"/>
  <c r="FVX5" i="32"/>
  <c r="FVY5" i="32"/>
  <c r="FVZ5" i="32"/>
  <c r="FWA5" i="32"/>
  <c r="FWB5" i="32"/>
  <c r="FWC5" i="32"/>
  <c r="FWD5" i="32"/>
  <c r="FWE5" i="32"/>
  <c r="FWF5" i="32"/>
  <c r="FWG5" i="32"/>
  <c r="FWH5" i="32"/>
  <c r="FWI5" i="32"/>
  <c r="FWJ5" i="32"/>
  <c r="FWK5" i="32"/>
  <c r="FWL5" i="32"/>
  <c r="FWM5" i="32"/>
  <c r="FWN5" i="32"/>
  <c r="FWO5" i="32"/>
  <c r="FWP5" i="32"/>
  <c r="FWQ5" i="32"/>
  <c r="FWR5" i="32"/>
  <c r="FWS5" i="32"/>
  <c r="FWT5" i="32"/>
  <c r="FWU5" i="32"/>
  <c r="FWV5" i="32"/>
  <c r="FWW5" i="32"/>
  <c r="FWX5" i="32"/>
  <c r="FWY5" i="32"/>
  <c r="FWZ5" i="32"/>
  <c r="FXA5" i="32"/>
  <c r="FXB5" i="32"/>
  <c r="FXC5" i="32"/>
  <c r="FXD5" i="32"/>
  <c r="FXE5" i="32"/>
  <c r="FXF5" i="32"/>
  <c r="FXG5" i="32"/>
  <c r="FXH5" i="32"/>
  <c r="FXI5" i="32"/>
  <c r="FXJ5" i="32"/>
  <c r="FXK5" i="32"/>
  <c r="FXL5" i="32"/>
  <c r="FXM5" i="32"/>
  <c r="FXN5" i="32"/>
  <c r="FXO5" i="32"/>
  <c r="FXP5" i="32"/>
  <c r="FXQ5" i="32"/>
  <c r="FXR5" i="32"/>
  <c r="FXS5" i="32"/>
  <c r="FXT5" i="32"/>
  <c r="FXU5" i="32"/>
  <c r="FXV5" i="32"/>
  <c r="FXW5" i="32"/>
  <c r="FXX5" i="32"/>
  <c r="FXY5" i="32"/>
  <c r="FXZ5" i="32"/>
  <c r="FYA5" i="32"/>
  <c r="FYB5" i="32"/>
  <c r="FYC5" i="32"/>
  <c r="FYD5" i="32"/>
  <c r="FYE5" i="32"/>
  <c r="FYF5" i="32"/>
  <c r="FYG5" i="32"/>
  <c r="FYH5" i="32"/>
  <c r="FYI5" i="32"/>
  <c r="FYJ5" i="32"/>
  <c r="FYK5" i="32"/>
  <c r="FYL5" i="32"/>
  <c r="FYM5" i="32"/>
  <c r="FYN5" i="32"/>
  <c r="FYO5" i="32"/>
  <c r="FYP5" i="32"/>
  <c r="FYQ5" i="32"/>
  <c r="FYR5" i="32"/>
  <c r="FYS5" i="32"/>
  <c r="FYT5" i="32"/>
  <c r="FYU5" i="32"/>
  <c r="FYV5" i="32"/>
  <c r="FYW5" i="32"/>
  <c r="FYX5" i="32"/>
  <c r="FYY5" i="32"/>
  <c r="FYZ5" i="32"/>
  <c r="FZA5" i="32"/>
  <c r="FZB5" i="32"/>
  <c r="FZC5" i="32"/>
  <c r="FZD5" i="32"/>
  <c r="FZE5" i="32"/>
  <c r="FZF5" i="32"/>
  <c r="FZG5" i="32"/>
  <c r="FZH5" i="32"/>
  <c r="FZI5" i="32"/>
  <c r="FZJ5" i="32"/>
  <c r="FZK5" i="32"/>
  <c r="FZL5" i="32"/>
  <c r="FZM5" i="32"/>
  <c r="FZN5" i="32"/>
  <c r="FZO5" i="32"/>
  <c r="FZP5" i="32"/>
  <c r="FZQ5" i="32"/>
  <c r="FZR5" i="32"/>
  <c r="FZS5" i="32"/>
  <c r="FZT5" i="32"/>
  <c r="FZU5" i="32"/>
  <c r="FZV5" i="32"/>
  <c r="FZW5" i="32"/>
  <c r="FZX5" i="32"/>
  <c r="FZY5" i="32"/>
  <c r="FZZ5" i="32"/>
  <c r="GAA5" i="32"/>
  <c r="GAB5" i="32"/>
  <c r="GAC5" i="32"/>
  <c r="GAD5" i="32"/>
  <c r="GAE5" i="32"/>
  <c r="GAF5" i="32"/>
  <c r="GAG5" i="32"/>
  <c r="GAH5" i="32"/>
  <c r="GAI5" i="32"/>
  <c r="GAJ5" i="32"/>
  <c r="GAK5" i="32"/>
  <c r="GAL5" i="32"/>
  <c r="GAM5" i="32"/>
  <c r="GAN5" i="32"/>
  <c r="GAO5" i="32"/>
  <c r="GAP5" i="32"/>
  <c r="GAQ5" i="32"/>
  <c r="GAR5" i="32"/>
  <c r="GAS5" i="32"/>
  <c r="GAT5" i="32"/>
  <c r="GAU5" i="32"/>
  <c r="GAV5" i="32"/>
  <c r="GAW5" i="32"/>
  <c r="GAX5" i="32"/>
  <c r="GAY5" i="32"/>
  <c r="GAZ5" i="32"/>
  <c r="GBA5" i="32"/>
  <c r="GBB5" i="32"/>
  <c r="GBC5" i="32"/>
  <c r="GBD5" i="32"/>
  <c r="GBE5" i="32"/>
  <c r="GBF5" i="32"/>
  <c r="GBG5" i="32"/>
  <c r="GBH5" i="32"/>
  <c r="GBI5" i="32"/>
  <c r="GBJ5" i="32"/>
  <c r="GBK5" i="32"/>
  <c r="GBL5" i="32"/>
  <c r="GBM5" i="32"/>
  <c r="GBN5" i="32"/>
  <c r="GBO5" i="32"/>
  <c r="GBP5" i="32"/>
  <c r="GBQ5" i="32"/>
  <c r="GBR5" i="32"/>
  <c r="GBS5" i="32"/>
  <c r="GBT5" i="32"/>
  <c r="GBU5" i="32"/>
  <c r="GBV5" i="32"/>
  <c r="GBW5" i="32"/>
  <c r="GBX5" i="32"/>
  <c r="GBY5" i="32"/>
  <c r="GBZ5" i="32"/>
  <c r="GCA5" i="32"/>
  <c r="GCB5" i="32"/>
  <c r="GCC5" i="32"/>
  <c r="GCD5" i="32"/>
  <c r="GCE5" i="32"/>
  <c r="GCF5" i="32"/>
  <c r="GCG5" i="32"/>
  <c r="GCH5" i="32"/>
  <c r="GCI5" i="32"/>
  <c r="GCJ5" i="32"/>
  <c r="GCK5" i="32"/>
  <c r="GCL5" i="32"/>
  <c r="GCM5" i="32"/>
  <c r="GCN5" i="32"/>
  <c r="GCO5" i="32"/>
  <c r="GCP5" i="32"/>
  <c r="GCQ5" i="32"/>
  <c r="GCR5" i="32"/>
  <c r="GCS5" i="32"/>
  <c r="GCT5" i="32"/>
  <c r="GCU5" i="32"/>
  <c r="GCV5" i="32"/>
  <c r="GCW5" i="32"/>
  <c r="GCX5" i="32"/>
  <c r="GCY5" i="32"/>
  <c r="GCZ5" i="32"/>
  <c r="GDA5" i="32"/>
  <c r="GDB5" i="32"/>
  <c r="GDC5" i="32"/>
  <c r="GDD5" i="32"/>
  <c r="GDE5" i="32"/>
  <c r="GDF5" i="32"/>
  <c r="GDG5" i="32"/>
  <c r="GDH5" i="32"/>
  <c r="GDI5" i="32"/>
  <c r="GDJ5" i="32"/>
  <c r="GDK5" i="32"/>
  <c r="GDL5" i="32"/>
  <c r="GDM5" i="32"/>
  <c r="GDN5" i="32"/>
  <c r="GDO5" i="32"/>
  <c r="GDP5" i="32"/>
  <c r="GDQ5" i="32"/>
  <c r="GDR5" i="32"/>
  <c r="GDS5" i="32"/>
  <c r="GDT5" i="32"/>
  <c r="GDU5" i="32"/>
  <c r="GDV5" i="32"/>
  <c r="GDW5" i="32"/>
  <c r="GDX5" i="32"/>
  <c r="GDY5" i="32"/>
  <c r="GDZ5" i="32"/>
  <c r="GEA5" i="32"/>
  <c r="GEB5" i="32"/>
  <c r="GEC5" i="32"/>
  <c r="GED5" i="32"/>
  <c r="GEE5" i="32"/>
  <c r="GEF5" i="32"/>
  <c r="GEG5" i="32"/>
  <c r="GEH5" i="32"/>
  <c r="GEI5" i="32"/>
  <c r="GEJ5" i="32"/>
  <c r="GEK5" i="32"/>
  <c r="GEL5" i="32"/>
  <c r="GEM5" i="32"/>
  <c r="GEN5" i="32"/>
  <c r="GEO5" i="32"/>
  <c r="GEP5" i="32"/>
  <c r="GEQ5" i="32"/>
  <c r="GER5" i="32"/>
  <c r="GES5" i="32"/>
  <c r="GET5" i="32"/>
  <c r="GEU5" i="32"/>
  <c r="GEV5" i="32"/>
  <c r="GEW5" i="32"/>
  <c r="GEX5" i="32"/>
  <c r="GEY5" i="32"/>
  <c r="GEZ5" i="32"/>
  <c r="GFA5" i="32"/>
  <c r="GFB5" i="32"/>
  <c r="GFC5" i="32"/>
  <c r="GFD5" i="32"/>
  <c r="GFE5" i="32"/>
  <c r="GFF5" i="32"/>
  <c r="GFG5" i="32"/>
  <c r="GFH5" i="32"/>
  <c r="GFI5" i="32"/>
  <c r="GFJ5" i="32"/>
  <c r="GFK5" i="32"/>
  <c r="GFL5" i="32"/>
  <c r="GFM5" i="32"/>
  <c r="GFN5" i="32"/>
  <c r="GFO5" i="32"/>
  <c r="GFP5" i="32"/>
  <c r="GFQ5" i="32"/>
  <c r="GFR5" i="32"/>
  <c r="GFS5" i="32"/>
  <c r="GFT5" i="32"/>
  <c r="GFU5" i="32"/>
  <c r="GFV5" i="32"/>
  <c r="GFW5" i="32"/>
  <c r="GFX5" i="32"/>
  <c r="GFY5" i="32"/>
  <c r="GFZ5" i="32"/>
  <c r="GGA5" i="32"/>
  <c r="GGB5" i="32"/>
  <c r="GGC5" i="32"/>
  <c r="GGD5" i="32"/>
  <c r="GGE5" i="32"/>
  <c r="GGF5" i="32"/>
  <c r="GGG5" i="32"/>
  <c r="GGH5" i="32"/>
  <c r="GGI5" i="32"/>
  <c r="GGJ5" i="32"/>
  <c r="GGK5" i="32"/>
  <c r="GGL5" i="32"/>
  <c r="GGM5" i="32"/>
  <c r="GGN5" i="32"/>
  <c r="GGO5" i="32"/>
  <c r="GGP5" i="32"/>
  <c r="GGQ5" i="32"/>
  <c r="GGR5" i="32"/>
  <c r="GGS5" i="32"/>
  <c r="GGT5" i="32"/>
  <c r="GGU5" i="32"/>
  <c r="GGV5" i="32"/>
  <c r="GGW5" i="32"/>
  <c r="GGX5" i="32"/>
  <c r="GGY5" i="32"/>
  <c r="GGZ5" i="32"/>
  <c r="GHA5" i="32"/>
  <c r="GHB5" i="32"/>
  <c r="GHC5" i="32"/>
  <c r="GHD5" i="32"/>
  <c r="GHE5" i="32"/>
  <c r="GHF5" i="32"/>
  <c r="GHG5" i="32"/>
  <c r="GHH5" i="32"/>
  <c r="GHI5" i="32"/>
  <c r="GHJ5" i="32"/>
  <c r="GHK5" i="32"/>
  <c r="GHL5" i="32"/>
  <c r="GHM5" i="32"/>
  <c r="GHN5" i="32"/>
  <c r="GHO5" i="32"/>
  <c r="GHP5" i="32"/>
  <c r="GHQ5" i="32"/>
  <c r="GHR5" i="32"/>
  <c r="GHS5" i="32"/>
  <c r="GHT5" i="32"/>
  <c r="GHU5" i="32"/>
  <c r="GHV5" i="32"/>
  <c r="GHW5" i="32"/>
  <c r="GHX5" i="32"/>
  <c r="GHY5" i="32"/>
  <c r="GHZ5" i="32"/>
  <c r="GIA5" i="32"/>
  <c r="GIB5" i="32"/>
  <c r="GIC5" i="32"/>
  <c r="GID5" i="32"/>
  <c r="GIE5" i="32"/>
  <c r="GIF5" i="32"/>
  <c r="GIG5" i="32"/>
  <c r="GIH5" i="32"/>
  <c r="GII5" i="32"/>
  <c r="GIJ5" i="32"/>
  <c r="GIK5" i="32"/>
  <c r="GIL5" i="32"/>
  <c r="GIM5" i="32"/>
  <c r="GIN5" i="32"/>
  <c r="GIO5" i="32"/>
  <c r="GIP5" i="32"/>
  <c r="GIQ5" i="32"/>
  <c r="GIR5" i="32"/>
  <c r="GIS5" i="32"/>
  <c r="GIT5" i="32"/>
  <c r="GIU5" i="32"/>
  <c r="GIV5" i="32"/>
  <c r="GIW5" i="32"/>
  <c r="GIX5" i="32"/>
  <c r="GIY5" i="32"/>
  <c r="GIZ5" i="32"/>
  <c r="GJA5" i="32"/>
  <c r="GJB5" i="32"/>
  <c r="GJC5" i="32"/>
  <c r="GJD5" i="32"/>
  <c r="GJE5" i="32"/>
  <c r="GJF5" i="32"/>
  <c r="GJG5" i="32"/>
  <c r="GJH5" i="32"/>
  <c r="GJI5" i="32"/>
  <c r="GJJ5" i="32"/>
  <c r="GJK5" i="32"/>
  <c r="GJL5" i="32"/>
  <c r="GJM5" i="32"/>
  <c r="GJN5" i="32"/>
  <c r="GJO5" i="32"/>
  <c r="GJP5" i="32"/>
  <c r="GJQ5" i="32"/>
  <c r="GJR5" i="32"/>
  <c r="GJS5" i="32"/>
  <c r="GJT5" i="32"/>
  <c r="GJU5" i="32"/>
  <c r="GJV5" i="32"/>
  <c r="GJW5" i="32"/>
  <c r="GJX5" i="32"/>
  <c r="GJY5" i="32"/>
  <c r="GJZ5" i="32"/>
  <c r="GKA5" i="32"/>
  <c r="GKB5" i="32"/>
  <c r="GKC5" i="32"/>
  <c r="GKD5" i="32"/>
  <c r="GKE5" i="32"/>
  <c r="GKF5" i="32"/>
  <c r="GKG5" i="32"/>
  <c r="GKH5" i="32"/>
  <c r="GKI5" i="32"/>
  <c r="GKJ5" i="32"/>
  <c r="GKK5" i="32"/>
  <c r="GKL5" i="32"/>
  <c r="GKM5" i="32"/>
  <c r="GKN5" i="32"/>
  <c r="GKO5" i="32"/>
  <c r="GKP5" i="32"/>
  <c r="GKQ5" i="32"/>
  <c r="GKR5" i="32"/>
  <c r="GKS5" i="32"/>
  <c r="GKT5" i="32"/>
  <c r="GKU5" i="32"/>
  <c r="GKV5" i="32"/>
  <c r="GKW5" i="32"/>
  <c r="GKX5" i="32"/>
  <c r="GKY5" i="32"/>
  <c r="GKZ5" i="32"/>
  <c r="GLA5" i="32"/>
  <c r="GLB5" i="32"/>
  <c r="GLC5" i="32"/>
  <c r="GLD5" i="32"/>
  <c r="GLE5" i="32"/>
  <c r="GLF5" i="32"/>
  <c r="GLG5" i="32"/>
  <c r="GLH5" i="32"/>
  <c r="GLI5" i="32"/>
  <c r="GLJ5" i="32"/>
  <c r="GLK5" i="32"/>
  <c r="GLL5" i="32"/>
  <c r="GLM5" i="32"/>
  <c r="GLN5" i="32"/>
  <c r="GLO5" i="32"/>
  <c r="GLP5" i="32"/>
  <c r="GLQ5" i="32"/>
  <c r="GLR5" i="32"/>
  <c r="GLS5" i="32"/>
  <c r="GLT5" i="32"/>
  <c r="GLU5" i="32"/>
  <c r="GLV5" i="32"/>
  <c r="GLW5" i="32"/>
  <c r="GLX5" i="32"/>
  <c r="GLY5" i="32"/>
  <c r="GLZ5" i="32"/>
  <c r="GMA5" i="32"/>
  <c r="GMB5" i="32"/>
  <c r="GMC5" i="32"/>
  <c r="GMD5" i="32"/>
  <c r="GME5" i="32"/>
  <c r="GMF5" i="32"/>
  <c r="GMG5" i="32"/>
  <c r="GMH5" i="32"/>
  <c r="GMI5" i="32"/>
  <c r="GMJ5" i="32"/>
  <c r="GMK5" i="32"/>
  <c r="GML5" i="32"/>
  <c r="GMM5" i="32"/>
  <c r="GMN5" i="32"/>
  <c r="GMO5" i="32"/>
  <c r="GMP5" i="32"/>
  <c r="GMQ5" i="32"/>
  <c r="GMR5" i="32"/>
  <c r="GMS5" i="32"/>
  <c r="GMT5" i="32"/>
  <c r="GMU5" i="32"/>
  <c r="GMV5" i="32"/>
  <c r="GMW5" i="32"/>
  <c r="GMX5" i="32"/>
  <c r="GMY5" i="32"/>
  <c r="GMZ5" i="32"/>
  <c r="GNA5" i="32"/>
  <c r="GNB5" i="32"/>
  <c r="GNC5" i="32"/>
  <c r="GND5" i="32"/>
  <c r="GNE5" i="32"/>
  <c r="GNF5" i="32"/>
  <c r="GNG5" i="32"/>
  <c r="GNH5" i="32"/>
  <c r="GNI5" i="32"/>
  <c r="GNJ5" i="32"/>
  <c r="GNK5" i="32"/>
  <c r="GNL5" i="32"/>
  <c r="GNM5" i="32"/>
  <c r="GNN5" i="32"/>
  <c r="GNO5" i="32"/>
  <c r="GNP5" i="32"/>
  <c r="GNQ5" i="32"/>
  <c r="GNR5" i="32"/>
  <c r="GNS5" i="32"/>
  <c r="GNT5" i="32"/>
  <c r="GNU5" i="32"/>
  <c r="GNV5" i="32"/>
  <c r="GNW5" i="32"/>
  <c r="GNX5" i="32"/>
  <c r="GNY5" i="32"/>
  <c r="GNZ5" i="32"/>
  <c r="GOA5" i="32"/>
  <c r="GOB5" i="32"/>
  <c r="GOC5" i="32"/>
  <c r="GOD5" i="32"/>
  <c r="GOE5" i="32"/>
  <c r="GOF5" i="32"/>
  <c r="GOG5" i="32"/>
  <c r="GOH5" i="32"/>
  <c r="GOI5" i="32"/>
  <c r="GOJ5" i="32"/>
  <c r="GOK5" i="32"/>
  <c r="GOL5" i="32"/>
  <c r="GOM5" i="32"/>
  <c r="GON5" i="32"/>
  <c r="GOO5" i="32"/>
  <c r="GOP5" i="32"/>
  <c r="GOQ5" i="32"/>
  <c r="GOR5" i="32"/>
  <c r="GOS5" i="32"/>
  <c r="GOT5" i="32"/>
  <c r="GOU5" i="32"/>
  <c r="GOV5" i="32"/>
  <c r="GOW5" i="32"/>
  <c r="GOX5" i="32"/>
  <c r="GOY5" i="32"/>
  <c r="GOZ5" i="32"/>
  <c r="GPA5" i="32"/>
  <c r="GPB5" i="32"/>
  <c r="GPC5" i="32"/>
  <c r="GPD5" i="32"/>
  <c r="GPE5" i="32"/>
  <c r="GPF5" i="32"/>
  <c r="GPG5" i="32"/>
  <c r="GPH5" i="32"/>
  <c r="GPI5" i="32"/>
  <c r="GPJ5" i="32"/>
  <c r="GPK5" i="32"/>
  <c r="GPL5" i="32"/>
  <c r="GPM5" i="32"/>
  <c r="GPN5" i="32"/>
  <c r="GPO5" i="32"/>
  <c r="GPP5" i="32"/>
  <c r="GPQ5" i="32"/>
  <c r="GPR5" i="32"/>
  <c r="GPS5" i="32"/>
  <c r="GPT5" i="32"/>
  <c r="GPU5" i="32"/>
  <c r="GPV5" i="32"/>
  <c r="GPW5" i="32"/>
  <c r="GPX5" i="32"/>
  <c r="GPY5" i="32"/>
  <c r="GPZ5" i="32"/>
  <c r="GQA5" i="32"/>
  <c r="GQB5" i="32"/>
  <c r="GQC5" i="32"/>
  <c r="GQD5" i="32"/>
  <c r="GQE5" i="32"/>
  <c r="GQF5" i="32"/>
  <c r="GQG5" i="32"/>
  <c r="GQH5" i="32"/>
  <c r="GQI5" i="32"/>
  <c r="GQJ5" i="32"/>
  <c r="GQK5" i="32"/>
  <c r="GQL5" i="32"/>
  <c r="GQM5" i="32"/>
  <c r="GQN5" i="32"/>
  <c r="GQO5" i="32"/>
  <c r="GQP5" i="32"/>
  <c r="GQQ5" i="32"/>
  <c r="GQR5" i="32"/>
  <c r="GQS5" i="32"/>
  <c r="GQT5" i="32"/>
  <c r="GQU5" i="32"/>
  <c r="GQV5" i="32"/>
  <c r="GQW5" i="32"/>
  <c r="GQX5" i="32"/>
  <c r="GQY5" i="32"/>
  <c r="GQZ5" i="32"/>
  <c r="GRA5" i="32"/>
  <c r="GRB5" i="32"/>
  <c r="GRC5" i="32"/>
  <c r="GRD5" i="32"/>
  <c r="GRE5" i="32"/>
  <c r="GRF5" i="32"/>
  <c r="GRG5" i="32"/>
  <c r="GRH5" i="32"/>
  <c r="GRI5" i="32"/>
  <c r="GRJ5" i="32"/>
  <c r="GRK5" i="32"/>
  <c r="GRL5" i="32"/>
  <c r="GRM5" i="32"/>
  <c r="GRN5" i="32"/>
  <c r="GRO5" i="32"/>
  <c r="GRP5" i="32"/>
  <c r="GRQ5" i="32"/>
  <c r="GRR5" i="32"/>
  <c r="GRS5" i="32"/>
  <c r="GRT5" i="32"/>
  <c r="GRU5" i="32"/>
  <c r="GRV5" i="32"/>
  <c r="GRW5" i="32"/>
  <c r="GRX5" i="32"/>
  <c r="GRY5" i="32"/>
  <c r="GRZ5" i="32"/>
  <c r="GSA5" i="32"/>
  <c r="GSB5" i="32"/>
  <c r="GSC5" i="32"/>
  <c r="GSD5" i="32"/>
  <c r="GSE5" i="32"/>
  <c r="GSF5" i="32"/>
  <c r="GSG5" i="32"/>
  <c r="GSH5" i="32"/>
  <c r="GSI5" i="32"/>
  <c r="GSJ5" i="32"/>
  <c r="GSK5" i="32"/>
  <c r="GSL5" i="32"/>
  <c r="GSM5" i="32"/>
  <c r="GSN5" i="32"/>
  <c r="GSO5" i="32"/>
  <c r="GSP5" i="32"/>
  <c r="GSQ5" i="32"/>
  <c r="GSR5" i="32"/>
  <c r="GSS5" i="32"/>
  <c r="GST5" i="32"/>
  <c r="GSU5" i="32"/>
  <c r="GSV5" i="32"/>
  <c r="GSW5" i="32"/>
  <c r="GSX5" i="32"/>
  <c r="GSY5" i="32"/>
  <c r="GSZ5" i="32"/>
  <c r="GTA5" i="32"/>
  <c r="GTB5" i="32"/>
  <c r="GTC5" i="32"/>
  <c r="GTD5" i="32"/>
  <c r="GTE5" i="32"/>
  <c r="GTF5" i="32"/>
  <c r="GTG5" i="32"/>
  <c r="GTH5" i="32"/>
  <c r="GTI5" i="32"/>
  <c r="GTJ5" i="32"/>
  <c r="GTK5" i="32"/>
  <c r="GTL5" i="32"/>
  <c r="GTM5" i="32"/>
  <c r="GTN5" i="32"/>
  <c r="GTO5" i="32"/>
  <c r="GTP5" i="32"/>
  <c r="GTQ5" i="32"/>
  <c r="GTR5" i="32"/>
  <c r="GTS5" i="32"/>
  <c r="GTT5" i="32"/>
  <c r="GTU5" i="32"/>
  <c r="GTV5" i="32"/>
  <c r="GTW5" i="32"/>
  <c r="GTX5" i="32"/>
  <c r="GTY5" i="32"/>
  <c r="GTZ5" i="32"/>
  <c r="GUA5" i="32"/>
  <c r="GUB5" i="32"/>
  <c r="GUC5" i="32"/>
  <c r="GUD5" i="32"/>
  <c r="GUE5" i="32"/>
  <c r="GUF5" i="32"/>
  <c r="GUG5" i="32"/>
  <c r="GUH5" i="32"/>
  <c r="GUI5" i="32"/>
  <c r="GUJ5" i="32"/>
  <c r="GUK5" i="32"/>
  <c r="GUL5" i="32"/>
  <c r="GUM5" i="32"/>
  <c r="GUN5" i="32"/>
  <c r="GUO5" i="32"/>
  <c r="GUP5" i="32"/>
  <c r="GUQ5" i="32"/>
  <c r="GUR5" i="32"/>
  <c r="GUS5" i="32"/>
  <c r="GUT5" i="32"/>
  <c r="GUU5" i="32"/>
  <c r="GUV5" i="32"/>
  <c r="GUW5" i="32"/>
  <c r="GUX5" i="32"/>
  <c r="GUY5" i="32"/>
  <c r="GUZ5" i="32"/>
  <c r="GVA5" i="32"/>
  <c r="GVB5" i="32"/>
  <c r="GVC5" i="32"/>
  <c r="GVD5" i="32"/>
  <c r="GVE5" i="32"/>
  <c r="GVF5" i="32"/>
  <c r="GVG5" i="32"/>
  <c r="GVH5" i="32"/>
  <c r="GVI5" i="32"/>
  <c r="GVJ5" i="32"/>
  <c r="GVK5" i="32"/>
  <c r="GVL5" i="32"/>
  <c r="GVM5" i="32"/>
  <c r="GVN5" i="32"/>
  <c r="GVO5" i="32"/>
  <c r="GVP5" i="32"/>
  <c r="GVQ5" i="32"/>
  <c r="GVR5" i="32"/>
  <c r="GVS5" i="32"/>
  <c r="GVT5" i="32"/>
  <c r="GVU5" i="32"/>
  <c r="GVV5" i="32"/>
  <c r="GVW5" i="32"/>
  <c r="GVX5" i="32"/>
  <c r="GVY5" i="32"/>
  <c r="GVZ5" i="32"/>
  <c r="GWA5" i="32"/>
  <c r="GWB5" i="32"/>
  <c r="GWC5" i="32"/>
  <c r="GWD5" i="32"/>
  <c r="GWE5" i="32"/>
  <c r="GWF5" i="32"/>
  <c r="GWG5" i="32"/>
  <c r="GWH5" i="32"/>
  <c r="GWI5" i="32"/>
  <c r="GWJ5" i="32"/>
  <c r="GWK5" i="32"/>
  <c r="GWL5" i="32"/>
  <c r="GWM5" i="32"/>
  <c r="GWN5" i="32"/>
  <c r="GWO5" i="32"/>
  <c r="GWP5" i="32"/>
  <c r="GWQ5" i="32"/>
  <c r="GWR5" i="32"/>
  <c r="GWS5" i="32"/>
  <c r="GWT5" i="32"/>
  <c r="GWU5" i="32"/>
  <c r="GWV5" i="32"/>
  <c r="GWW5" i="32"/>
  <c r="GWX5" i="32"/>
  <c r="GWY5" i="32"/>
  <c r="GWZ5" i="32"/>
  <c r="GXA5" i="32"/>
  <c r="GXB5" i="32"/>
  <c r="GXC5" i="32"/>
  <c r="GXD5" i="32"/>
  <c r="GXE5" i="32"/>
  <c r="GXF5" i="32"/>
  <c r="GXG5" i="32"/>
  <c r="GXH5" i="32"/>
  <c r="GXI5" i="32"/>
  <c r="GXJ5" i="32"/>
  <c r="GXK5" i="32"/>
  <c r="GXL5" i="32"/>
  <c r="GXM5" i="32"/>
  <c r="GXN5" i="32"/>
  <c r="GXO5" i="32"/>
  <c r="GXP5" i="32"/>
  <c r="GXQ5" i="32"/>
  <c r="GXR5" i="32"/>
  <c r="GXS5" i="32"/>
  <c r="GXT5" i="32"/>
  <c r="GXU5" i="32"/>
  <c r="GXV5" i="32"/>
  <c r="GXW5" i="32"/>
  <c r="GXX5" i="32"/>
  <c r="GXY5" i="32"/>
  <c r="GXZ5" i="32"/>
  <c r="GYA5" i="32"/>
  <c r="GYB5" i="32"/>
  <c r="GYC5" i="32"/>
  <c r="GYD5" i="32"/>
  <c r="GYE5" i="32"/>
  <c r="GYF5" i="32"/>
  <c r="GYG5" i="32"/>
  <c r="GYH5" i="32"/>
  <c r="GYI5" i="32"/>
  <c r="GYJ5" i="32"/>
  <c r="GYK5" i="32"/>
  <c r="GYL5" i="32"/>
  <c r="GYM5" i="32"/>
  <c r="GYN5" i="32"/>
  <c r="GYO5" i="32"/>
  <c r="GYP5" i="32"/>
  <c r="GYQ5" i="32"/>
  <c r="GYR5" i="32"/>
  <c r="GYS5" i="32"/>
  <c r="GYT5" i="32"/>
  <c r="GYU5" i="32"/>
  <c r="GYV5" i="32"/>
  <c r="GYW5" i="32"/>
  <c r="GYX5" i="32"/>
  <c r="GYY5" i="32"/>
  <c r="GYZ5" i="32"/>
  <c r="GZA5" i="32"/>
  <c r="GZB5" i="32"/>
  <c r="GZC5" i="32"/>
  <c r="GZD5" i="32"/>
  <c r="GZE5" i="32"/>
  <c r="GZF5" i="32"/>
  <c r="GZG5" i="32"/>
  <c r="GZH5" i="32"/>
  <c r="GZI5" i="32"/>
  <c r="GZJ5" i="32"/>
  <c r="GZK5" i="32"/>
  <c r="GZL5" i="32"/>
  <c r="GZM5" i="32"/>
  <c r="GZN5" i="32"/>
  <c r="GZO5" i="32"/>
  <c r="GZP5" i="32"/>
  <c r="GZQ5" i="32"/>
  <c r="GZR5" i="32"/>
  <c r="GZS5" i="32"/>
  <c r="GZT5" i="32"/>
  <c r="GZU5" i="32"/>
  <c r="GZV5" i="32"/>
  <c r="GZW5" i="32"/>
  <c r="GZX5" i="32"/>
  <c r="GZY5" i="32"/>
  <c r="GZZ5" i="32"/>
  <c r="HAA5" i="32"/>
  <c r="HAB5" i="32"/>
  <c r="HAC5" i="32"/>
  <c r="HAD5" i="32"/>
  <c r="HAE5" i="32"/>
  <c r="HAF5" i="32"/>
  <c r="HAG5" i="32"/>
  <c r="HAH5" i="32"/>
  <c r="HAI5" i="32"/>
  <c r="HAJ5" i="32"/>
  <c r="HAK5" i="32"/>
  <c r="HAL5" i="32"/>
  <c r="HAM5" i="32"/>
  <c r="HAN5" i="32"/>
  <c r="HAO5" i="32"/>
  <c r="HAP5" i="32"/>
  <c r="HAQ5" i="32"/>
  <c r="HAR5" i="32"/>
  <c r="HAS5" i="32"/>
  <c r="HAT5" i="32"/>
  <c r="HAU5" i="32"/>
  <c r="HAV5" i="32"/>
  <c r="HAW5" i="32"/>
  <c r="HAX5" i="32"/>
  <c r="HAY5" i="32"/>
  <c r="HAZ5" i="32"/>
  <c r="HBA5" i="32"/>
  <c r="HBB5" i="32"/>
  <c r="HBC5" i="32"/>
  <c r="HBD5" i="32"/>
  <c r="HBE5" i="32"/>
  <c r="HBF5" i="32"/>
  <c r="HBG5" i="32"/>
  <c r="HBH5" i="32"/>
  <c r="HBI5" i="32"/>
  <c r="HBJ5" i="32"/>
  <c r="HBK5" i="32"/>
  <c r="HBL5" i="32"/>
  <c r="HBM5" i="32"/>
  <c r="HBN5" i="32"/>
  <c r="HBO5" i="32"/>
  <c r="HBP5" i="32"/>
  <c r="HBQ5" i="32"/>
  <c r="HBR5" i="32"/>
  <c r="HBS5" i="32"/>
  <c r="HBT5" i="32"/>
  <c r="HBU5" i="32"/>
  <c r="HBV5" i="32"/>
  <c r="HBW5" i="32"/>
  <c r="HBX5" i="32"/>
  <c r="HBY5" i="32"/>
  <c r="HBZ5" i="32"/>
  <c r="HCA5" i="32"/>
  <c r="HCB5" i="32"/>
  <c r="HCC5" i="32"/>
  <c r="HCD5" i="32"/>
  <c r="HCE5" i="32"/>
  <c r="HCF5" i="32"/>
  <c r="HCG5" i="32"/>
  <c r="HCH5" i="32"/>
  <c r="HCI5" i="32"/>
  <c r="HCJ5" i="32"/>
  <c r="HCK5" i="32"/>
  <c r="HCL5" i="32"/>
  <c r="HCM5" i="32"/>
  <c r="HCN5" i="32"/>
  <c r="HCO5" i="32"/>
  <c r="HCP5" i="32"/>
  <c r="HCQ5" i="32"/>
  <c r="HCR5" i="32"/>
  <c r="HCS5" i="32"/>
  <c r="HCT5" i="32"/>
  <c r="HCU5" i="32"/>
  <c r="HCV5" i="32"/>
  <c r="HCW5" i="32"/>
  <c r="HCX5" i="32"/>
  <c r="HCY5" i="32"/>
  <c r="HCZ5" i="32"/>
  <c r="HDA5" i="32"/>
  <c r="HDB5" i="32"/>
  <c r="HDC5" i="32"/>
  <c r="HDD5" i="32"/>
  <c r="HDE5" i="32"/>
  <c r="HDF5" i="32"/>
  <c r="HDG5" i="32"/>
  <c r="HDH5" i="32"/>
  <c r="HDI5" i="32"/>
  <c r="HDJ5" i="32"/>
  <c r="HDK5" i="32"/>
  <c r="HDL5" i="32"/>
  <c r="HDM5" i="32"/>
  <c r="HDN5" i="32"/>
  <c r="HDO5" i="32"/>
  <c r="HDP5" i="32"/>
  <c r="HDQ5" i="32"/>
  <c r="HDR5" i="32"/>
  <c r="HDS5" i="32"/>
  <c r="HDT5" i="32"/>
  <c r="HDU5" i="32"/>
  <c r="HDV5" i="32"/>
  <c r="HDW5" i="32"/>
  <c r="HDX5" i="32"/>
  <c r="HDY5" i="32"/>
  <c r="HDZ5" i="32"/>
  <c r="HEA5" i="32"/>
  <c r="HEB5" i="32"/>
  <c r="HEC5" i="32"/>
  <c r="HED5" i="32"/>
  <c r="HEE5" i="32"/>
  <c r="HEF5" i="32"/>
  <c r="HEG5" i="32"/>
  <c r="HEH5" i="32"/>
  <c r="HEI5" i="32"/>
  <c r="HEJ5" i="32"/>
  <c r="HEK5" i="32"/>
  <c r="HEL5" i="32"/>
  <c r="HEM5" i="32"/>
  <c r="HEN5" i="32"/>
  <c r="HEO5" i="32"/>
  <c r="HEP5" i="32"/>
  <c r="HEQ5" i="32"/>
  <c r="HER5" i="32"/>
  <c r="HES5" i="32"/>
  <c r="HET5" i="32"/>
  <c r="HEU5" i="32"/>
  <c r="HEV5" i="32"/>
  <c r="HEW5" i="32"/>
  <c r="HEX5" i="32"/>
  <c r="HEY5" i="32"/>
  <c r="HEZ5" i="32"/>
  <c r="HFA5" i="32"/>
  <c r="HFB5" i="32"/>
  <c r="HFC5" i="32"/>
  <c r="HFD5" i="32"/>
  <c r="HFE5" i="32"/>
  <c r="HFF5" i="32"/>
  <c r="HFG5" i="32"/>
  <c r="HFH5" i="32"/>
  <c r="HFI5" i="32"/>
  <c r="HFJ5" i="32"/>
  <c r="HFK5" i="32"/>
  <c r="HFL5" i="32"/>
  <c r="HFM5" i="32"/>
  <c r="HFN5" i="32"/>
  <c r="HFO5" i="32"/>
  <c r="HFP5" i="32"/>
  <c r="HFQ5" i="32"/>
  <c r="HFR5" i="32"/>
  <c r="HFS5" i="32"/>
  <c r="HFT5" i="32"/>
  <c r="HFU5" i="32"/>
  <c r="HFV5" i="32"/>
  <c r="HFW5" i="32"/>
  <c r="HFX5" i="32"/>
  <c r="HFY5" i="32"/>
  <c r="HFZ5" i="32"/>
  <c r="HGA5" i="32"/>
  <c r="HGB5" i="32"/>
  <c r="HGC5" i="32"/>
  <c r="HGD5" i="32"/>
  <c r="HGE5" i="32"/>
  <c r="HGF5" i="32"/>
  <c r="HGG5" i="32"/>
  <c r="HGH5" i="32"/>
  <c r="HGI5" i="32"/>
  <c r="HGJ5" i="32"/>
  <c r="HGK5" i="32"/>
  <c r="HGL5" i="32"/>
  <c r="HGM5" i="32"/>
  <c r="HGN5" i="32"/>
  <c r="HGO5" i="32"/>
  <c r="HGP5" i="32"/>
  <c r="HGQ5" i="32"/>
  <c r="HGR5" i="32"/>
  <c r="HGS5" i="32"/>
  <c r="HGT5" i="32"/>
  <c r="HGU5" i="32"/>
  <c r="HGV5" i="32"/>
  <c r="HGW5" i="32"/>
  <c r="HGX5" i="32"/>
  <c r="HGY5" i="32"/>
  <c r="HGZ5" i="32"/>
  <c r="HHA5" i="32"/>
  <c r="HHB5" i="32"/>
  <c r="HHC5" i="32"/>
  <c r="HHD5" i="32"/>
  <c r="HHE5" i="32"/>
  <c r="HHF5" i="32"/>
  <c r="HHG5" i="32"/>
  <c r="HHH5" i="32"/>
  <c r="HHI5" i="32"/>
  <c r="HHJ5" i="32"/>
  <c r="HHK5" i="32"/>
  <c r="HHL5" i="32"/>
  <c r="HHM5" i="32"/>
  <c r="HHN5" i="32"/>
  <c r="HHO5" i="32"/>
  <c r="HHP5" i="32"/>
  <c r="HHQ5" i="32"/>
  <c r="HHR5" i="32"/>
  <c r="HHS5" i="32"/>
  <c r="HHT5" i="32"/>
  <c r="HHU5" i="32"/>
  <c r="HHV5" i="32"/>
  <c r="HHW5" i="32"/>
  <c r="HHX5" i="32"/>
  <c r="HHY5" i="32"/>
  <c r="HHZ5" i="32"/>
  <c r="HIA5" i="32"/>
  <c r="HIB5" i="32"/>
  <c r="HIC5" i="32"/>
  <c r="HID5" i="32"/>
  <c r="HIE5" i="32"/>
  <c r="HIF5" i="32"/>
  <c r="HIG5" i="32"/>
  <c r="HIH5" i="32"/>
  <c r="HII5" i="32"/>
  <c r="HIJ5" i="32"/>
  <c r="HIK5" i="32"/>
  <c r="HIL5" i="32"/>
  <c r="HIM5" i="32"/>
  <c r="HIN5" i="32"/>
  <c r="HIO5" i="32"/>
  <c r="HIP5" i="32"/>
  <c r="HIQ5" i="32"/>
  <c r="HIR5" i="32"/>
  <c r="HIS5" i="32"/>
  <c r="HIT5" i="32"/>
  <c r="HIU5" i="32"/>
  <c r="HIV5" i="32"/>
  <c r="HIW5" i="32"/>
  <c r="HIX5" i="32"/>
  <c r="HIY5" i="32"/>
  <c r="HIZ5" i="32"/>
  <c r="HJA5" i="32"/>
  <c r="HJB5" i="32"/>
  <c r="HJC5" i="32"/>
  <c r="HJD5" i="32"/>
  <c r="HJE5" i="32"/>
  <c r="HJF5" i="32"/>
  <c r="HJG5" i="32"/>
  <c r="HJH5" i="32"/>
  <c r="HJI5" i="32"/>
  <c r="HJJ5" i="32"/>
  <c r="HJK5" i="32"/>
  <c r="HJL5" i="32"/>
  <c r="HJM5" i="32"/>
  <c r="HJN5" i="32"/>
  <c r="HJO5" i="32"/>
  <c r="HJP5" i="32"/>
  <c r="HJQ5" i="32"/>
  <c r="HJR5" i="32"/>
  <c r="HJS5" i="32"/>
  <c r="HJT5" i="32"/>
  <c r="HJU5" i="32"/>
  <c r="HJV5" i="32"/>
  <c r="HJW5" i="32"/>
  <c r="HJX5" i="32"/>
  <c r="HJY5" i="32"/>
  <c r="HJZ5" i="32"/>
  <c r="HKA5" i="32"/>
  <c r="HKB5" i="32"/>
  <c r="HKC5" i="32"/>
  <c r="HKD5" i="32"/>
  <c r="HKE5" i="32"/>
  <c r="HKF5" i="32"/>
  <c r="HKG5" i="32"/>
  <c r="HKH5" i="32"/>
  <c r="HKI5" i="32"/>
  <c r="HKJ5" i="32"/>
  <c r="HKK5" i="32"/>
  <c r="HKL5" i="32"/>
  <c r="HKM5" i="32"/>
  <c r="HKN5" i="32"/>
  <c r="HKO5" i="32"/>
  <c r="HKP5" i="32"/>
  <c r="HKQ5" i="32"/>
  <c r="HKR5" i="32"/>
  <c r="HKS5" i="32"/>
  <c r="HKT5" i="32"/>
  <c r="HKU5" i="32"/>
  <c r="HKV5" i="32"/>
  <c r="HKW5" i="32"/>
  <c r="HKX5" i="32"/>
  <c r="HKY5" i="32"/>
  <c r="HKZ5" i="32"/>
  <c r="HLA5" i="32"/>
  <c r="HLB5" i="32"/>
  <c r="HLC5" i="32"/>
  <c r="HLD5" i="32"/>
  <c r="HLE5" i="32"/>
  <c r="HLF5" i="32"/>
  <c r="HLG5" i="32"/>
  <c r="HLH5" i="32"/>
  <c r="HLI5" i="32"/>
  <c r="HLJ5" i="32"/>
  <c r="HLK5" i="32"/>
  <c r="HLL5" i="32"/>
  <c r="HLM5" i="32"/>
  <c r="HLN5" i="32"/>
  <c r="HLO5" i="32"/>
  <c r="HLP5" i="32"/>
  <c r="HLQ5" i="32"/>
  <c r="HLR5" i="32"/>
  <c r="HLS5" i="32"/>
  <c r="HLT5" i="32"/>
  <c r="HLU5" i="32"/>
  <c r="HLV5" i="32"/>
  <c r="HLW5" i="32"/>
  <c r="HLX5" i="32"/>
  <c r="HLY5" i="32"/>
  <c r="HLZ5" i="32"/>
  <c r="HMA5" i="32"/>
  <c r="HMB5" i="32"/>
  <c r="HMC5" i="32"/>
  <c r="HMD5" i="32"/>
  <c r="HME5" i="32"/>
  <c r="HMF5" i="32"/>
  <c r="HMG5" i="32"/>
  <c r="HMH5" i="32"/>
  <c r="HMI5" i="32"/>
  <c r="HMJ5" i="32"/>
  <c r="HMK5" i="32"/>
  <c r="HML5" i="32"/>
  <c r="HMM5" i="32"/>
  <c r="HMN5" i="32"/>
  <c r="HMO5" i="32"/>
  <c r="HMP5" i="32"/>
  <c r="HMQ5" i="32"/>
  <c r="HMR5" i="32"/>
  <c r="HMS5" i="32"/>
  <c r="HMT5" i="32"/>
  <c r="HMU5" i="32"/>
  <c r="HMV5" i="32"/>
  <c r="HMW5" i="32"/>
  <c r="HMX5" i="32"/>
  <c r="HMY5" i="32"/>
  <c r="HMZ5" i="32"/>
  <c r="HNA5" i="32"/>
  <c r="HNB5" i="32"/>
  <c r="HNC5" i="32"/>
  <c r="HND5" i="32"/>
  <c r="HNE5" i="32"/>
  <c r="HNF5" i="32"/>
  <c r="HNG5" i="32"/>
  <c r="HNH5" i="32"/>
  <c r="HNI5" i="32"/>
  <c r="HNJ5" i="32"/>
  <c r="HNK5" i="32"/>
  <c r="HNL5" i="32"/>
  <c r="HNM5" i="32"/>
  <c r="HNN5" i="32"/>
  <c r="HNO5" i="32"/>
  <c r="HNP5" i="32"/>
  <c r="HNQ5" i="32"/>
  <c r="HNR5" i="32"/>
  <c r="HNS5" i="32"/>
  <c r="HNT5" i="32"/>
  <c r="HNU5" i="32"/>
  <c r="HNV5" i="32"/>
  <c r="HNW5" i="32"/>
  <c r="HNX5" i="32"/>
  <c r="HNY5" i="32"/>
  <c r="HNZ5" i="32"/>
  <c r="HOA5" i="32"/>
  <c r="HOB5" i="32"/>
  <c r="HOC5" i="32"/>
  <c r="HOD5" i="32"/>
  <c r="HOE5" i="32"/>
  <c r="HOF5" i="32"/>
  <c r="HOG5" i="32"/>
  <c r="HOH5" i="32"/>
  <c r="HOI5" i="32"/>
  <c r="HOJ5" i="32"/>
  <c r="HOK5" i="32"/>
  <c r="HOL5" i="32"/>
  <c r="HOM5" i="32"/>
  <c r="HON5" i="32"/>
  <c r="HOO5" i="32"/>
  <c r="HOP5" i="32"/>
  <c r="HOQ5" i="32"/>
  <c r="HOR5" i="32"/>
  <c r="HOS5" i="32"/>
  <c r="HOT5" i="32"/>
  <c r="HOU5" i="32"/>
  <c r="HOV5" i="32"/>
  <c r="HOW5" i="32"/>
  <c r="HOX5" i="32"/>
  <c r="HOY5" i="32"/>
  <c r="HOZ5" i="32"/>
  <c r="HPA5" i="32"/>
  <c r="HPB5" i="32"/>
  <c r="HPC5" i="32"/>
  <c r="HPD5" i="32"/>
  <c r="HPE5" i="32"/>
  <c r="HPF5" i="32"/>
  <c r="HPG5" i="32"/>
  <c r="HPH5" i="32"/>
  <c r="HPI5" i="32"/>
  <c r="HPJ5" i="32"/>
  <c r="HPK5" i="32"/>
  <c r="HPL5" i="32"/>
  <c r="HPM5" i="32"/>
  <c r="HPN5" i="32"/>
  <c r="HPO5" i="32"/>
  <c r="HPP5" i="32"/>
  <c r="HPQ5" i="32"/>
  <c r="HPR5" i="32"/>
  <c r="HPS5" i="32"/>
  <c r="HPT5" i="32"/>
  <c r="HPU5" i="32"/>
  <c r="HPV5" i="32"/>
  <c r="HPW5" i="32"/>
  <c r="HPX5" i="32"/>
  <c r="HPY5" i="32"/>
  <c r="HPZ5" i="32"/>
  <c r="HQA5" i="32"/>
  <c r="HQB5" i="32"/>
  <c r="HQC5" i="32"/>
  <c r="HQD5" i="32"/>
  <c r="HQE5" i="32"/>
  <c r="HQF5" i="32"/>
  <c r="HQG5" i="32"/>
  <c r="HQH5" i="32"/>
  <c r="HQI5" i="32"/>
  <c r="HQJ5" i="32"/>
  <c r="HQK5" i="32"/>
  <c r="HQL5" i="32"/>
  <c r="HQM5" i="32"/>
  <c r="HQN5" i="32"/>
  <c r="HQO5" i="32"/>
  <c r="HQP5" i="32"/>
  <c r="HQQ5" i="32"/>
  <c r="HQR5" i="32"/>
  <c r="HQS5" i="32"/>
  <c r="HQT5" i="32"/>
  <c r="HQU5" i="32"/>
  <c r="HQV5" i="32"/>
  <c r="HQW5" i="32"/>
  <c r="HQX5" i="32"/>
  <c r="HQY5" i="32"/>
  <c r="HQZ5" i="32"/>
  <c r="HRA5" i="32"/>
  <c r="HRB5" i="32"/>
  <c r="HRC5" i="32"/>
  <c r="HRD5" i="32"/>
  <c r="HRE5" i="32"/>
  <c r="HRF5" i="32"/>
  <c r="HRG5" i="32"/>
  <c r="HRH5" i="32"/>
  <c r="HRI5" i="32"/>
  <c r="HRJ5" i="32"/>
  <c r="HRK5" i="32"/>
  <c r="HRL5" i="32"/>
  <c r="HRM5" i="32"/>
  <c r="HRN5" i="32"/>
  <c r="HRO5" i="32"/>
  <c r="HRP5" i="32"/>
  <c r="HRQ5" i="32"/>
  <c r="HRR5" i="32"/>
  <c r="HRS5" i="32"/>
  <c r="HRT5" i="32"/>
  <c r="HRU5" i="32"/>
  <c r="HRV5" i="32"/>
  <c r="HRW5" i="32"/>
  <c r="HRX5" i="32"/>
  <c r="HRY5" i="32"/>
  <c r="HRZ5" i="32"/>
  <c r="HSA5" i="32"/>
  <c r="HSB5" i="32"/>
  <c r="HSC5" i="32"/>
  <c r="HSD5" i="32"/>
  <c r="HSE5" i="32"/>
  <c r="HSF5" i="32"/>
  <c r="HSG5" i="32"/>
  <c r="HSH5" i="32"/>
  <c r="HSI5" i="32"/>
  <c r="HSJ5" i="32"/>
  <c r="HSK5" i="32"/>
  <c r="HSL5" i="32"/>
  <c r="HSM5" i="32"/>
  <c r="HSN5" i="32"/>
  <c r="HSO5" i="32"/>
  <c r="HSP5" i="32"/>
  <c r="HSQ5" i="32"/>
  <c r="HSR5" i="32"/>
  <c r="HSS5" i="32"/>
  <c r="HST5" i="32"/>
  <c r="HSU5" i="32"/>
  <c r="HSV5" i="32"/>
  <c r="HSW5" i="32"/>
  <c r="HSX5" i="32"/>
  <c r="HSY5" i="32"/>
  <c r="HSZ5" i="32"/>
  <c r="HTA5" i="32"/>
  <c r="HTB5" i="32"/>
  <c r="HTC5" i="32"/>
  <c r="HTD5" i="32"/>
  <c r="HTE5" i="32"/>
  <c r="HTF5" i="32"/>
  <c r="HTG5" i="32"/>
  <c r="HTH5" i="32"/>
  <c r="HTI5" i="32"/>
  <c r="HTJ5" i="32"/>
  <c r="HTK5" i="32"/>
  <c r="HTL5" i="32"/>
  <c r="HTM5" i="32"/>
  <c r="HTN5" i="32"/>
  <c r="HTO5" i="32"/>
  <c r="HTP5" i="32"/>
  <c r="HTQ5" i="32"/>
  <c r="HTR5" i="32"/>
  <c r="HTS5" i="32"/>
  <c r="HTT5" i="32"/>
  <c r="HTU5" i="32"/>
  <c r="HTV5" i="32"/>
  <c r="HTW5" i="32"/>
  <c r="HTX5" i="32"/>
  <c r="HTY5" i="32"/>
  <c r="HTZ5" i="32"/>
  <c r="HUA5" i="32"/>
  <c r="HUB5" i="32"/>
  <c r="HUC5" i="32"/>
  <c r="HUD5" i="32"/>
  <c r="HUE5" i="32"/>
  <c r="HUF5" i="32"/>
  <c r="HUG5" i="32"/>
  <c r="HUH5" i="32"/>
  <c r="HUI5" i="32"/>
  <c r="HUJ5" i="32"/>
  <c r="HUK5" i="32"/>
  <c r="HUL5" i="32"/>
  <c r="HUM5" i="32"/>
  <c r="HUN5" i="32"/>
  <c r="HUO5" i="32"/>
  <c r="HUP5" i="32"/>
  <c r="HUQ5" i="32"/>
  <c r="HUR5" i="32"/>
  <c r="HUS5" i="32"/>
  <c r="HUT5" i="32"/>
  <c r="HUU5" i="32"/>
  <c r="HUV5" i="32"/>
  <c r="HUW5" i="32"/>
  <c r="HUX5" i="32"/>
  <c r="HUY5" i="32"/>
  <c r="HUZ5" i="32"/>
  <c r="HVA5" i="32"/>
  <c r="HVB5" i="32"/>
  <c r="HVC5" i="32"/>
  <c r="HVD5" i="32"/>
  <c r="HVE5" i="32"/>
  <c r="HVF5" i="32"/>
  <c r="HVG5" i="32"/>
  <c r="HVH5" i="32"/>
  <c r="HVI5" i="32"/>
  <c r="HVJ5" i="32"/>
  <c r="HVK5" i="32"/>
  <c r="HVL5" i="32"/>
  <c r="HVM5" i="32"/>
  <c r="HVN5" i="32"/>
  <c r="HVO5" i="32"/>
  <c r="HVP5" i="32"/>
  <c r="HVQ5" i="32"/>
  <c r="HVR5" i="32"/>
  <c r="HVS5" i="32"/>
  <c r="HVT5" i="32"/>
  <c r="HVU5" i="32"/>
  <c r="HVV5" i="32"/>
  <c r="HVW5" i="32"/>
  <c r="HVX5" i="32"/>
  <c r="HVY5" i="32"/>
  <c r="HVZ5" i="32"/>
  <c r="HWA5" i="32"/>
  <c r="HWB5" i="32"/>
  <c r="HWC5" i="32"/>
  <c r="HWD5" i="32"/>
  <c r="HWE5" i="32"/>
  <c r="HWF5" i="32"/>
  <c r="HWG5" i="32"/>
  <c r="HWH5" i="32"/>
  <c r="HWI5" i="32"/>
  <c r="HWJ5" i="32"/>
  <c r="HWK5" i="32"/>
  <c r="HWL5" i="32"/>
  <c r="HWM5" i="32"/>
  <c r="HWN5" i="32"/>
  <c r="HWO5" i="32"/>
  <c r="HWP5" i="32"/>
  <c r="HWQ5" i="32"/>
  <c r="HWR5" i="32"/>
  <c r="HWS5" i="32"/>
  <c r="HWT5" i="32"/>
  <c r="HWU5" i="32"/>
  <c r="HWV5" i="32"/>
  <c r="HWW5" i="32"/>
  <c r="HWX5" i="32"/>
  <c r="HWY5" i="32"/>
  <c r="HWZ5" i="32"/>
  <c r="HXA5" i="32"/>
  <c r="HXB5" i="32"/>
  <c r="HXC5" i="32"/>
  <c r="HXD5" i="32"/>
  <c r="HXE5" i="32"/>
  <c r="HXF5" i="32"/>
  <c r="HXG5" i="32"/>
  <c r="HXH5" i="32"/>
  <c r="HXI5" i="32"/>
  <c r="HXJ5" i="32"/>
  <c r="HXK5" i="32"/>
  <c r="HXL5" i="32"/>
  <c r="HXM5" i="32"/>
  <c r="HXN5" i="32"/>
  <c r="HXO5" i="32"/>
  <c r="HXP5" i="32"/>
  <c r="HXQ5" i="32"/>
  <c r="HXR5" i="32"/>
  <c r="HXS5" i="32"/>
  <c r="HXT5" i="32"/>
  <c r="HXU5" i="32"/>
  <c r="HXV5" i="32"/>
  <c r="HXW5" i="32"/>
  <c r="HXX5" i="32"/>
  <c r="HXY5" i="32"/>
  <c r="HXZ5" i="32"/>
  <c r="HYA5" i="32"/>
  <c r="HYB5" i="32"/>
  <c r="HYC5" i="32"/>
  <c r="HYD5" i="32"/>
  <c r="HYE5" i="32"/>
  <c r="HYF5" i="32"/>
  <c r="HYG5" i="32"/>
  <c r="HYH5" i="32"/>
  <c r="HYI5" i="32"/>
  <c r="HYJ5" i="32"/>
  <c r="HYK5" i="32"/>
  <c r="HYL5" i="32"/>
  <c r="HYM5" i="32"/>
  <c r="HYN5" i="32"/>
  <c r="HYO5" i="32"/>
  <c r="HYP5" i="32"/>
  <c r="HYQ5" i="32"/>
  <c r="HYR5" i="32"/>
  <c r="HYS5" i="32"/>
  <c r="HYT5" i="32"/>
  <c r="HYU5" i="32"/>
  <c r="HYV5" i="32"/>
  <c r="HYW5" i="32"/>
  <c r="HYX5" i="32"/>
  <c r="HYY5" i="32"/>
  <c r="HYZ5" i="32"/>
  <c r="HZA5" i="32"/>
  <c r="HZB5" i="32"/>
  <c r="HZC5" i="32"/>
  <c r="HZD5" i="32"/>
  <c r="HZE5" i="32"/>
  <c r="HZF5" i="32"/>
  <c r="HZG5" i="32"/>
  <c r="HZH5" i="32"/>
  <c r="HZI5" i="32"/>
  <c r="HZJ5" i="32"/>
  <c r="HZK5" i="32"/>
  <c r="HZL5" i="32"/>
  <c r="HZM5" i="32"/>
  <c r="HZN5" i="32"/>
  <c r="HZO5" i="32"/>
  <c r="HZP5" i="32"/>
  <c r="HZQ5" i="32"/>
  <c r="HZR5" i="32"/>
  <c r="HZS5" i="32"/>
  <c r="HZT5" i="32"/>
  <c r="HZU5" i="32"/>
  <c r="HZV5" i="32"/>
  <c r="HZW5" i="32"/>
  <c r="HZX5" i="32"/>
  <c r="HZY5" i="32"/>
  <c r="HZZ5" i="32"/>
  <c r="IAA5" i="32"/>
  <c r="IAB5" i="32"/>
  <c r="IAC5" i="32"/>
  <c r="IAD5" i="32"/>
  <c r="IAE5" i="32"/>
  <c r="IAF5" i="32"/>
  <c r="IAG5" i="32"/>
  <c r="IAH5" i="32"/>
  <c r="IAI5" i="32"/>
  <c r="IAJ5" i="32"/>
  <c r="IAK5" i="32"/>
  <c r="IAL5" i="32"/>
  <c r="IAM5" i="32"/>
  <c r="IAN5" i="32"/>
  <c r="IAO5" i="32"/>
  <c r="IAP5" i="32"/>
  <c r="IAQ5" i="32"/>
  <c r="IAR5" i="32"/>
  <c r="IAS5" i="32"/>
  <c r="IAT5" i="32"/>
  <c r="IAU5" i="32"/>
  <c r="IAV5" i="32"/>
  <c r="IAW5" i="32"/>
  <c r="IAX5" i="32"/>
  <c r="IAY5" i="32"/>
  <c r="IAZ5" i="32"/>
  <c r="IBA5" i="32"/>
  <c r="IBB5" i="32"/>
  <c r="IBC5" i="32"/>
  <c r="IBD5" i="32"/>
  <c r="IBE5" i="32"/>
  <c r="IBF5" i="32"/>
  <c r="IBG5" i="32"/>
  <c r="IBH5" i="32"/>
  <c r="IBI5" i="32"/>
  <c r="IBJ5" i="32"/>
  <c r="IBK5" i="32"/>
  <c r="IBL5" i="32"/>
  <c r="IBM5" i="32"/>
  <c r="IBN5" i="32"/>
  <c r="IBO5" i="32"/>
  <c r="IBP5" i="32"/>
  <c r="IBQ5" i="32"/>
  <c r="IBR5" i="32"/>
  <c r="IBS5" i="32"/>
  <c r="IBT5" i="32"/>
  <c r="IBU5" i="32"/>
  <c r="IBV5" i="32"/>
  <c r="IBW5" i="32"/>
  <c r="IBX5" i="32"/>
  <c r="IBY5" i="32"/>
  <c r="IBZ5" i="32"/>
  <c r="ICA5" i="32"/>
  <c r="ICB5" i="32"/>
  <c r="ICC5" i="32"/>
  <c r="ICD5" i="32"/>
  <c r="ICE5" i="32"/>
  <c r="ICF5" i="32"/>
  <c r="ICG5" i="32"/>
  <c r="ICH5" i="32"/>
  <c r="ICI5" i="32"/>
  <c r="ICJ5" i="32"/>
  <c r="ICK5" i="32"/>
  <c r="ICL5" i="32"/>
  <c r="ICM5" i="32"/>
  <c r="ICN5" i="32"/>
  <c r="ICO5" i="32"/>
  <c r="ICP5" i="32"/>
  <c r="ICQ5" i="32"/>
  <c r="ICR5" i="32"/>
  <c r="ICS5" i="32"/>
  <c r="ICT5" i="32"/>
  <c r="ICU5" i="32"/>
  <c r="ICV5" i="32"/>
  <c r="ICW5" i="32"/>
  <c r="ICX5" i="32"/>
  <c r="ICY5" i="32"/>
  <c r="ICZ5" i="32"/>
  <c r="IDA5" i="32"/>
  <c r="IDB5" i="32"/>
  <c r="IDC5" i="32"/>
  <c r="IDD5" i="32"/>
  <c r="IDE5" i="32"/>
  <c r="IDF5" i="32"/>
  <c r="IDG5" i="32"/>
  <c r="IDH5" i="32"/>
  <c r="IDI5" i="32"/>
  <c r="IDJ5" i="32"/>
  <c r="IDK5" i="32"/>
  <c r="IDL5" i="32"/>
  <c r="IDM5" i="32"/>
  <c r="IDN5" i="32"/>
  <c r="IDO5" i="32"/>
  <c r="IDP5" i="32"/>
  <c r="IDQ5" i="32"/>
  <c r="IDR5" i="32"/>
  <c r="IDS5" i="32"/>
  <c r="IDT5" i="32"/>
  <c r="IDU5" i="32"/>
  <c r="IDV5" i="32"/>
  <c r="IDW5" i="32"/>
  <c r="IDX5" i="32"/>
  <c r="IDY5" i="32"/>
  <c r="IDZ5" i="32"/>
  <c r="IEA5" i="32"/>
  <c r="IEB5" i="32"/>
  <c r="IEC5" i="32"/>
  <c r="IED5" i="32"/>
  <c r="IEE5" i="32"/>
  <c r="IEF5" i="32"/>
  <c r="IEG5" i="32"/>
  <c r="IEH5" i="32"/>
  <c r="IEI5" i="32"/>
  <c r="IEJ5" i="32"/>
  <c r="IEK5" i="32"/>
  <c r="IEL5" i="32"/>
  <c r="IEM5" i="32"/>
  <c r="IEN5" i="32"/>
  <c r="IEO5" i="32"/>
  <c r="IEP5" i="32"/>
  <c r="IEQ5" i="32"/>
  <c r="IER5" i="32"/>
  <c r="IES5" i="32"/>
  <c r="IET5" i="32"/>
  <c r="IEU5" i="32"/>
  <c r="IEV5" i="32"/>
  <c r="IEW5" i="32"/>
  <c r="IEX5" i="32"/>
  <c r="IEY5" i="32"/>
  <c r="IEZ5" i="32"/>
  <c r="IFA5" i="32"/>
  <c r="IFB5" i="32"/>
  <c r="IFC5" i="32"/>
  <c r="IFD5" i="32"/>
  <c r="IFE5" i="32"/>
  <c r="IFF5" i="32"/>
  <c r="IFG5" i="32"/>
  <c r="IFH5" i="32"/>
  <c r="IFI5" i="32"/>
  <c r="IFJ5" i="32"/>
  <c r="IFK5" i="32"/>
  <c r="IFL5" i="32"/>
  <c r="IFM5" i="32"/>
  <c r="IFN5" i="32"/>
  <c r="IFO5" i="32"/>
  <c r="IFP5" i="32"/>
  <c r="IFQ5" i="32"/>
  <c r="IFR5" i="32"/>
  <c r="IFS5" i="32"/>
  <c r="IFT5" i="32"/>
  <c r="IFU5" i="32"/>
  <c r="IFV5" i="32"/>
  <c r="IFW5" i="32"/>
  <c r="IFX5" i="32"/>
  <c r="IFY5" i="32"/>
  <c r="IFZ5" i="32"/>
  <c r="IGA5" i="32"/>
  <c r="IGB5" i="32"/>
  <c r="IGC5" i="32"/>
  <c r="IGD5" i="32"/>
  <c r="IGE5" i="32"/>
  <c r="IGF5" i="32"/>
  <c r="IGG5" i="32"/>
  <c r="IGH5" i="32"/>
  <c r="IGI5" i="32"/>
  <c r="IGJ5" i="32"/>
  <c r="IGK5" i="32"/>
  <c r="IGL5" i="32"/>
  <c r="IGM5" i="32"/>
  <c r="IGN5" i="32"/>
  <c r="IGO5" i="32"/>
  <c r="IGP5" i="32"/>
  <c r="IGQ5" i="32"/>
  <c r="IGR5" i="32"/>
  <c r="IGS5" i="32"/>
  <c r="IGT5" i="32"/>
  <c r="IGU5" i="32"/>
  <c r="IGV5" i="32"/>
  <c r="IGW5" i="32"/>
  <c r="IGX5" i="32"/>
  <c r="IGY5" i="32"/>
  <c r="IGZ5" i="32"/>
  <c r="IHA5" i="32"/>
  <c r="IHB5" i="32"/>
  <c r="IHC5" i="32"/>
  <c r="IHD5" i="32"/>
  <c r="IHE5" i="32"/>
  <c r="IHF5" i="32"/>
  <c r="IHG5" i="32"/>
  <c r="IHH5" i="32"/>
  <c r="IHI5" i="32"/>
  <c r="IHJ5" i="32"/>
  <c r="IHK5" i="32"/>
  <c r="IHL5" i="32"/>
  <c r="IHM5" i="32"/>
  <c r="IHN5" i="32"/>
  <c r="IHO5" i="32"/>
  <c r="IHP5" i="32"/>
  <c r="IHQ5" i="32"/>
  <c r="IHR5" i="32"/>
  <c r="IHS5" i="32"/>
  <c r="IHT5" i="32"/>
  <c r="IHU5" i="32"/>
  <c r="IHV5" i="32"/>
  <c r="IHW5" i="32"/>
  <c r="IHX5" i="32"/>
  <c r="IHY5" i="32"/>
  <c r="IHZ5" i="32"/>
  <c r="IIA5" i="32"/>
  <c r="IIB5" i="32"/>
  <c r="IIC5" i="32"/>
  <c r="IID5" i="32"/>
  <c r="IIE5" i="32"/>
  <c r="IIF5" i="32"/>
  <c r="IIG5" i="32"/>
  <c r="IIH5" i="32"/>
  <c r="III5" i="32"/>
  <c r="IIJ5" i="32"/>
  <c r="IIK5" i="32"/>
  <c r="IIL5" i="32"/>
  <c r="IIM5" i="32"/>
  <c r="IIN5" i="32"/>
  <c r="IIO5" i="32"/>
  <c r="IIP5" i="32"/>
  <c r="IIQ5" i="32"/>
  <c r="IIR5" i="32"/>
  <c r="IIS5" i="32"/>
  <c r="IIT5" i="32"/>
  <c r="IIU5" i="32"/>
  <c r="IIV5" i="32"/>
  <c r="IIW5" i="32"/>
  <c r="IIX5" i="32"/>
  <c r="IIY5" i="32"/>
  <c r="IIZ5" i="32"/>
  <c r="IJA5" i="32"/>
  <c r="IJB5" i="32"/>
  <c r="IJC5" i="32"/>
  <c r="IJD5" i="32"/>
  <c r="IJE5" i="32"/>
  <c r="IJF5" i="32"/>
  <c r="IJG5" i="32"/>
  <c r="IJH5" i="32"/>
  <c r="IJI5" i="32"/>
  <c r="IJJ5" i="32"/>
  <c r="IJK5" i="32"/>
  <c r="IJL5" i="32"/>
  <c r="IJM5" i="32"/>
  <c r="IJN5" i="32"/>
  <c r="IJO5" i="32"/>
  <c r="IJP5" i="32"/>
  <c r="IJQ5" i="32"/>
  <c r="IJR5" i="32"/>
  <c r="IJS5" i="32"/>
  <c r="IJT5" i="32"/>
  <c r="IJU5" i="32"/>
  <c r="IJV5" i="32"/>
  <c r="IJW5" i="32"/>
  <c r="IJX5" i="32"/>
  <c r="IJY5" i="32"/>
  <c r="IJZ5" i="32"/>
  <c r="IKA5" i="32"/>
  <c r="IKB5" i="32"/>
  <c r="IKC5" i="32"/>
  <c r="IKD5" i="32"/>
  <c r="IKE5" i="32"/>
  <c r="IKF5" i="32"/>
  <c r="IKG5" i="32"/>
  <c r="IKH5" i="32"/>
  <c r="IKI5" i="32"/>
  <c r="IKJ5" i="32"/>
  <c r="IKK5" i="32"/>
  <c r="IKL5" i="32"/>
  <c r="IKM5" i="32"/>
  <c r="IKN5" i="32"/>
  <c r="IKO5" i="32"/>
  <c r="IKP5" i="32"/>
  <c r="IKQ5" i="32"/>
  <c r="IKR5" i="32"/>
  <c r="IKS5" i="32"/>
  <c r="IKT5" i="32"/>
  <c r="IKU5" i="32"/>
  <c r="IKV5" i="32"/>
  <c r="IKW5" i="32"/>
  <c r="IKX5" i="32"/>
  <c r="IKY5" i="32"/>
  <c r="IKZ5" i="32"/>
  <c r="ILA5" i="32"/>
  <c r="ILB5" i="32"/>
  <c r="ILC5" i="32"/>
  <c r="ILD5" i="32"/>
  <c r="ILE5" i="32"/>
  <c r="ILF5" i="32"/>
  <c r="ILG5" i="32"/>
  <c r="ILH5" i="32"/>
  <c r="ILI5" i="32"/>
  <c r="ILJ5" i="32"/>
  <c r="ILK5" i="32"/>
  <c r="ILL5" i="32"/>
  <c r="ILM5" i="32"/>
  <c r="ILN5" i="32"/>
  <c r="ILO5" i="32"/>
  <c r="ILP5" i="32"/>
  <c r="ILQ5" i="32"/>
  <c r="ILR5" i="32"/>
  <c r="ILS5" i="32"/>
  <c r="ILT5" i="32"/>
  <c r="ILU5" i="32"/>
  <c r="ILV5" i="32"/>
  <c r="ILW5" i="32"/>
  <c r="ILX5" i="32"/>
  <c r="ILY5" i="32"/>
  <c r="ILZ5" i="32"/>
  <c r="IMA5" i="32"/>
  <c r="IMB5" i="32"/>
  <c r="IMC5" i="32"/>
  <c r="IMD5" i="32"/>
  <c r="IME5" i="32"/>
  <c r="IMF5" i="32"/>
  <c r="IMG5" i="32"/>
  <c r="IMH5" i="32"/>
  <c r="IMI5" i="32"/>
  <c r="IMJ5" i="32"/>
  <c r="IMK5" i="32"/>
  <c r="IML5" i="32"/>
  <c r="IMM5" i="32"/>
  <c r="IMN5" i="32"/>
  <c r="IMO5" i="32"/>
  <c r="IMP5" i="32"/>
  <c r="IMQ5" i="32"/>
  <c r="IMR5" i="32"/>
  <c r="IMS5" i="32"/>
  <c r="IMT5" i="32"/>
  <c r="IMU5" i="32"/>
  <c r="IMV5" i="32"/>
  <c r="IMW5" i="32"/>
  <c r="IMX5" i="32"/>
  <c r="IMY5" i="32"/>
  <c r="IMZ5" i="32"/>
  <c r="INA5" i="32"/>
  <c r="INB5" i="32"/>
  <c r="INC5" i="32"/>
  <c r="IND5" i="32"/>
  <c r="INE5" i="32"/>
  <c r="INF5" i="32"/>
  <c r="ING5" i="32"/>
  <c r="INH5" i="32"/>
  <c r="INI5" i="32"/>
  <c r="INJ5" i="32"/>
  <c r="INK5" i="32"/>
  <c r="INL5" i="32"/>
  <c r="INM5" i="32"/>
  <c r="INN5" i="32"/>
  <c r="INO5" i="32"/>
  <c r="INP5" i="32"/>
  <c r="INQ5" i="32"/>
  <c r="INR5" i="32"/>
  <c r="INS5" i="32"/>
  <c r="INT5" i="32"/>
  <c r="INU5" i="32"/>
  <c r="INV5" i="32"/>
  <c r="INW5" i="32"/>
  <c r="INX5" i="32"/>
  <c r="INY5" i="32"/>
  <c r="INZ5" i="32"/>
  <c r="IOA5" i="32"/>
  <c r="IOB5" i="32"/>
  <c r="IOC5" i="32"/>
  <c r="IOD5" i="32"/>
  <c r="IOE5" i="32"/>
  <c r="IOF5" i="32"/>
  <c r="IOG5" i="32"/>
  <c r="IOH5" i="32"/>
  <c r="IOI5" i="32"/>
  <c r="IOJ5" i="32"/>
  <c r="IOK5" i="32"/>
  <c r="IOL5" i="32"/>
  <c r="IOM5" i="32"/>
  <c r="ION5" i="32"/>
  <c r="IOO5" i="32"/>
  <c r="IOP5" i="32"/>
  <c r="IOQ5" i="32"/>
  <c r="IOR5" i="32"/>
  <c r="IOS5" i="32"/>
  <c r="IOT5" i="32"/>
  <c r="IOU5" i="32"/>
  <c r="IOV5" i="32"/>
  <c r="IOW5" i="32"/>
  <c r="IOX5" i="32"/>
  <c r="IOY5" i="32"/>
  <c r="IOZ5" i="32"/>
  <c r="IPA5" i="32"/>
  <c r="IPB5" i="32"/>
  <c r="IPC5" i="32"/>
  <c r="IPD5" i="32"/>
  <c r="IPE5" i="32"/>
  <c r="IPF5" i="32"/>
  <c r="IPG5" i="32"/>
  <c r="IPH5" i="32"/>
  <c r="IPI5" i="32"/>
  <c r="IPJ5" i="32"/>
  <c r="IPK5" i="32"/>
  <c r="IPL5" i="32"/>
  <c r="IPM5" i="32"/>
  <c r="IPN5" i="32"/>
  <c r="IPO5" i="32"/>
  <c r="IPP5" i="32"/>
  <c r="IPQ5" i="32"/>
  <c r="IPR5" i="32"/>
  <c r="IPS5" i="32"/>
  <c r="IPT5" i="32"/>
  <c r="IPU5" i="32"/>
  <c r="IPV5" i="32"/>
  <c r="IPW5" i="32"/>
  <c r="IPX5" i="32"/>
  <c r="IPY5" i="32"/>
  <c r="IPZ5" i="32"/>
  <c r="IQA5" i="32"/>
  <c r="IQB5" i="32"/>
  <c r="IQC5" i="32"/>
  <c r="IQD5" i="32"/>
  <c r="IQE5" i="32"/>
  <c r="IQF5" i="32"/>
  <c r="IQG5" i="32"/>
  <c r="IQH5" i="32"/>
  <c r="IQI5" i="32"/>
  <c r="IQJ5" i="32"/>
  <c r="IQK5" i="32"/>
  <c r="IQL5" i="32"/>
  <c r="IQM5" i="32"/>
  <c r="IQN5" i="32"/>
  <c r="IQO5" i="32"/>
  <c r="IQP5" i="32"/>
  <c r="IQQ5" i="32"/>
  <c r="IQR5" i="32"/>
  <c r="IQS5" i="32"/>
  <c r="IQT5" i="32"/>
  <c r="IQU5" i="32"/>
  <c r="IQV5" i="32"/>
  <c r="IQW5" i="32"/>
  <c r="IQX5" i="32"/>
  <c r="IQY5" i="32"/>
  <c r="IQZ5" i="32"/>
  <c r="IRA5" i="32"/>
  <c r="IRB5" i="32"/>
  <c r="IRC5" i="32"/>
  <c r="IRD5" i="32"/>
  <c r="IRE5" i="32"/>
  <c r="IRF5" i="32"/>
  <c r="IRG5" i="32"/>
  <c r="IRH5" i="32"/>
  <c r="IRI5" i="32"/>
  <c r="IRJ5" i="32"/>
  <c r="IRK5" i="32"/>
  <c r="IRL5" i="32"/>
  <c r="IRM5" i="32"/>
  <c r="IRN5" i="32"/>
  <c r="IRO5" i="32"/>
  <c r="IRP5" i="32"/>
  <c r="IRQ5" i="32"/>
  <c r="IRR5" i="32"/>
  <c r="IRS5" i="32"/>
  <c r="IRT5" i="32"/>
  <c r="IRU5" i="32"/>
  <c r="IRV5" i="32"/>
  <c r="IRW5" i="32"/>
  <c r="IRX5" i="32"/>
  <c r="IRY5" i="32"/>
  <c r="IRZ5" i="32"/>
  <c r="ISA5" i="32"/>
  <c r="ISB5" i="32"/>
  <c r="ISC5" i="32"/>
  <c r="ISD5" i="32"/>
  <c r="ISE5" i="32"/>
  <c r="ISF5" i="32"/>
  <c r="ISG5" i="32"/>
  <c r="ISH5" i="32"/>
  <c r="ISI5" i="32"/>
  <c r="ISJ5" i="32"/>
  <c r="ISK5" i="32"/>
  <c r="ISL5" i="32"/>
  <c r="ISM5" i="32"/>
  <c r="ISN5" i="32"/>
  <c r="ISO5" i="32"/>
  <c r="ISP5" i="32"/>
  <c r="ISQ5" i="32"/>
  <c r="ISR5" i="32"/>
  <c r="ISS5" i="32"/>
  <c r="IST5" i="32"/>
  <c r="ISU5" i="32"/>
  <c r="ISV5" i="32"/>
  <c r="ISW5" i="32"/>
  <c r="ISX5" i="32"/>
  <c r="ISY5" i="32"/>
  <c r="ISZ5" i="32"/>
  <c r="ITA5" i="32"/>
  <c r="ITB5" i="32"/>
  <c r="ITC5" i="32"/>
  <c r="ITD5" i="32"/>
  <c r="ITE5" i="32"/>
  <c r="ITF5" i="32"/>
  <c r="ITG5" i="32"/>
  <c r="ITH5" i="32"/>
  <c r="ITI5" i="32"/>
  <c r="ITJ5" i="32"/>
  <c r="ITK5" i="32"/>
  <c r="ITL5" i="32"/>
  <c r="ITM5" i="32"/>
  <c r="ITN5" i="32"/>
  <c r="ITO5" i="32"/>
  <c r="ITP5" i="32"/>
  <c r="ITQ5" i="32"/>
  <c r="ITR5" i="32"/>
  <c r="ITS5" i="32"/>
  <c r="ITT5" i="32"/>
  <c r="ITU5" i="32"/>
  <c r="ITV5" i="32"/>
  <c r="ITW5" i="32"/>
  <c r="ITX5" i="32"/>
  <c r="ITY5" i="32"/>
  <c r="ITZ5" i="32"/>
  <c r="IUA5" i="32"/>
  <c r="IUB5" i="32"/>
  <c r="IUC5" i="32"/>
  <c r="IUD5" i="32"/>
  <c r="IUE5" i="32"/>
  <c r="IUF5" i="32"/>
  <c r="IUG5" i="32"/>
  <c r="IUH5" i="32"/>
  <c r="IUI5" i="32"/>
  <c r="IUJ5" i="32"/>
  <c r="IUK5" i="32"/>
  <c r="IUL5" i="32"/>
  <c r="IUM5" i="32"/>
  <c r="IUN5" i="32"/>
  <c r="IUO5" i="32"/>
  <c r="IUP5" i="32"/>
  <c r="IUQ5" i="32"/>
  <c r="IUR5" i="32"/>
  <c r="IUS5" i="32"/>
  <c r="IUT5" i="32"/>
  <c r="IUU5" i="32"/>
  <c r="IUV5" i="32"/>
  <c r="IUW5" i="32"/>
  <c r="IUX5" i="32"/>
  <c r="IUY5" i="32"/>
  <c r="IUZ5" i="32"/>
  <c r="IVA5" i="32"/>
  <c r="IVB5" i="32"/>
  <c r="IVC5" i="32"/>
  <c r="IVD5" i="32"/>
  <c r="IVE5" i="32"/>
  <c r="IVF5" i="32"/>
  <c r="IVG5" i="32"/>
  <c r="IVH5" i="32"/>
  <c r="IVI5" i="32"/>
  <c r="IVJ5" i="32"/>
  <c r="IVK5" i="32"/>
  <c r="IVL5" i="32"/>
  <c r="IVM5" i="32"/>
  <c r="IVN5" i="32"/>
  <c r="IVO5" i="32"/>
  <c r="IVP5" i="32"/>
  <c r="IVQ5" i="32"/>
  <c r="IVR5" i="32"/>
  <c r="IVS5" i="32"/>
  <c r="IVT5" i="32"/>
  <c r="IVU5" i="32"/>
  <c r="IVV5" i="32"/>
  <c r="IVW5" i="32"/>
  <c r="IVX5" i="32"/>
  <c r="IVY5" i="32"/>
  <c r="IVZ5" i="32"/>
  <c r="IWA5" i="32"/>
  <c r="IWB5" i="32"/>
  <c r="IWC5" i="32"/>
  <c r="IWD5" i="32"/>
  <c r="IWE5" i="32"/>
  <c r="IWF5" i="32"/>
  <c r="IWG5" i="32"/>
  <c r="IWH5" i="32"/>
  <c r="IWI5" i="32"/>
  <c r="IWJ5" i="32"/>
  <c r="IWK5" i="32"/>
  <c r="IWL5" i="32"/>
  <c r="IWM5" i="32"/>
  <c r="IWN5" i="32"/>
  <c r="IWO5" i="32"/>
  <c r="IWP5" i="32"/>
  <c r="IWQ5" i="32"/>
  <c r="IWR5" i="32"/>
  <c r="IWS5" i="32"/>
  <c r="IWT5" i="32"/>
  <c r="IWU5" i="32"/>
  <c r="IWV5" i="32"/>
  <c r="IWW5" i="32"/>
  <c r="IWX5" i="32"/>
  <c r="IWY5" i="32"/>
  <c r="IWZ5" i="32"/>
  <c r="IXA5" i="32"/>
  <c r="IXB5" i="32"/>
  <c r="IXC5" i="32"/>
  <c r="IXD5" i="32"/>
  <c r="IXE5" i="32"/>
  <c r="IXF5" i="32"/>
  <c r="IXG5" i="32"/>
  <c r="IXH5" i="32"/>
  <c r="IXI5" i="32"/>
  <c r="IXJ5" i="32"/>
  <c r="IXK5" i="32"/>
  <c r="IXL5" i="32"/>
  <c r="IXM5" i="32"/>
  <c r="IXN5" i="32"/>
  <c r="IXO5" i="32"/>
  <c r="IXP5" i="32"/>
  <c r="IXQ5" i="32"/>
  <c r="IXR5" i="32"/>
  <c r="IXS5" i="32"/>
  <c r="IXT5" i="32"/>
  <c r="IXU5" i="32"/>
  <c r="IXV5" i="32"/>
  <c r="IXW5" i="32"/>
  <c r="IXX5" i="32"/>
  <c r="IXY5" i="32"/>
  <c r="IXZ5" i="32"/>
  <c r="IYA5" i="32"/>
  <c r="IYB5" i="32"/>
  <c r="IYC5" i="32"/>
  <c r="IYD5" i="32"/>
  <c r="IYE5" i="32"/>
  <c r="IYF5" i="32"/>
  <c r="IYG5" i="32"/>
  <c r="IYH5" i="32"/>
  <c r="IYI5" i="32"/>
  <c r="IYJ5" i="32"/>
  <c r="IYK5" i="32"/>
  <c r="IYL5" i="32"/>
  <c r="IYM5" i="32"/>
  <c r="IYN5" i="32"/>
  <c r="IYO5" i="32"/>
  <c r="IYP5" i="32"/>
  <c r="IYQ5" i="32"/>
  <c r="IYR5" i="32"/>
  <c r="IYS5" i="32"/>
  <c r="IYT5" i="32"/>
  <c r="IYU5" i="32"/>
  <c r="IYV5" i="32"/>
  <c r="IYW5" i="32"/>
  <c r="IYX5" i="32"/>
  <c r="IYY5" i="32"/>
  <c r="IYZ5" i="32"/>
  <c r="IZA5" i="32"/>
  <c r="IZB5" i="32"/>
  <c r="IZC5" i="32"/>
  <c r="IZD5" i="32"/>
  <c r="IZE5" i="32"/>
  <c r="IZF5" i="32"/>
  <c r="IZG5" i="32"/>
  <c r="IZH5" i="32"/>
  <c r="IZI5" i="32"/>
  <c r="IZJ5" i="32"/>
  <c r="IZK5" i="32"/>
  <c r="IZL5" i="32"/>
  <c r="IZM5" i="32"/>
  <c r="IZN5" i="32"/>
  <c r="IZO5" i="32"/>
  <c r="IZP5" i="32"/>
  <c r="IZQ5" i="32"/>
  <c r="IZR5" i="32"/>
  <c r="IZS5" i="32"/>
  <c r="IZT5" i="32"/>
  <c r="IZU5" i="32"/>
  <c r="IZV5" i="32"/>
  <c r="IZW5" i="32"/>
  <c r="IZX5" i="32"/>
  <c r="IZY5" i="32"/>
  <c r="IZZ5" i="32"/>
  <c r="JAA5" i="32"/>
  <c r="JAB5" i="32"/>
  <c r="JAC5" i="32"/>
  <c r="JAD5" i="32"/>
  <c r="JAE5" i="32"/>
  <c r="JAF5" i="32"/>
  <c r="JAG5" i="32"/>
  <c r="JAH5" i="32"/>
  <c r="JAI5" i="32"/>
  <c r="JAJ5" i="32"/>
  <c r="JAK5" i="32"/>
  <c r="JAL5" i="32"/>
  <c r="JAM5" i="32"/>
  <c r="JAN5" i="32"/>
  <c r="JAO5" i="32"/>
  <c r="JAP5" i="32"/>
  <c r="JAQ5" i="32"/>
  <c r="JAR5" i="32"/>
  <c r="JAS5" i="32"/>
  <c r="JAT5" i="32"/>
  <c r="JAU5" i="32"/>
  <c r="JAV5" i="32"/>
  <c r="JAW5" i="32"/>
  <c r="JAX5" i="32"/>
  <c r="JAY5" i="32"/>
  <c r="JAZ5" i="32"/>
  <c r="JBA5" i="32"/>
  <c r="JBB5" i="32"/>
  <c r="JBC5" i="32"/>
  <c r="JBD5" i="32"/>
  <c r="JBE5" i="32"/>
  <c r="JBF5" i="32"/>
  <c r="JBG5" i="32"/>
  <c r="JBH5" i="32"/>
  <c r="JBI5" i="32"/>
  <c r="JBJ5" i="32"/>
  <c r="JBK5" i="32"/>
  <c r="JBL5" i="32"/>
  <c r="JBM5" i="32"/>
  <c r="JBN5" i="32"/>
  <c r="JBO5" i="32"/>
  <c r="JBP5" i="32"/>
  <c r="JBQ5" i="32"/>
  <c r="JBR5" i="32"/>
  <c r="JBS5" i="32"/>
  <c r="JBT5" i="32"/>
  <c r="JBU5" i="32"/>
  <c r="JBV5" i="32"/>
  <c r="JBW5" i="32"/>
  <c r="JBX5" i="32"/>
  <c r="JBY5" i="32"/>
  <c r="JBZ5" i="32"/>
  <c r="JCA5" i="32"/>
  <c r="JCB5" i="32"/>
  <c r="JCC5" i="32"/>
  <c r="JCD5" i="32"/>
  <c r="JCE5" i="32"/>
  <c r="JCF5" i="32"/>
  <c r="JCG5" i="32"/>
  <c r="JCH5" i="32"/>
  <c r="JCI5" i="32"/>
  <c r="JCJ5" i="32"/>
  <c r="JCK5" i="32"/>
  <c r="JCL5" i="32"/>
  <c r="JCM5" i="32"/>
  <c r="JCN5" i="32"/>
  <c r="JCO5" i="32"/>
  <c r="JCP5" i="32"/>
  <c r="JCQ5" i="32"/>
  <c r="JCR5" i="32"/>
  <c r="JCS5" i="32"/>
  <c r="JCT5" i="32"/>
  <c r="JCU5" i="32"/>
  <c r="JCV5" i="32"/>
  <c r="JCW5" i="32"/>
  <c r="JCX5" i="32"/>
  <c r="JCY5" i="32"/>
  <c r="JCZ5" i="32"/>
  <c r="JDA5" i="32"/>
  <c r="JDB5" i="32"/>
  <c r="JDC5" i="32"/>
  <c r="JDD5" i="32"/>
  <c r="JDE5" i="32"/>
  <c r="JDF5" i="32"/>
  <c r="JDG5" i="32"/>
  <c r="JDH5" i="32"/>
  <c r="JDI5" i="32"/>
  <c r="JDJ5" i="32"/>
  <c r="JDK5" i="32"/>
  <c r="JDL5" i="32"/>
  <c r="JDM5" i="32"/>
  <c r="JDN5" i="32"/>
  <c r="JDO5" i="32"/>
  <c r="JDP5" i="32"/>
  <c r="JDQ5" i="32"/>
  <c r="JDR5" i="32"/>
  <c r="JDS5" i="32"/>
  <c r="JDT5" i="32"/>
  <c r="JDU5" i="32"/>
  <c r="JDV5" i="32"/>
  <c r="JDW5" i="32"/>
  <c r="JDX5" i="32"/>
  <c r="JDY5" i="32"/>
  <c r="JDZ5" i="32"/>
  <c r="JEA5" i="32"/>
  <c r="JEB5" i="32"/>
  <c r="JEC5" i="32"/>
  <c r="JED5" i="32"/>
  <c r="JEE5" i="32"/>
  <c r="JEF5" i="32"/>
  <c r="JEG5" i="32"/>
  <c r="JEH5" i="32"/>
  <c r="JEI5" i="32"/>
  <c r="JEJ5" i="32"/>
  <c r="JEK5" i="32"/>
  <c r="JEL5" i="32"/>
  <c r="JEM5" i="32"/>
  <c r="JEN5" i="32"/>
  <c r="JEO5" i="32"/>
  <c r="JEP5" i="32"/>
  <c r="JEQ5" i="32"/>
  <c r="JER5" i="32"/>
  <c r="JES5" i="32"/>
  <c r="JET5" i="32"/>
  <c r="JEU5" i="32"/>
  <c r="JEV5" i="32"/>
  <c r="JEW5" i="32"/>
  <c r="JEX5" i="32"/>
  <c r="JEY5" i="32"/>
  <c r="JEZ5" i="32"/>
  <c r="JFA5" i="32"/>
  <c r="JFB5" i="32"/>
  <c r="JFC5" i="32"/>
  <c r="JFD5" i="32"/>
  <c r="JFE5" i="32"/>
  <c r="JFF5" i="32"/>
  <c r="JFG5" i="32"/>
  <c r="JFH5" i="32"/>
  <c r="JFI5" i="32"/>
  <c r="JFJ5" i="32"/>
  <c r="JFK5" i="32"/>
  <c r="JFL5" i="32"/>
  <c r="JFM5" i="32"/>
  <c r="JFN5" i="32"/>
  <c r="JFO5" i="32"/>
  <c r="JFP5" i="32"/>
  <c r="JFQ5" i="32"/>
  <c r="JFR5" i="32"/>
  <c r="JFS5" i="32"/>
  <c r="JFT5" i="32"/>
  <c r="JFU5" i="32"/>
  <c r="JFV5" i="32"/>
  <c r="JFW5" i="32"/>
  <c r="JFX5" i="32"/>
  <c r="JFY5" i="32"/>
  <c r="JFZ5" i="32"/>
  <c r="JGA5" i="32"/>
  <c r="JGB5" i="32"/>
  <c r="JGC5" i="32"/>
  <c r="JGD5" i="32"/>
  <c r="JGE5" i="32"/>
  <c r="JGF5" i="32"/>
  <c r="JGG5" i="32"/>
  <c r="JGH5" i="32"/>
  <c r="JGI5" i="32"/>
  <c r="JGJ5" i="32"/>
  <c r="JGK5" i="32"/>
  <c r="JGL5" i="32"/>
  <c r="JGM5" i="32"/>
  <c r="JGN5" i="32"/>
  <c r="JGO5" i="32"/>
  <c r="JGP5" i="32"/>
  <c r="JGQ5" i="32"/>
  <c r="JGR5" i="32"/>
  <c r="JGS5" i="32"/>
  <c r="JGT5" i="32"/>
  <c r="JGU5" i="32"/>
  <c r="JGV5" i="32"/>
  <c r="JGW5" i="32"/>
  <c r="JGX5" i="32"/>
  <c r="JGY5" i="32"/>
  <c r="JGZ5" i="32"/>
  <c r="JHA5" i="32"/>
  <c r="JHB5" i="32"/>
  <c r="JHC5" i="32"/>
  <c r="JHD5" i="32"/>
  <c r="JHE5" i="32"/>
  <c r="JHF5" i="32"/>
  <c r="JHG5" i="32"/>
  <c r="JHH5" i="32"/>
  <c r="JHI5" i="32"/>
  <c r="JHJ5" i="32"/>
  <c r="JHK5" i="32"/>
  <c r="JHL5" i="32"/>
  <c r="JHM5" i="32"/>
  <c r="JHN5" i="32"/>
  <c r="JHO5" i="32"/>
  <c r="JHP5" i="32"/>
  <c r="JHQ5" i="32"/>
  <c r="JHR5" i="32"/>
  <c r="JHS5" i="32"/>
  <c r="JHT5" i="32"/>
  <c r="JHU5" i="32"/>
  <c r="JHV5" i="32"/>
  <c r="JHW5" i="32"/>
  <c r="JHX5" i="32"/>
  <c r="JHY5" i="32"/>
  <c r="JHZ5" i="32"/>
  <c r="JIA5" i="32"/>
  <c r="JIB5" i="32"/>
  <c r="JIC5" i="32"/>
  <c r="JID5" i="32"/>
  <c r="JIE5" i="32"/>
  <c r="JIF5" i="32"/>
  <c r="JIG5" i="32"/>
  <c r="JIH5" i="32"/>
  <c r="JII5" i="32"/>
  <c r="JIJ5" i="32"/>
  <c r="JIK5" i="32"/>
  <c r="JIL5" i="32"/>
  <c r="JIM5" i="32"/>
  <c r="JIN5" i="32"/>
  <c r="JIO5" i="32"/>
  <c r="JIP5" i="32"/>
  <c r="JIQ5" i="32"/>
  <c r="JIR5" i="32"/>
  <c r="JIS5" i="32"/>
  <c r="JIT5" i="32"/>
  <c r="JIU5" i="32"/>
  <c r="JIV5" i="32"/>
  <c r="JIW5" i="32"/>
  <c r="JIX5" i="32"/>
  <c r="JIY5" i="32"/>
  <c r="JIZ5" i="32"/>
  <c r="JJA5" i="32"/>
  <c r="JJB5" i="32"/>
  <c r="JJC5" i="32"/>
  <c r="JJD5" i="32"/>
  <c r="JJE5" i="32"/>
  <c r="JJF5" i="32"/>
  <c r="JJG5" i="32"/>
  <c r="JJH5" i="32"/>
  <c r="JJI5" i="32"/>
  <c r="JJJ5" i="32"/>
  <c r="JJK5" i="32"/>
  <c r="JJL5" i="32"/>
  <c r="JJM5" i="32"/>
  <c r="JJN5" i="32"/>
  <c r="JJO5" i="32"/>
  <c r="JJP5" i="32"/>
  <c r="JJQ5" i="32"/>
  <c r="JJR5" i="32"/>
  <c r="JJS5" i="32"/>
  <c r="JJT5" i="32"/>
  <c r="JJU5" i="32"/>
  <c r="JJV5" i="32"/>
  <c r="JJW5" i="32"/>
  <c r="JJX5" i="32"/>
  <c r="JJY5" i="32"/>
  <c r="JJZ5" i="32"/>
  <c r="JKA5" i="32"/>
  <c r="JKB5" i="32"/>
  <c r="JKC5" i="32"/>
  <c r="JKD5" i="32"/>
  <c r="JKE5" i="32"/>
  <c r="JKF5" i="32"/>
  <c r="JKG5" i="32"/>
  <c r="JKH5" i="32"/>
  <c r="JKI5" i="32"/>
  <c r="JKJ5" i="32"/>
  <c r="JKK5" i="32"/>
  <c r="JKL5" i="32"/>
  <c r="JKM5" i="32"/>
  <c r="JKN5" i="32"/>
  <c r="JKO5" i="32"/>
  <c r="JKP5" i="32"/>
  <c r="JKQ5" i="32"/>
  <c r="JKR5" i="32"/>
  <c r="JKS5" i="32"/>
  <c r="JKT5" i="32"/>
  <c r="JKU5" i="32"/>
  <c r="JKV5" i="32"/>
  <c r="JKW5" i="32"/>
  <c r="JKX5" i="32"/>
  <c r="JKY5" i="32"/>
  <c r="JKZ5" i="32"/>
  <c r="JLA5" i="32"/>
  <c r="JLB5" i="32"/>
  <c r="JLC5" i="32"/>
  <c r="JLD5" i="32"/>
  <c r="JLE5" i="32"/>
  <c r="JLF5" i="32"/>
  <c r="JLG5" i="32"/>
  <c r="JLH5" i="32"/>
  <c r="JLI5" i="32"/>
  <c r="JLJ5" i="32"/>
  <c r="JLK5" i="32"/>
  <c r="JLL5" i="32"/>
  <c r="JLM5" i="32"/>
  <c r="JLN5" i="32"/>
  <c r="JLO5" i="32"/>
  <c r="JLP5" i="32"/>
  <c r="JLQ5" i="32"/>
  <c r="JLR5" i="32"/>
  <c r="JLS5" i="32"/>
  <c r="JLT5" i="32"/>
  <c r="JLU5" i="32"/>
  <c r="JLV5" i="32"/>
  <c r="JLW5" i="32"/>
  <c r="JLX5" i="32"/>
  <c r="JLY5" i="32"/>
  <c r="JLZ5" i="32"/>
  <c r="JMA5" i="32"/>
  <c r="JMB5" i="32"/>
  <c r="JMC5" i="32"/>
  <c r="JMD5" i="32"/>
  <c r="JME5" i="32"/>
  <c r="JMF5" i="32"/>
  <c r="JMG5" i="32"/>
  <c r="JMH5" i="32"/>
  <c r="JMI5" i="32"/>
  <c r="JMJ5" i="32"/>
  <c r="JMK5" i="32"/>
  <c r="JML5" i="32"/>
  <c r="JMM5" i="32"/>
  <c r="JMN5" i="32"/>
  <c r="JMO5" i="32"/>
  <c r="JMP5" i="32"/>
  <c r="JMQ5" i="32"/>
  <c r="JMR5" i="32"/>
  <c r="JMS5" i="32"/>
  <c r="JMT5" i="32"/>
  <c r="JMU5" i="32"/>
  <c r="JMV5" i="32"/>
  <c r="JMW5" i="32"/>
  <c r="JMX5" i="32"/>
  <c r="JMY5" i="32"/>
  <c r="JMZ5" i="32"/>
  <c r="JNA5" i="32"/>
  <c r="JNB5" i="32"/>
  <c r="JNC5" i="32"/>
  <c r="JND5" i="32"/>
  <c r="JNE5" i="32"/>
  <c r="JNF5" i="32"/>
  <c r="JNG5" i="32"/>
  <c r="JNH5" i="32"/>
  <c r="JNI5" i="32"/>
  <c r="JNJ5" i="32"/>
  <c r="JNK5" i="32"/>
  <c r="JNL5" i="32"/>
  <c r="JNM5" i="32"/>
  <c r="JNN5" i="32"/>
  <c r="JNO5" i="32"/>
  <c r="JNP5" i="32"/>
  <c r="JNQ5" i="32"/>
  <c r="JNR5" i="32"/>
  <c r="JNS5" i="32"/>
  <c r="JNT5" i="32"/>
  <c r="JNU5" i="32"/>
  <c r="JNV5" i="32"/>
  <c r="JNW5" i="32"/>
  <c r="JNX5" i="32"/>
  <c r="JNY5" i="32"/>
  <c r="JNZ5" i="32"/>
  <c r="JOA5" i="32"/>
  <c r="JOB5" i="32"/>
  <c r="JOC5" i="32"/>
  <c r="JOD5" i="32"/>
  <c r="JOE5" i="32"/>
  <c r="JOF5" i="32"/>
  <c r="JOG5" i="32"/>
  <c r="JOH5" i="32"/>
  <c r="JOI5" i="32"/>
  <c r="JOJ5" i="32"/>
  <c r="JOK5" i="32"/>
  <c r="JOL5" i="32"/>
  <c r="JOM5" i="32"/>
  <c r="JON5" i="32"/>
  <c r="JOO5" i="32"/>
  <c r="JOP5" i="32"/>
  <c r="JOQ5" i="32"/>
  <c r="JOR5" i="32"/>
  <c r="JOS5" i="32"/>
  <c r="JOT5" i="32"/>
  <c r="JOU5" i="32"/>
  <c r="JOV5" i="32"/>
  <c r="JOW5" i="32"/>
  <c r="JOX5" i="32"/>
  <c r="JOY5" i="32"/>
  <c r="JOZ5" i="32"/>
  <c r="JPA5" i="32"/>
  <c r="JPB5" i="32"/>
  <c r="JPC5" i="32"/>
  <c r="JPD5" i="32"/>
  <c r="JPE5" i="32"/>
  <c r="JPF5" i="32"/>
  <c r="JPG5" i="32"/>
  <c r="JPH5" i="32"/>
  <c r="JPI5" i="32"/>
  <c r="JPJ5" i="32"/>
  <c r="JPK5" i="32"/>
  <c r="JPL5" i="32"/>
  <c r="JPM5" i="32"/>
  <c r="JPN5" i="32"/>
  <c r="JPO5" i="32"/>
  <c r="JPP5" i="32"/>
  <c r="JPQ5" i="32"/>
  <c r="JPR5" i="32"/>
  <c r="JPS5" i="32"/>
  <c r="JPT5" i="32"/>
  <c r="JPU5" i="32"/>
  <c r="JPV5" i="32"/>
  <c r="JPW5" i="32"/>
  <c r="JPX5" i="32"/>
  <c r="JPY5" i="32"/>
  <c r="JPZ5" i="32"/>
  <c r="JQA5" i="32"/>
  <c r="JQB5" i="32"/>
  <c r="JQC5" i="32"/>
  <c r="JQD5" i="32"/>
  <c r="JQE5" i="32"/>
  <c r="JQF5" i="32"/>
  <c r="JQG5" i="32"/>
  <c r="JQH5" i="32"/>
  <c r="JQI5" i="32"/>
  <c r="JQJ5" i="32"/>
  <c r="JQK5" i="32"/>
  <c r="JQL5" i="32"/>
  <c r="JQM5" i="32"/>
  <c r="JQN5" i="32"/>
  <c r="JQO5" i="32"/>
  <c r="JQP5" i="32"/>
  <c r="JQQ5" i="32"/>
  <c r="JQR5" i="32"/>
  <c r="JQS5" i="32"/>
  <c r="JQT5" i="32"/>
  <c r="JQU5" i="32"/>
  <c r="JQV5" i="32"/>
  <c r="JQW5" i="32"/>
  <c r="JQX5" i="32"/>
  <c r="JQY5" i="32"/>
  <c r="JQZ5" i="32"/>
  <c r="JRA5" i="32"/>
  <c r="JRB5" i="32"/>
  <c r="JRC5" i="32"/>
  <c r="JRD5" i="32"/>
  <c r="JRE5" i="32"/>
  <c r="JRF5" i="32"/>
  <c r="JRG5" i="32"/>
  <c r="JRH5" i="32"/>
  <c r="JRI5" i="32"/>
  <c r="JRJ5" i="32"/>
  <c r="JRK5" i="32"/>
  <c r="JRL5" i="32"/>
  <c r="JRM5" i="32"/>
  <c r="JRN5" i="32"/>
  <c r="JRO5" i="32"/>
  <c r="JRP5" i="32"/>
  <c r="JRQ5" i="32"/>
  <c r="JRR5" i="32"/>
  <c r="JRS5" i="32"/>
  <c r="JRT5" i="32"/>
  <c r="JRU5" i="32"/>
  <c r="JRV5" i="32"/>
  <c r="JRW5" i="32"/>
  <c r="JRX5" i="32"/>
  <c r="JRY5" i="32"/>
  <c r="JRZ5" i="32"/>
  <c r="JSA5" i="32"/>
  <c r="JSB5" i="32"/>
  <c r="JSC5" i="32"/>
  <c r="JSD5" i="32"/>
  <c r="JSE5" i="32"/>
  <c r="JSF5" i="32"/>
  <c r="JSG5" i="32"/>
  <c r="JSH5" i="32"/>
  <c r="JSI5" i="32"/>
  <c r="JSJ5" i="32"/>
  <c r="JSK5" i="32"/>
  <c r="JSL5" i="32"/>
  <c r="JSM5" i="32"/>
  <c r="JSN5" i="32"/>
  <c r="JSO5" i="32"/>
  <c r="JSP5" i="32"/>
  <c r="JSQ5" i="32"/>
  <c r="JSR5" i="32"/>
  <c r="JSS5" i="32"/>
  <c r="JST5" i="32"/>
  <c r="JSU5" i="32"/>
  <c r="JSV5" i="32"/>
  <c r="JSW5" i="32"/>
  <c r="JSX5" i="32"/>
  <c r="JSY5" i="32"/>
  <c r="JSZ5" i="32"/>
  <c r="JTA5" i="32"/>
  <c r="JTB5" i="32"/>
  <c r="JTC5" i="32"/>
  <c r="JTD5" i="32"/>
  <c r="JTE5" i="32"/>
  <c r="JTF5" i="32"/>
  <c r="JTG5" i="32"/>
  <c r="JTH5" i="32"/>
  <c r="JTI5" i="32"/>
  <c r="JTJ5" i="32"/>
  <c r="JTK5" i="32"/>
  <c r="JTL5" i="32"/>
  <c r="JTM5" i="32"/>
  <c r="JTN5" i="32"/>
  <c r="JTO5" i="32"/>
  <c r="JTP5" i="32"/>
  <c r="JTQ5" i="32"/>
  <c r="JTR5" i="32"/>
  <c r="JTS5" i="32"/>
  <c r="JTT5" i="32"/>
  <c r="JTU5" i="32"/>
  <c r="JTV5" i="32"/>
  <c r="JTW5" i="32"/>
  <c r="JTX5" i="32"/>
  <c r="JTY5" i="32"/>
  <c r="JTZ5" i="32"/>
  <c r="JUA5" i="32"/>
  <c r="JUB5" i="32"/>
  <c r="JUC5" i="32"/>
  <c r="JUD5" i="32"/>
  <c r="JUE5" i="32"/>
  <c r="JUF5" i="32"/>
  <c r="JUG5" i="32"/>
  <c r="JUH5" i="32"/>
  <c r="JUI5" i="32"/>
  <c r="JUJ5" i="32"/>
  <c r="JUK5" i="32"/>
  <c r="JUL5" i="32"/>
  <c r="JUM5" i="32"/>
  <c r="JUN5" i="32"/>
  <c r="JUO5" i="32"/>
  <c r="JUP5" i="32"/>
  <c r="JUQ5" i="32"/>
  <c r="JUR5" i="32"/>
  <c r="JUS5" i="32"/>
  <c r="JUT5" i="32"/>
  <c r="JUU5" i="32"/>
  <c r="JUV5" i="32"/>
  <c r="JUW5" i="32"/>
  <c r="JUX5" i="32"/>
  <c r="JUY5" i="32"/>
  <c r="JUZ5" i="32"/>
  <c r="JVA5" i="32"/>
  <c r="JVB5" i="32"/>
  <c r="JVC5" i="32"/>
  <c r="JVD5" i="32"/>
  <c r="JVE5" i="32"/>
  <c r="JVF5" i="32"/>
  <c r="JVG5" i="32"/>
  <c r="JVH5" i="32"/>
  <c r="JVI5" i="32"/>
  <c r="JVJ5" i="32"/>
  <c r="JVK5" i="32"/>
  <c r="JVL5" i="32"/>
  <c r="JVM5" i="32"/>
  <c r="JVN5" i="32"/>
  <c r="JVO5" i="32"/>
  <c r="JVP5" i="32"/>
  <c r="JVQ5" i="32"/>
  <c r="JVR5" i="32"/>
  <c r="JVS5" i="32"/>
  <c r="JVT5" i="32"/>
  <c r="JVU5" i="32"/>
  <c r="JVV5" i="32"/>
  <c r="JVW5" i="32"/>
  <c r="JVX5" i="32"/>
  <c r="JVY5" i="32"/>
  <c r="JVZ5" i="32"/>
  <c r="JWA5" i="32"/>
  <c r="JWB5" i="32"/>
  <c r="JWC5" i="32"/>
  <c r="JWD5" i="32"/>
  <c r="JWE5" i="32"/>
  <c r="JWF5" i="32"/>
  <c r="JWG5" i="32"/>
  <c r="JWH5" i="32"/>
  <c r="JWI5" i="32"/>
  <c r="JWJ5" i="32"/>
  <c r="JWK5" i="32"/>
  <c r="JWL5" i="32"/>
  <c r="JWM5" i="32"/>
  <c r="JWN5" i="32"/>
  <c r="JWO5" i="32"/>
  <c r="JWP5" i="32"/>
  <c r="JWQ5" i="32"/>
  <c r="JWR5" i="32"/>
  <c r="JWS5" i="32"/>
  <c r="JWT5" i="32"/>
  <c r="JWU5" i="32"/>
  <c r="JWV5" i="32"/>
  <c r="JWW5" i="32"/>
  <c r="JWX5" i="32"/>
  <c r="JWY5" i="32"/>
  <c r="JWZ5" i="32"/>
  <c r="JXA5" i="32"/>
  <c r="JXB5" i="32"/>
  <c r="JXC5" i="32"/>
  <c r="JXD5" i="32"/>
  <c r="JXE5" i="32"/>
  <c r="JXF5" i="32"/>
  <c r="JXG5" i="32"/>
  <c r="JXH5" i="32"/>
  <c r="JXI5" i="32"/>
  <c r="JXJ5" i="32"/>
  <c r="JXK5" i="32"/>
  <c r="JXL5" i="32"/>
  <c r="JXM5" i="32"/>
  <c r="JXN5" i="32"/>
  <c r="JXO5" i="32"/>
  <c r="JXP5" i="32"/>
  <c r="JXQ5" i="32"/>
  <c r="JXR5" i="32"/>
  <c r="JXS5" i="32"/>
  <c r="JXT5" i="32"/>
  <c r="JXU5" i="32"/>
  <c r="JXV5" i="32"/>
  <c r="JXW5" i="32"/>
  <c r="JXX5" i="32"/>
  <c r="JXY5" i="32"/>
  <c r="JXZ5" i="32"/>
  <c r="JYA5" i="32"/>
  <c r="JYB5" i="32"/>
  <c r="JYC5" i="32"/>
  <c r="JYD5" i="32"/>
  <c r="JYE5" i="32"/>
  <c r="JYF5" i="32"/>
  <c r="JYG5" i="32"/>
  <c r="JYH5" i="32"/>
  <c r="JYI5" i="32"/>
  <c r="JYJ5" i="32"/>
  <c r="JYK5" i="32"/>
  <c r="JYL5" i="32"/>
  <c r="JYM5" i="32"/>
  <c r="JYN5" i="32"/>
  <c r="JYO5" i="32"/>
  <c r="JYP5" i="32"/>
  <c r="JYQ5" i="32"/>
  <c r="JYR5" i="32"/>
  <c r="JYS5" i="32"/>
  <c r="JYT5" i="32"/>
  <c r="JYU5" i="32"/>
  <c r="JYV5" i="32"/>
  <c r="JYW5" i="32"/>
  <c r="JYX5" i="32"/>
  <c r="JYY5" i="32"/>
  <c r="JYZ5" i="32"/>
  <c r="JZA5" i="32"/>
  <c r="JZB5" i="32"/>
  <c r="JZC5" i="32"/>
  <c r="JZD5" i="32"/>
  <c r="JZE5" i="32"/>
  <c r="JZF5" i="32"/>
  <c r="JZG5" i="32"/>
  <c r="JZH5" i="32"/>
  <c r="JZI5" i="32"/>
  <c r="JZJ5" i="32"/>
  <c r="JZK5" i="32"/>
  <c r="JZL5" i="32"/>
  <c r="JZM5" i="32"/>
  <c r="JZN5" i="32"/>
  <c r="JZO5" i="32"/>
  <c r="JZP5" i="32"/>
  <c r="JZQ5" i="32"/>
  <c r="JZR5" i="32"/>
  <c r="JZS5" i="32"/>
  <c r="JZT5" i="32"/>
  <c r="JZU5" i="32"/>
  <c r="JZV5" i="32"/>
  <c r="JZW5" i="32"/>
  <c r="JZX5" i="32"/>
  <c r="JZY5" i="32"/>
  <c r="JZZ5" i="32"/>
  <c r="KAA5" i="32"/>
  <c r="KAB5" i="32"/>
  <c r="KAC5" i="32"/>
  <c r="KAD5" i="32"/>
  <c r="KAE5" i="32"/>
  <c r="KAF5" i="32"/>
  <c r="KAG5" i="32"/>
  <c r="KAH5" i="32"/>
  <c r="KAI5" i="32"/>
  <c r="KAJ5" i="32"/>
  <c r="KAK5" i="32"/>
  <c r="KAL5" i="32"/>
  <c r="KAM5" i="32"/>
  <c r="KAN5" i="32"/>
  <c r="KAO5" i="32"/>
  <c r="KAP5" i="32"/>
  <c r="KAQ5" i="32"/>
  <c r="KAR5" i="32"/>
  <c r="KAS5" i="32"/>
  <c r="KAT5" i="32"/>
  <c r="KAU5" i="32"/>
  <c r="KAV5" i="32"/>
  <c r="KAW5" i="32"/>
  <c r="KAX5" i="32"/>
  <c r="KAY5" i="32"/>
  <c r="KAZ5" i="32"/>
  <c r="KBA5" i="32"/>
  <c r="KBB5" i="32"/>
  <c r="KBC5" i="32"/>
  <c r="KBD5" i="32"/>
  <c r="KBE5" i="32"/>
  <c r="KBF5" i="32"/>
  <c r="KBG5" i="32"/>
  <c r="KBH5" i="32"/>
  <c r="KBI5" i="32"/>
  <c r="KBJ5" i="32"/>
  <c r="KBK5" i="32"/>
  <c r="KBL5" i="32"/>
  <c r="KBM5" i="32"/>
  <c r="KBN5" i="32"/>
  <c r="KBO5" i="32"/>
  <c r="KBP5" i="32"/>
  <c r="KBQ5" i="32"/>
  <c r="KBR5" i="32"/>
  <c r="KBS5" i="32"/>
  <c r="KBT5" i="32"/>
  <c r="KBU5" i="32"/>
  <c r="KBV5" i="32"/>
  <c r="KBW5" i="32"/>
  <c r="KBX5" i="32"/>
  <c r="KBY5" i="32"/>
  <c r="KBZ5" i="32"/>
  <c r="KCA5" i="32"/>
  <c r="KCB5" i="32"/>
  <c r="KCC5" i="32"/>
  <c r="KCD5" i="32"/>
  <c r="KCE5" i="32"/>
  <c r="KCF5" i="32"/>
  <c r="KCG5" i="32"/>
  <c r="KCH5" i="32"/>
  <c r="KCI5" i="32"/>
  <c r="KCJ5" i="32"/>
  <c r="KCK5" i="32"/>
  <c r="KCL5" i="32"/>
  <c r="KCM5" i="32"/>
  <c r="KCN5" i="32"/>
  <c r="KCO5" i="32"/>
  <c r="KCP5" i="32"/>
  <c r="KCQ5" i="32"/>
  <c r="KCR5" i="32"/>
  <c r="KCS5" i="32"/>
  <c r="KCT5" i="32"/>
  <c r="KCU5" i="32"/>
  <c r="KCV5" i="32"/>
  <c r="KCW5" i="32"/>
  <c r="KCX5" i="32"/>
  <c r="KCY5" i="32"/>
  <c r="KCZ5" i="32"/>
  <c r="KDA5" i="32"/>
  <c r="KDB5" i="32"/>
  <c r="KDC5" i="32"/>
  <c r="KDD5" i="32"/>
  <c r="KDE5" i="32"/>
  <c r="KDF5" i="32"/>
  <c r="KDG5" i="32"/>
  <c r="KDH5" i="32"/>
  <c r="KDI5" i="32"/>
  <c r="KDJ5" i="32"/>
  <c r="KDK5" i="32"/>
  <c r="KDL5" i="32"/>
  <c r="KDM5" i="32"/>
  <c r="KDN5" i="32"/>
  <c r="KDO5" i="32"/>
  <c r="KDP5" i="32"/>
  <c r="KDQ5" i="32"/>
  <c r="KDR5" i="32"/>
  <c r="KDS5" i="32"/>
  <c r="KDT5" i="32"/>
  <c r="KDU5" i="32"/>
  <c r="KDV5" i="32"/>
  <c r="KDW5" i="32"/>
  <c r="KDX5" i="32"/>
  <c r="KDY5" i="32"/>
  <c r="KDZ5" i="32"/>
  <c r="KEA5" i="32"/>
  <c r="KEB5" i="32"/>
  <c r="KEC5" i="32"/>
  <c r="KED5" i="32"/>
  <c r="KEE5" i="32"/>
  <c r="KEF5" i="32"/>
  <c r="KEG5" i="32"/>
  <c r="KEH5" i="32"/>
  <c r="KEI5" i="32"/>
  <c r="KEJ5" i="32"/>
  <c r="KEK5" i="32"/>
  <c r="KEL5" i="32"/>
  <c r="KEM5" i="32"/>
  <c r="KEN5" i="32"/>
  <c r="KEO5" i="32"/>
  <c r="KEP5" i="32"/>
  <c r="KEQ5" i="32"/>
  <c r="KER5" i="32"/>
  <c r="KES5" i="32"/>
  <c r="KET5" i="32"/>
  <c r="KEU5" i="32"/>
  <c r="KEV5" i="32"/>
  <c r="KEW5" i="32"/>
  <c r="KEX5" i="32"/>
  <c r="KEY5" i="32"/>
  <c r="KEZ5" i="32"/>
  <c r="KFA5" i="32"/>
  <c r="KFB5" i="32"/>
  <c r="KFC5" i="32"/>
  <c r="KFD5" i="32"/>
  <c r="KFE5" i="32"/>
  <c r="KFF5" i="32"/>
  <c r="KFG5" i="32"/>
  <c r="KFH5" i="32"/>
  <c r="KFI5" i="32"/>
  <c r="KFJ5" i="32"/>
  <c r="KFK5" i="32"/>
  <c r="KFL5" i="32"/>
  <c r="KFM5" i="32"/>
  <c r="KFN5" i="32"/>
  <c r="KFO5" i="32"/>
  <c r="KFP5" i="32"/>
  <c r="KFQ5" i="32"/>
  <c r="KFR5" i="32"/>
  <c r="KFS5" i="32"/>
  <c r="KFT5" i="32"/>
  <c r="KFU5" i="32"/>
  <c r="KFV5" i="32"/>
  <c r="KFW5" i="32"/>
  <c r="KFX5" i="32"/>
  <c r="KFY5" i="32"/>
  <c r="KFZ5" i="32"/>
  <c r="KGA5" i="32"/>
  <c r="KGB5" i="32"/>
  <c r="KGC5" i="32"/>
  <c r="KGD5" i="32"/>
  <c r="KGE5" i="32"/>
  <c r="KGF5" i="32"/>
  <c r="KGG5" i="32"/>
  <c r="KGH5" i="32"/>
  <c r="KGI5" i="32"/>
  <c r="KGJ5" i="32"/>
  <c r="KGK5" i="32"/>
  <c r="KGL5" i="32"/>
  <c r="KGM5" i="32"/>
  <c r="KGN5" i="32"/>
  <c r="KGO5" i="32"/>
  <c r="KGP5" i="32"/>
  <c r="KGQ5" i="32"/>
  <c r="KGR5" i="32"/>
  <c r="KGS5" i="32"/>
  <c r="KGT5" i="32"/>
  <c r="KGU5" i="32"/>
  <c r="KGV5" i="32"/>
  <c r="KGW5" i="32"/>
  <c r="KGX5" i="32"/>
  <c r="KGY5" i="32"/>
  <c r="KGZ5" i="32"/>
  <c r="KHA5" i="32"/>
  <c r="KHB5" i="32"/>
  <c r="KHC5" i="32"/>
  <c r="KHD5" i="32"/>
  <c r="KHE5" i="32"/>
  <c r="KHF5" i="32"/>
  <c r="KHG5" i="32"/>
  <c r="KHH5" i="32"/>
  <c r="KHI5" i="32"/>
  <c r="KHJ5" i="32"/>
  <c r="KHK5" i="32"/>
  <c r="KHL5" i="32"/>
  <c r="KHM5" i="32"/>
  <c r="KHN5" i="32"/>
  <c r="KHO5" i="32"/>
  <c r="KHP5" i="32"/>
  <c r="KHQ5" i="32"/>
  <c r="KHR5" i="32"/>
  <c r="KHS5" i="32"/>
  <c r="KHT5" i="32"/>
  <c r="KHU5" i="32"/>
  <c r="KHV5" i="32"/>
  <c r="KHW5" i="32"/>
  <c r="KHX5" i="32"/>
  <c r="KHY5" i="32"/>
  <c r="KHZ5" i="32"/>
  <c r="KIA5" i="32"/>
  <c r="KIB5" i="32"/>
  <c r="KIC5" i="32"/>
  <c r="KID5" i="32"/>
  <c r="KIE5" i="32"/>
  <c r="KIF5" i="32"/>
  <c r="KIG5" i="32"/>
  <c r="KIH5" i="32"/>
  <c r="KII5" i="32"/>
  <c r="KIJ5" i="32"/>
  <c r="KIK5" i="32"/>
  <c r="KIL5" i="32"/>
  <c r="KIM5" i="32"/>
  <c r="KIN5" i="32"/>
  <c r="KIO5" i="32"/>
  <c r="KIP5" i="32"/>
  <c r="KIQ5" i="32"/>
  <c r="KIR5" i="32"/>
  <c r="KIS5" i="32"/>
  <c r="KIT5" i="32"/>
  <c r="KIU5" i="32"/>
  <c r="KIV5" i="32"/>
  <c r="KIW5" i="32"/>
  <c r="KIX5" i="32"/>
  <c r="KIY5" i="32"/>
  <c r="KIZ5" i="32"/>
  <c r="KJA5" i="32"/>
  <c r="KJB5" i="32"/>
  <c r="KJC5" i="32"/>
  <c r="KJD5" i="32"/>
  <c r="KJE5" i="32"/>
  <c r="KJF5" i="32"/>
  <c r="KJG5" i="32"/>
  <c r="KJH5" i="32"/>
  <c r="KJI5" i="32"/>
  <c r="KJJ5" i="32"/>
  <c r="KJK5" i="32"/>
  <c r="KJL5" i="32"/>
  <c r="KJM5" i="32"/>
  <c r="KJN5" i="32"/>
  <c r="KJO5" i="32"/>
  <c r="KJP5" i="32"/>
  <c r="KJQ5" i="32"/>
  <c r="KJR5" i="32"/>
  <c r="KJS5" i="32"/>
  <c r="KJT5" i="32"/>
  <c r="KJU5" i="32"/>
  <c r="KJV5" i="32"/>
  <c r="KJW5" i="32"/>
  <c r="KJX5" i="32"/>
  <c r="KJY5" i="32"/>
  <c r="KJZ5" i="32"/>
  <c r="KKA5" i="32"/>
  <c r="KKB5" i="32"/>
  <c r="KKC5" i="32"/>
  <c r="KKD5" i="32"/>
  <c r="KKE5" i="32"/>
  <c r="KKF5" i="32"/>
  <c r="KKG5" i="32"/>
  <c r="KKH5" i="32"/>
  <c r="KKI5" i="32"/>
  <c r="KKJ5" i="32"/>
  <c r="KKK5" i="32"/>
  <c r="KKL5" i="32"/>
  <c r="KKM5" i="32"/>
  <c r="KKN5" i="32"/>
  <c r="KKO5" i="32"/>
  <c r="KKP5" i="32"/>
  <c r="KKQ5" i="32"/>
  <c r="KKR5" i="32"/>
  <c r="KKS5" i="32"/>
  <c r="KKT5" i="32"/>
  <c r="KKU5" i="32"/>
  <c r="KKV5" i="32"/>
  <c r="KKW5" i="32"/>
  <c r="KKX5" i="32"/>
  <c r="KKY5" i="32"/>
  <c r="KKZ5" i="32"/>
  <c r="KLA5" i="32"/>
  <c r="KLB5" i="32"/>
  <c r="KLC5" i="32"/>
  <c r="KLD5" i="32"/>
  <c r="KLE5" i="32"/>
  <c r="KLF5" i="32"/>
  <c r="KLG5" i="32"/>
  <c r="KLH5" i="32"/>
  <c r="KLI5" i="32"/>
  <c r="KLJ5" i="32"/>
  <c r="KLK5" i="32"/>
  <c r="KLL5" i="32"/>
  <c r="KLM5" i="32"/>
  <c r="KLN5" i="32"/>
  <c r="KLO5" i="32"/>
  <c r="KLP5" i="32"/>
  <c r="KLQ5" i="32"/>
  <c r="KLR5" i="32"/>
  <c r="KLS5" i="32"/>
  <c r="KLT5" i="32"/>
  <c r="KLU5" i="32"/>
  <c r="KLV5" i="32"/>
  <c r="KLW5" i="32"/>
  <c r="KLX5" i="32"/>
  <c r="KLY5" i="32"/>
  <c r="KLZ5" i="32"/>
  <c r="KMA5" i="32"/>
  <c r="KMB5" i="32"/>
  <c r="KMC5" i="32"/>
  <c r="KMD5" i="32"/>
  <c r="KME5" i="32"/>
  <c r="KMF5" i="32"/>
  <c r="KMG5" i="32"/>
  <c r="KMH5" i="32"/>
  <c r="KMI5" i="32"/>
  <c r="KMJ5" i="32"/>
  <c r="KMK5" i="32"/>
  <c r="KML5" i="32"/>
  <c r="KMM5" i="32"/>
  <c r="KMN5" i="32"/>
  <c r="KMO5" i="32"/>
  <c r="KMP5" i="32"/>
  <c r="KMQ5" i="32"/>
  <c r="KMR5" i="32"/>
  <c r="KMS5" i="32"/>
  <c r="KMT5" i="32"/>
  <c r="KMU5" i="32"/>
  <c r="KMV5" i="32"/>
  <c r="KMW5" i="32"/>
  <c r="KMX5" i="32"/>
  <c r="KMY5" i="32"/>
  <c r="KMZ5" i="32"/>
  <c r="KNA5" i="32"/>
  <c r="KNB5" i="32"/>
  <c r="KNC5" i="32"/>
  <c r="KND5" i="32"/>
  <c r="KNE5" i="32"/>
  <c r="KNF5" i="32"/>
  <c r="KNG5" i="32"/>
  <c r="KNH5" i="32"/>
  <c r="KNI5" i="32"/>
  <c r="KNJ5" i="32"/>
  <c r="KNK5" i="32"/>
  <c r="KNL5" i="32"/>
  <c r="KNM5" i="32"/>
  <c r="KNN5" i="32"/>
  <c r="KNO5" i="32"/>
  <c r="KNP5" i="32"/>
  <c r="KNQ5" i="32"/>
  <c r="KNR5" i="32"/>
  <c r="KNS5" i="32"/>
  <c r="KNT5" i="32"/>
  <c r="KNU5" i="32"/>
  <c r="KNV5" i="32"/>
  <c r="KNW5" i="32"/>
  <c r="KNX5" i="32"/>
  <c r="KNY5" i="32"/>
  <c r="KNZ5" i="32"/>
  <c r="KOA5" i="32"/>
  <c r="KOB5" i="32"/>
  <c r="KOC5" i="32"/>
  <c r="KOD5" i="32"/>
  <c r="KOE5" i="32"/>
  <c r="KOF5" i="32"/>
  <c r="KOG5" i="32"/>
  <c r="KOH5" i="32"/>
  <c r="KOI5" i="32"/>
  <c r="KOJ5" i="32"/>
  <c r="KOK5" i="32"/>
  <c r="KOL5" i="32"/>
  <c r="KOM5" i="32"/>
  <c r="KON5" i="32"/>
  <c r="KOO5" i="32"/>
  <c r="KOP5" i="32"/>
  <c r="KOQ5" i="32"/>
  <c r="KOR5" i="32"/>
  <c r="KOS5" i="32"/>
  <c r="KOT5" i="32"/>
  <c r="KOU5" i="32"/>
  <c r="KOV5" i="32"/>
  <c r="KOW5" i="32"/>
  <c r="KOX5" i="32"/>
  <c r="KOY5" i="32"/>
  <c r="KOZ5" i="32"/>
  <c r="KPA5" i="32"/>
  <c r="KPB5" i="32"/>
  <c r="KPC5" i="32"/>
  <c r="KPD5" i="32"/>
  <c r="KPE5" i="32"/>
  <c r="KPF5" i="32"/>
  <c r="KPG5" i="32"/>
  <c r="KPH5" i="32"/>
  <c r="KPI5" i="32"/>
  <c r="KPJ5" i="32"/>
  <c r="KPK5" i="32"/>
  <c r="KPL5" i="32"/>
  <c r="KPM5" i="32"/>
  <c r="KPN5" i="32"/>
  <c r="KPO5" i="32"/>
  <c r="KPP5" i="32"/>
  <c r="KPQ5" i="32"/>
  <c r="KPR5" i="32"/>
  <c r="KPS5" i="32"/>
  <c r="KPT5" i="32"/>
  <c r="KPU5" i="32"/>
  <c r="KPV5" i="32"/>
  <c r="KPW5" i="32"/>
  <c r="KPX5" i="32"/>
  <c r="KPY5" i="32"/>
  <c r="KPZ5" i="32"/>
  <c r="KQA5" i="32"/>
  <c r="KQB5" i="32"/>
  <c r="KQC5" i="32"/>
  <c r="KQD5" i="32"/>
  <c r="KQE5" i="32"/>
  <c r="KQF5" i="32"/>
  <c r="KQG5" i="32"/>
  <c r="KQH5" i="32"/>
  <c r="KQI5" i="32"/>
  <c r="KQJ5" i="32"/>
  <c r="KQK5" i="32"/>
  <c r="KQL5" i="32"/>
  <c r="KQM5" i="32"/>
  <c r="KQN5" i="32"/>
  <c r="KQO5" i="32"/>
  <c r="KQP5" i="32"/>
  <c r="KQQ5" i="32"/>
  <c r="KQR5" i="32"/>
  <c r="KQS5" i="32"/>
  <c r="KQT5" i="32"/>
  <c r="KQU5" i="32"/>
  <c r="KQV5" i="32"/>
  <c r="KQW5" i="32"/>
  <c r="KQX5" i="32"/>
  <c r="KQY5" i="32"/>
  <c r="KQZ5" i="32"/>
  <c r="KRA5" i="32"/>
  <c r="KRB5" i="32"/>
  <c r="KRC5" i="32"/>
  <c r="KRD5" i="32"/>
  <c r="KRE5" i="32"/>
  <c r="KRF5" i="32"/>
  <c r="KRG5" i="32"/>
  <c r="KRH5" i="32"/>
  <c r="KRI5" i="32"/>
  <c r="KRJ5" i="32"/>
  <c r="KRK5" i="32"/>
  <c r="KRL5" i="32"/>
  <c r="KRM5" i="32"/>
  <c r="KRN5" i="32"/>
  <c r="KRO5" i="32"/>
  <c r="KRP5" i="32"/>
  <c r="KRQ5" i="32"/>
  <c r="KRR5" i="32"/>
  <c r="KRS5" i="32"/>
  <c r="KRT5" i="32"/>
  <c r="KRU5" i="32"/>
  <c r="KRV5" i="32"/>
  <c r="KRW5" i="32"/>
  <c r="KRX5" i="32"/>
  <c r="KRY5" i="32"/>
  <c r="KRZ5" i="32"/>
  <c r="KSA5" i="32"/>
  <c r="KSB5" i="32"/>
  <c r="KSC5" i="32"/>
  <c r="KSD5" i="32"/>
  <c r="KSE5" i="32"/>
  <c r="KSF5" i="32"/>
  <c r="KSG5" i="32"/>
  <c r="KSH5" i="32"/>
  <c r="KSI5" i="32"/>
  <c r="KSJ5" i="32"/>
  <c r="KSK5" i="32"/>
  <c r="KSL5" i="32"/>
  <c r="KSM5" i="32"/>
  <c r="KSN5" i="32"/>
  <c r="KSO5" i="32"/>
  <c r="KSP5" i="32"/>
  <c r="KSQ5" i="32"/>
  <c r="KSR5" i="32"/>
  <c r="KSS5" i="32"/>
  <c r="KST5" i="32"/>
  <c r="KSU5" i="32"/>
  <c r="KSV5" i="32"/>
  <c r="KSW5" i="32"/>
  <c r="KSX5" i="32"/>
  <c r="KSY5" i="32"/>
  <c r="KSZ5" i="32"/>
  <c r="KTA5" i="32"/>
  <c r="KTB5" i="32"/>
  <c r="KTC5" i="32"/>
  <c r="KTD5" i="32"/>
  <c r="KTE5" i="32"/>
  <c r="KTF5" i="32"/>
  <c r="KTG5" i="32"/>
  <c r="KTH5" i="32"/>
  <c r="KTI5" i="32"/>
  <c r="KTJ5" i="32"/>
  <c r="KTK5" i="32"/>
  <c r="KTL5" i="32"/>
  <c r="KTM5" i="32"/>
  <c r="KTN5" i="32"/>
  <c r="KTO5" i="32"/>
  <c r="KTP5" i="32"/>
  <c r="KTQ5" i="32"/>
  <c r="KTR5" i="32"/>
  <c r="KTS5" i="32"/>
  <c r="KTT5" i="32"/>
  <c r="KTU5" i="32"/>
  <c r="KTV5" i="32"/>
  <c r="KTW5" i="32"/>
  <c r="KTX5" i="32"/>
  <c r="KTY5" i="32"/>
  <c r="KTZ5" i="32"/>
  <c r="KUA5" i="32"/>
  <c r="KUB5" i="32"/>
  <c r="KUC5" i="32"/>
  <c r="KUD5" i="32"/>
  <c r="KUE5" i="32"/>
  <c r="KUF5" i="32"/>
  <c r="KUG5" i="32"/>
  <c r="KUH5" i="32"/>
  <c r="KUI5" i="32"/>
  <c r="KUJ5" i="32"/>
  <c r="KUK5" i="32"/>
  <c r="KUL5" i="32"/>
  <c r="KUM5" i="32"/>
  <c r="KUN5" i="32"/>
  <c r="KUO5" i="32"/>
  <c r="KUP5" i="32"/>
  <c r="KUQ5" i="32"/>
  <c r="KUR5" i="32"/>
  <c r="KUS5" i="32"/>
  <c r="KUT5" i="32"/>
  <c r="KUU5" i="32"/>
  <c r="KUV5" i="32"/>
  <c r="KUW5" i="32"/>
  <c r="KUX5" i="32"/>
  <c r="KUY5" i="32"/>
  <c r="KUZ5" i="32"/>
  <c r="KVA5" i="32"/>
  <c r="KVB5" i="32"/>
  <c r="KVC5" i="32"/>
  <c r="KVD5" i="32"/>
  <c r="KVE5" i="32"/>
  <c r="KVF5" i="32"/>
  <c r="KVG5" i="32"/>
  <c r="KVH5" i="32"/>
  <c r="KVI5" i="32"/>
  <c r="KVJ5" i="32"/>
  <c r="KVK5" i="32"/>
  <c r="KVL5" i="32"/>
  <c r="KVM5" i="32"/>
  <c r="KVN5" i="32"/>
  <c r="KVO5" i="32"/>
  <c r="KVP5" i="32"/>
  <c r="KVQ5" i="32"/>
  <c r="KVR5" i="32"/>
  <c r="KVS5" i="32"/>
  <c r="KVT5" i="32"/>
  <c r="KVU5" i="32"/>
  <c r="KVV5" i="32"/>
  <c r="KVW5" i="32"/>
  <c r="KVX5" i="32"/>
  <c r="KVY5" i="32"/>
  <c r="KVZ5" i="32"/>
  <c r="KWA5" i="32"/>
  <c r="KWB5" i="32"/>
  <c r="KWC5" i="32"/>
  <c r="KWD5" i="32"/>
  <c r="KWE5" i="32"/>
  <c r="KWF5" i="32"/>
  <c r="KWG5" i="32"/>
  <c r="KWH5" i="32"/>
  <c r="KWI5" i="32"/>
  <c r="KWJ5" i="32"/>
  <c r="KWK5" i="32"/>
  <c r="KWL5" i="32"/>
  <c r="KWM5" i="32"/>
  <c r="KWN5" i="32"/>
  <c r="KWO5" i="32"/>
  <c r="KWP5" i="32"/>
  <c r="KWQ5" i="32"/>
  <c r="KWR5" i="32"/>
  <c r="KWS5" i="32"/>
  <c r="KWT5" i="32"/>
  <c r="KWU5" i="32"/>
  <c r="KWV5" i="32"/>
  <c r="KWW5" i="32"/>
  <c r="KWX5" i="32"/>
  <c r="KWY5" i="32"/>
  <c r="KWZ5" i="32"/>
  <c r="KXA5" i="32"/>
  <c r="KXB5" i="32"/>
  <c r="KXC5" i="32"/>
  <c r="KXD5" i="32"/>
  <c r="KXE5" i="32"/>
  <c r="KXF5" i="32"/>
  <c r="KXG5" i="32"/>
  <c r="KXH5" i="32"/>
  <c r="KXI5" i="32"/>
  <c r="KXJ5" i="32"/>
  <c r="KXK5" i="32"/>
  <c r="KXL5" i="32"/>
  <c r="KXM5" i="32"/>
  <c r="KXN5" i="32"/>
  <c r="KXO5" i="32"/>
  <c r="KXP5" i="32"/>
  <c r="KXQ5" i="32"/>
  <c r="KXR5" i="32"/>
  <c r="KXS5" i="32"/>
  <c r="KXT5" i="32"/>
  <c r="KXU5" i="32"/>
  <c r="KXV5" i="32"/>
  <c r="KXW5" i="32"/>
  <c r="KXX5" i="32"/>
  <c r="KXY5" i="32"/>
  <c r="KXZ5" i="32"/>
  <c r="KYA5" i="32"/>
  <c r="KYB5" i="32"/>
  <c r="KYC5" i="32"/>
  <c r="KYD5" i="32"/>
  <c r="KYE5" i="32"/>
  <c r="KYF5" i="32"/>
  <c r="KYG5" i="32"/>
  <c r="KYH5" i="32"/>
  <c r="KYI5" i="32"/>
  <c r="KYJ5" i="32"/>
  <c r="KYK5" i="32"/>
  <c r="KYL5" i="32"/>
  <c r="KYM5" i="32"/>
  <c r="KYN5" i="32"/>
  <c r="KYO5" i="32"/>
  <c r="KYP5" i="32"/>
  <c r="KYQ5" i="32"/>
  <c r="KYR5" i="32"/>
  <c r="KYS5" i="32"/>
  <c r="KYT5" i="32"/>
  <c r="KYU5" i="32"/>
  <c r="KYV5" i="32"/>
  <c r="KYW5" i="32"/>
  <c r="KYX5" i="32"/>
  <c r="KYY5" i="32"/>
  <c r="KYZ5" i="32"/>
  <c r="KZA5" i="32"/>
  <c r="KZB5" i="32"/>
  <c r="KZC5" i="32"/>
  <c r="KZD5" i="32"/>
  <c r="KZE5" i="32"/>
  <c r="KZF5" i="32"/>
  <c r="KZG5" i="32"/>
  <c r="KZH5" i="32"/>
  <c r="KZI5" i="32"/>
  <c r="KZJ5" i="32"/>
  <c r="KZK5" i="32"/>
  <c r="KZL5" i="32"/>
  <c r="KZM5" i="32"/>
  <c r="KZN5" i="32"/>
  <c r="KZO5" i="32"/>
  <c r="KZP5" i="32"/>
  <c r="KZQ5" i="32"/>
  <c r="KZR5" i="32"/>
  <c r="KZS5" i="32"/>
  <c r="KZT5" i="32"/>
  <c r="KZU5" i="32"/>
  <c r="KZV5" i="32"/>
  <c r="KZW5" i="32"/>
  <c r="KZX5" i="32"/>
  <c r="KZY5" i="32"/>
  <c r="KZZ5" i="32"/>
  <c r="LAA5" i="32"/>
  <c r="LAB5" i="32"/>
  <c r="LAC5" i="32"/>
  <c r="LAD5" i="32"/>
  <c r="LAE5" i="32"/>
  <c r="LAF5" i="32"/>
  <c r="LAG5" i="32"/>
  <c r="LAH5" i="32"/>
  <c r="LAI5" i="32"/>
  <c r="LAJ5" i="32"/>
  <c r="LAK5" i="32"/>
  <c r="LAL5" i="32"/>
  <c r="LAM5" i="32"/>
  <c r="LAN5" i="32"/>
  <c r="LAO5" i="32"/>
  <c r="LAP5" i="32"/>
  <c r="LAQ5" i="32"/>
  <c r="LAR5" i="32"/>
  <c r="LAS5" i="32"/>
  <c r="LAT5" i="32"/>
  <c r="LAU5" i="32"/>
  <c r="LAV5" i="32"/>
  <c r="LAW5" i="32"/>
  <c r="LAX5" i="32"/>
  <c r="LAY5" i="32"/>
  <c r="LAZ5" i="32"/>
  <c r="LBA5" i="32"/>
  <c r="LBB5" i="32"/>
  <c r="LBC5" i="32"/>
  <c r="LBD5" i="32"/>
  <c r="LBE5" i="32"/>
  <c r="LBF5" i="32"/>
  <c r="LBG5" i="32"/>
  <c r="LBH5" i="32"/>
  <c r="LBI5" i="32"/>
  <c r="LBJ5" i="32"/>
  <c r="LBK5" i="32"/>
  <c r="LBL5" i="32"/>
  <c r="LBM5" i="32"/>
  <c r="LBN5" i="32"/>
  <c r="LBO5" i="32"/>
  <c r="LBP5" i="32"/>
  <c r="LBQ5" i="32"/>
  <c r="LBR5" i="32"/>
  <c r="LBS5" i="32"/>
  <c r="LBT5" i="32"/>
  <c r="LBU5" i="32"/>
  <c r="LBV5" i="32"/>
  <c r="LBW5" i="32"/>
  <c r="LBX5" i="32"/>
  <c r="LBY5" i="32"/>
  <c r="LBZ5" i="32"/>
  <c r="LCA5" i="32"/>
  <c r="LCB5" i="32"/>
  <c r="LCC5" i="32"/>
  <c r="LCD5" i="32"/>
  <c r="LCE5" i="32"/>
  <c r="LCF5" i="32"/>
  <c r="LCG5" i="32"/>
  <c r="LCH5" i="32"/>
  <c r="LCI5" i="32"/>
  <c r="LCJ5" i="32"/>
  <c r="LCK5" i="32"/>
  <c r="LCL5" i="32"/>
  <c r="LCM5" i="32"/>
  <c r="LCN5" i="32"/>
  <c r="LCO5" i="32"/>
  <c r="LCP5" i="32"/>
  <c r="LCQ5" i="32"/>
  <c r="LCR5" i="32"/>
  <c r="LCS5" i="32"/>
  <c r="LCT5" i="32"/>
  <c r="LCU5" i="32"/>
  <c r="LCV5" i="32"/>
  <c r="LCW5" i="32"/>
  <c r="LCX5" i="32"/>
  <c r="LCY5" i="32"/>
  <c r="LCZ5" i="32"/>
  <c r="LDA5" i="32"/>
  <c r="LDB5" i="32"/>
  <c r="LDC5" i="32"/>
  <c r="LDD5" i="32"/>
  <c r="LDE5" i="32"/>
  <c r="LDF5" i="32"/>
  <c r="LDG5" i="32"/>
  <c r="LDH5" i="32"/>
  <c r="LDI5" i="32"/>
  <c r="LDJ5" i="32"/>
  <c r="LDK5" i="32"/>
  <c r="LDL5" i="32"/>
  <c r="LDM5" i="32"/>
  <c r="LDN5" i="32"/>
  <c r="LDO5" i="32"/>
  <c r="LDP5" i="32"/>
  <c r="LDQ5" i="32"/>
  <c r="LDR5" i="32"/>
  <c r="LDS5" i="32"/>
  <c r="LDT5" i="32"/>
  <c r="LDU5" i="32"/>
  <c r="LDV5" i="32"/>
  <c r="LDW5" i="32"/>
  <c r="LDX5" i="32"/>
  <c r="LDY5" i="32"/>
  <c r="LDZ5" i="32"/>
  <c r="LEA5" i="32"/>
  <c r="LEB5" i="32"/>
  <c r="LEC5" i="32"/>
  <c r="LED5" i="32"/>
  <c r="LEE5" i="32"/>
  <c r="LEF5" i="32"/>
  <c r="LEG5" i="32"/>
  <c r="LEH5" i="32"/>
  <c r="LEI5" i="32"/>
  <c r="LEJ5" i="32"/>
  <c r="LEK5" i="32"/>
  <c r="LEL5" i="32"/>
  <c r="LEM5" i="32"/>
  <c r="LEN5" i="32"/>
  <c r="LEO5" i="32"/>
  <c r="LEP5" i="32"/>
  <c r="LEQ5" i="32"/>
  <c r="LER5" i="32"/>
  <c r="LES5" i="32"/>
  <c r="LET5" i="32"/>
  <c r="LEU5" i="32"/>
  <c r="LEV5" i="32"/>
  <c r="LEW5" i="32"/>
  <c r="LEX5" i="32"/>
  <c r="LEY5" i="32"/>
  <c r="LEZ5" i="32"/>
  <c r="LFA5" i="32"/>
  <c r="LFB5" i="32"/>
  <c r="LFC5" i="32"/>
  <c r="LFD5" i="32"/>
  <c r="LFE5" i="32"/>
  <c r="LFF5" i="32"/>
  <c r="LFG5" i="32"/>
  <c r="LFH5" i="32"/>
  <c r="LFI5" i="32"/>
  <c r="LFJ5" i="32"/>
  <c r="LFK5" i="32"/>
  <c r="LFL5" i="32"/>
  <c r="LFM5" i="32"/>
  <c r="LFN5" i="32"/>
  <c r="LFO5" i="32"/>
  <c r="LFP5" i="32"/>
  <c r="LFQ5" i="32"/>
  <c r="LFR5" i="32"/>
  <c r="LFS5" i="32"/>
  <c r="LFT5" i="32"/>
  <c r="LFU5" i="32"/>
  <c r="LFV5" i="32"/>
  <c r="LFW5" i="32"/>
  <c r="LFX5" i="32"/>
  <c r="LFY5" i="32"/>
  <c r="LFZ5" i="32"/>
  <c r="LGA5" i="32"/>
  <c r="LGB5" i="32"/>
  <c r="LGC5" i="32"/>
  <c r="LGD5" i="32"/>
  <c r="LGE5" i="32"/>
  <c r="LGF5" i="32"/>
  <c r="LGG5" i="32"/>
  <c r="LGH5" i="32"/>
  <c r="LGI5" i="32"/>
  <c r="LGJ5" i="32"/>
  <c r="LGK5" i="32"/>
  <c r="LGL5" i="32"/>
  <c r="LGM5" i="32"/>
  <c r="LGN5" i="32"/>
  <c r="LGO5" i="32"/>
  <c r="LGP5" i="32"/>
  <c r="LGQ5" i="32"/>
  <c r="LGR5" i="32"/>
  <c r="LGS5" i="32"/>
  <c r="LGT5" i="32"/>
  <c r="LGU5" i="32"/>
  <c r="LGV5" i="32"/>
  <c r="LGW5" i="32"/>
  <c r="LGX5" i="32"/>
  <c r="LGY5" i="32"/>
  <c r="LGZ5" i="32"/>
  <c r="LHA5" i="32"/>
  <c r="LHB5" i="32"/>
  <c r="LHC5" i="32"/>
  <c r="LHD5" i="32"/>
  <c r="LHE5" i="32"/>
  <c r="LHF5" i="32"/>
  <c r="LHG5" i="32"/>
  <c r="LHH5" i="32"/>
  <c r="LHI5" i="32"/>
  <c r="LHJ5" i="32"/>
  <c r="LHK5" i="32"/>
  <c r="LHL5" i="32"/>
  <c r="LHM5" i="32"/>
  <c r="LHN5" i="32"/>
  <c r="LHO5" i="32"/>
  <c r="LHP5" i="32"/>
  <c r="LHQ5" i="32"/>
  <c r="LHR5" i="32"/>
  <c r="LHS5" i="32"/>
  <c r="LHT5" i="32"/>
  <c r="LHU5" i="32"/>
  <c r="LHV5" i="32"/>
  <c r="LHW5" i="32"/>
  <c r="LHX5" i="32"/>
  <c r="LHY5" i="32"/>
  <c r="LHZ5" i="32"/>
  <c r="LIA5" i="32"/>
  <c r="LIB5" i="32"/>
  <c r="LIC5" i="32"/>
  <c r="LID5" i="32"/>
  <c r="LIE5" i="32"/>
  <c r="LIF5" i="32"/>
  <c r="LIG5" i="32"/>
  <c r="LIH5" i="32"/>
  <c r="LII5" i="32"/>
  <c r="LIJ5" i="32"/>
  <c r="LIK5" i="32"/>
  <c r="LIL5" i="32"/>
  <c r="LIM5" i="32"/>
  <c r="LIN5" i="32"/>
  <c r="LIO5" i="32"/>
  <c r="LIP5" i="32"/>
  <c r="LIQ5" i="32"/>
  <c r="LIR5" i="32"/>
  <c r="LIS5" i="32"/>
  <c r="LIT5" i="32"/>
  <c r="LIU5" i="32"/>
  <c r="LIV5" i="32"/>
  <c r="LIW5" i="32"/>
  <c r="LIX5" i="32"/>
  <c r="LIY5" i="32"/>
  <c r="LIZ5" i="32"/>
  <c r="LJA5" i="32"/>
  <c r="LJB5" i="32"/>
  <c r="LJC5" i="32"/>
  <c r="LJD5" i="32"/>
  <c r="LJE5" i="32"/>
  <c r="LJF5" i="32"/>
  <c r="LJG5" i="32"/>
  <c r="LJH5" i="32"/>
  <c r="LJI5" i="32"/>
  <c r="LJJ5" i="32"/>
  <c r="LJK5" i="32"/>
  <c r="LJL5" i="32"/>
  <c r="LJM5" i="32"/>
  <c r="LJN5" i="32"/>
  <c r="LJO5" i="32"/>
  <c r="LJP5" i="32"/>
  <c r="LJQ5" i="32"/>
  <c r="LJR5" i="32"/>
  <c r="LJS5" i="32"/>
  <c r="LJT5" i="32"/>
  <c r="LJU5" i="32"/>
  <c r="LJV5" i="32"/>
  <c r="LJW5" i="32"/>
  <c r="LJX5" i="32"/>
  <c r="LJY5" i="32"/>
  <c r="LJZ5" i="32"/>
  <c r="LKA5" i="32"/>
  <c r="LKB5" i="32"/>
  <c r="LKC5" i="32"/>
  <c r="LKD5" i="32"/>
  <c r="LKE5" i="32"/>
  <c r="LKF5" i="32"/>
  <c r="LKG5" i="32"/>
  <c r="LKH5" i="32"/>
  <c r="LKI5" i="32"/>
  <c r="LKJ5" i="32"/>
  <c r="LKK5" i="32"/>
  <c r="LKL5" i="32"/>
  <c r="LKM5" i="32"/>
  <c r="LKN5" i="32"/>
  <c r="LKO5" i="32"/>
  <c r="LKP5" i="32"/>
  <c r="LKQ5" i="32"/>
  <c r="LKR5" i="32"/>
  <c r="LKS5" i="32"/>
  <c r="LKT5" i="32"/>
  <c r="LKU5" i="32"/>
  <c r="LKV5" i="32"/>
  <c r="LKW5" i="32"/>
  <c r="LKX5" i="32"/>
  <c r="LKY5" i="32"/>
  <c r="LKZ5" i="32"/>
  <c r="LLA5" i="32"/>
  <c r="LLB5" i="32"/>
  <c r="LLC5" i="32"/>
  <c r="LLD5" i="32"/>
  <c r="LLE5" i="32"/>
  <c r="LLF5" i="32"/>
  <c r="LLG5" i="32"/>
  <c r="LLH5" i="32"/>
  <c r="LLI5" i="32"/>
  <c r="LLJ5" i="32"/>
  <c r="LLK5" i="32"/>
  <c r="LLL5" i="32"/>
  <c r="LLM5" i="32"/>
  <c r="LLN5" i="32"/>
  <c r="LLO5" i="32"/>
  <c r="LLP5" i="32"/>
  <c r="LLQ5" i="32"/>
  <c r="LLR5" i="32"/>
  <c r="LLS5" i="32"/>
  <c r="LLT5" i="32"/>
  <c r="LLU5" i="32"/>
  <c r="LLV5" i="32"/>
  <c r="LLW5" i="32"/>
  <c r="LLX5" i="32"/>
  <c r="LLY5" i="32"/>
  <c r="LLZ5" i="32"/>
  <c r="LMA5" i="32"/>
  <c r="LMB5" i="32"/>
  <c r="LMC5" i="32"/>
  <c r="LMD5" i="32"/>
  <c r="LME5" i="32"/>
  <c r="LMF5" i="32"/>
  <c r="LMG5" i="32"/>
  <c r="LMH5" i="32"/>
  <c r="LMI5" i="32"/>
  <c r="LMJ5" i="32"/>
  <c r="LMK5" i="32"/>
  <c r="LML5" i="32"/>
  <c r="LMM5" i="32"/>
  <c r="LMN5" i="32"/>
  <c r="LMO5" i="32"/>
  <c r="LMP5" i="32"/>
  <c r="LMQ5" i="32"/>
  <c r="LMR5" i="32"/>
  <c r="LMS5" i="32"/>
  <c r="LMT5" i="32"/>
  <c r="LMU5" i="32"/>
  <c r="LMV5" i="32"/>
  <c r="LMW5" i="32"/>
  <c r="LMX5" i="32"/>
  <c r="LMY5" i="32"/>
  <c r="LMZ5" i="32"/>
  <c r="LNA5" i="32"/>
  <c r="LNB5" i="32"/>
  <c r="LNC5" i="32"/>
  <c r="LND5" i="32"/>
  <c r="LNE5" i="32"/>
  <c r="LNF5" i="32"/>
  <c r="LNG5" i="32"/>
  <c r="LNH5" i="32"/>
  <c r="LNI5" i="32"/>
  <c r="LNJ5" i="32"/>
  <c r="LNK5" i="32"/>
  <c r="LNL5" i="32"/>
  <c r="LNM5" i="32"/>
  <c r="LNN5" i="32"/>
  <c r="LNO5" i="32"/>
  <c r="LNP5" i="32"/>
  <c r="LNQ5" i="32"/>
  <c r="LNR5" i="32"/>
  <c r="LNS5" i="32"/>
  <c r="LNT5" i="32"/>
  <c r="LNU5" i="32"/>
  <c r="LNV5" i="32"/>
  <c r="LNW5" i="32"/>
  <c r="LNX5" i="32"/>
  <c r="LNY5" i="32"/>
  <c r="LNZ5" i="32"/>
  <c r="LOA5" i="32"/>
  <c r="LOB5" i="32"/>
  <c r="LOC5" i="32"/>
  <c r="LOD5" i="32"/>
  <c r="LOE5" i="32"/>
  <c r="LOF5" i="32"/>
  <c r="LOG5" i="32"/>
  <c r="LOH5" i="32"/>
  <c r="LOI5" i="32"/>
  <c r="LOJ5" i="32"/>
  <c r="LOK5" i="32"/>
  <c r="LOL5" i="32"/>
  <c r="LOM5" i="32"/>
  <c r="LON5" i="32"/>
  <c r="LOO5" i="32"/>
  <c r="LOP5" i="32"/>
  <c r="LOQ5" i="32"/>
  <c r="LOR5" i="32"/>
  <c r="LOS5" i="32"/>
  <c r="LOT5" i="32"/>
  <c r="LOU5" i="32"/>
  <c r="LOV5" i="32"/>
  <c r="LOW5" i="32"/>
  <c r="LOX5" i="32"/>
  <c r="LOY5" i="32"/>
  <c r="LOZ5" i="32"/>
  <c r="LPA5" i="32"/>
  <c r="LPB5" i="32"/>
  <c r="LPC5" i="32"/>
  <c r="LPD5" i="32"/>
  <c r="LPE5" i="32"/>
  <c r="LPF5" i="32"/>
  <c r="LPG5" i="32"/>
  <c r="LPH5" i="32"/>
  <c r="LPI5" i="32"/>
  <c r="LPJ5" i="32"/>
  <c r="LPK5" i="32"/>
  <c r="LPL5" i="32"/>
  <c r="LPM5" i="32"/>
  <c r="LPN5" i="32"/>
  <c r="LPO5" i="32"/>
  <c r="LPP5" i="32"/>
  <c r="LPQ5" i="32"/>
  <c r="LPR5" i="32"/>
  <c r="LPS5" i="32"/>
  <c r="LPT5" i="32"/>
  <c r="LPU5" i="32"/>
  <c r="LPV5" i="32"/>
  <c r="LPW5" i="32"/>
  <c r="LPX5" i="32"/>
  <c r="LPY5" i="32"/>
  <c r="LPZ5" i="32"/>
  <c r="LQA5" i="32"/>
  <c r="LQB5" i="32"/>
  <c r="LQC5" i="32"/>
  <c r="LQD5" i="32"/>
  <c r="LQE5" i="32"/>
  <c r="LQF5" i="32"/>
  <c r="LQG5" i="32"/>
  <c r="LQH5" i="32"/>
  <c r="LQI5" i="32"/>
  <c r="LQJ5" i="32"/>
  <c r="LQK5" i="32"/>
  <c r="LQL5" i="32"/>
  <c r="LQM5" i="32"/>
  <c r="LQN5" i="32"/>
  <c r="LQO5" i="32"/>
  <c r="LQP5" i="32"/>
  <c r="LQQ5" i="32"/>
  <c r="LQR5" i="32"/>
  <c r="LQS5" i="32"/>
  <c r="LQT5" i="32"/>
  <c r="LQU5" i="32"/>
  <c r="LQV5" i="32"/>
  <c r="LQW5" i="32"/>
  <c r="LQX5" i="32"/>
  <c r="LQY5" i="32"/>
  <c r="LQZ5" i="32"/>
  <c r="LRA5" i="32"/>
  <c r="LRB5" i="32"/>
  <c r="LRC5" i="32"/>
  <c r="LRD5" i="32"/>
  <c r="LRE5" i="32"/>
  <c r="LRF5" i="32"/>
  <c r="LRG5" i="32"/>
  <c r="LRH5" i="32"/>
  <c r="LRI5" i="32"/>
  <c r="LRJ5" i="32"/>
  <c r="LRK5" i="32"/>
  <c r="LRL5" i="32"/>
  <c r="LRM5" i="32"/>
  <c r="LRN5" i="32"/>
  <c r="LRO5" i="32"/>
  <c r="LRP5" i="32"/>
  <c r="LRQ5" i="32"/>
  <c r="LRR5" i="32"/>
  <c r="LRS5" i="32"/>
  <c r="LRT5" i="32"/>
  <c r="LRU5" i="32"/>
  <c r="LRV5" i="32"/>
  <c r="LRW5" i="32"/>
  <c r="LRX5" i="32"/>
  <c r="LRY5" i="32"/>
  <c r="LRZ5" i="32"/>
  <c r="LSA5" i="32"/>
  <c r="LSB5" i="32"/>
  <c r="LSC5" i="32"/>
  <c r="LSD5" i="32"/>
  <c r="LSE5" i="32"/>
  <c r="LSF5" i="32"/>
  <c r="LSG5" i="32"/>
  <c r="LSH5" i="32"/>
  <c r="LSI5" i="32"/>
  <c r="LSJ5" i="32"/>
  <c r="LSK5" i="32"/>
  <c r="LSL5" i="32"/>
  <c r="LSM5" i="32"/>
  <c r="LSN5" i="32"/>
  <c r="LSO5" i="32"/>
  <c r="LSP5" i="32"/>
  <c r="LSQ5" i="32"/>
  <c r="LSR5" i="32"/>
  <c r="LSS5" i="32"/>
  <c r="LST5" i="32"/>
  <c r="LSU5" i="32"/>
  <c r="LSV5" i="32"/>
  <c r="LSW5" i="32"/>
  <c r="LSX5" i="32"/>
  <c r="LSY5" i="32"/>
  <c r="LSZ5" i="32"/>
  <c r="LTA5" i="32"/>
  <c r="LTB5" i="32"/>
  <c r="LTC5" i="32"/>
  <c r="LTD5" i="32"/>
  <c r="LTE5" i="32"/>
  <c r="LTF5" i="32"/>
  <c r="LTG5" i="32"/>
  <c r="LTH5" i="32"/>
  <c r="LTI5" i="32"/>
  <c r="LTJ5" i="32"/>
  <c r="LTK5" i="32"/>
  <c r="LTL5" i="32"/>
  <c r="LTM5" i="32"/>
  <c r="LTN5" i="32"/>
  <c r="LTO5" i="32"/>
  <c r="LTP5" i="32"/>
  <c r="LTQ5" i="32"/>
  <c r="LTR5" i="32"/>
  <c r="LTS5" i="32"/>
  <c r="LTT5" i="32"/>
  <c r="LTU5" i="32"/>
  <c r="LTV5" i="32"/>
  <c r="LTW5" i="32"/>
  <c r="LTX5" i="32"/>
  <c r="LTY5" i="32"/>
  <c r="LTZ5" i="32"/>
  <c r="LUA5" i="32"/>
  <c r="LUB5" i="32"/>
  <c r="LUC5" i="32"/>
  <c r="LUD5" i="32"/>
  <c r="LUE5" i="32"/>
  <c r="LUF5" i="32"/>
  <c r="LUG5" i="32"/>
  <c r="LUH5" i="32"/>
  <c r="LUI5" i="32"/>
  <c r="LUJ5" i="32"/>
  <c r="LUK5" i="32"/>
  <c r="LUL5" i="32"/>
  <c r="LUM5" i="32"/>
  <c r="LUN5" i="32"/>
  <c r="LUO5" i="32"/>
  <c r="LUP5" i="32"/>
  <c r="LUQ5" i="32"/>
  <c r="LUR5" i="32"/>
  <c r="LUS5" i="32"/>
  <c r="LUT5" i="32"/>
  <c r="LUU5" i="32"/>
  <c r="LUV5" i="32"/>
  <c r="LUW5" i="32"/>
  <c r="LUX5" i="32"/>
  <c r="LUY5" i="32"/>
  <c r="LUZ5" i="32"/>
  <c r="LVA5" i="32"/>
  <c r="LVB5" i="32"/>
  <c r="LVC5" i="32"/>
  <c r="LVD5" i="32"/>
  <c r="LVE5" i="32"/>
  <c r="LVF5" i="32"/>
  <c r="LVG5" i="32"/>
  <c r="LVH5" i="32"/>
  <c r="LVI5" i="32"/>
  <c r="LVJ5" i="32"/>
  <c r="LVK5" i="32"/>
  <c r="LVL5" i="32"/>
  <c r="LVM5" i="32"/>
  <c r="LVN5" i="32"/>
  <c r="LVO5" i="32"/>
  <c r="LVP5" i="32"/>
  <c r="LVQ5" i="32"/>
  <c r="LVR5" i="32"/>
  <c r="LVS5" i="32"/>
  <c r="LVT5" i="32"/>
  <c r="LVU5" i="32"/>
  <c r="LVV5" i="32"/>
  <c r="LVW5" i="32"/>
  <c r="LVX5" i="32"/>
  <c r="LVY5" i="32"/>
  <c r="LVZ5" i="32"/>
  <c r="LWA5" i="32"/>
  <c r="LWB5" i="32"/>
  <c r="LWC5" i="32"/>
  <c r="LWD5" i="32"/>
  <c r="LWE5" i="32"/>
  <c r="LWF5" i="32"/>
  <c r="LWG5" i="32"/>
  <c r="LWH5" i="32"/>
  <c r="LWI5" i="32"/>
  <c r="LWJ5" i="32"/>
  <c r="LWK5" i="32"/>
  <c r="LWL5" i="32"/>
  <c r="LWM5" i="32"/>
  <c r="LWN5" i="32"/>
  <c r="LWO5" i="32"/>
  <c r="LWP5" i="32"/>
  <c r="LWQ5" i="32"/>
  <c r="LWR5" i="32"/>
  <c r="LWS5" i="32"/>
  <c r="LWT5" i="32"/>
  <c r="LWU5" i="32"/>
  <c r="LWV5" i="32"/>
  <c r="LWW5" i="32"/>
  <c r="LWX5" i="32"/>
  <c r="LWY5" i="32"/>
  <c r="LWZ5" i="32"/>
  <c r="LXA5" i="32"/>
  <c r="LXB5" i="32"/>
  <c r="LXC5" i="32"/>
  <c r="LXD5" i="32"/>
  <c r="LXE5" i="32"/>
  <c r="LXF5" i="32"/>
  <c r="LXG5" i="32"/>
  <c r="LXH5" i="32"/>
  <c r="LXI5" i="32"/>
  <c r="LXJ5" i="32"/>
  <c r="LXK5" i="32"/>
  <c r="LXL5" i="32"/>
  <c r="LXM5" i="32"/>
  <c r="LXN5" i="32"/>
  <c r="LXO5" i="32"/>
  <c r="LXP5" i="32"/>
  <c r="LXQ5" i="32"/>
  <c r="LXR5" i="32"/>
  <c r="LXS5" i="32"/>
  <c r="LXT5" i="32"/>
  <c r="LXU5" i="32"/>
  <c r="LXV5" i="32"/>
  <c r="LXW5" i="32"/>
  <c r="LXX5" i="32"/>
  <c r="LXY5" i="32"/>
  <c r="LXZ5" i="32"/>
  <c r="LYA5" i="32"/>
  <c r="LYB5" i="32"/>
  <c r="LYC5" i="32"/>
  <c r="LYD5" i="32"/>
  <c r="LYE5" i="32"/>
  <c r="LYF5" i="32"/>
  <c r="LYG5" i="32"/>
  <c r="LYH5" i="32"/>
  <c r="LYI5" i="32"/>
  <c r="LYJ5" i="32"/>
  <c r="LYK5" i="32"/>
  <c r="LYL5" i="32"/>
  <c r="LYM5" i="32"/>
  <c r="LYN5" i="32"/>
  <c r="LYO5" i="32"/>
  <c r="LYP5" i="32"/>
  <c r="LYQ5" i="32"/>
  <c r="LYR5" i="32"/>
  <c r="LYS5" i="32"/>
  <c r="LYT5" i="32"/>
  <c r="LYU5" i="32"/>
  <c r="LYV5" i="32"/>
  <c r="LYW5" i="32"/>
  <c r="LYX5" i="32"/>
  <c r="LYY5" i="32"/>
  <c r="LYZ5" i="32"/>
  <c r="LZA5" i="32"/>
  <c r="LZB5" i="32"/>
  <c r="LZC5" i="32"/>
  <c r="LZD5" i="32"/>
  <c r="LZE5" i="32"/>
  <c r="LZF5" i="32"/>
  <c r="LZG5" i="32"/>
  <c r="LZH5" i="32"/>
  <c r="LZI5" i="32"/>
  <c r="LZJ5" i="32"/>
  <c r="LZK5" i="32"/>
  <c r="LZL5" i="32"/>
  <c r="LZM5" i="32"/>
  <c r="LZN5" i="32"/>
  <c r="LZO5" i="32"/>
  <c r="LZP5" i="32"/>
  <c r="LZQ5" i="32"/>
  <c r="LZR5" i="32"/>
  <c r="LZS5" i="32"/>
  <c r="LZT5" i="32"/>
  <c r="LZU5" i="32"/>
  <c r="LZV5" i="32"/>
  <c r="LZW5" i="32"/>
  <c r="LZX5" i="32"/>
  <c r="LZY5" i="32"/>
  <c r="LZZ5" i="32"/>
  <c r="MAA5" i="32"/>
  <c r="MAB5" i="32"/>
  <c r="MAC5" i="32"/>
  <c r="MAD5" i="32"/>
  <c r="MAE5" i="32"/>
  <c r="MAF5" i="32"/>
  <c r="MAG5" i="32"/>
  <c r="MAH5" i="32"/>
  <c r="MAI5" i="32"/>
  <c r="MAJ5" i="32"/>
  <c r="MAK5" i="32"/>
  <c r="MAL5" i="32"/>
  <c r="MAM5" i="32"/>
  <c r="MAN5" i="32"/>
  <c r="MAO5" i="32"/>
  <c r="MAP5" i="32"/>
  <c r="MAQ5" i="32"/>
  <c r="MAR5" i="32"/>
  <c r="MAS5" i="32"/>
  <c r="MAT5" i="32"/>
  <c r="MAU5" i="32"/>
  <c r="MAV5" i="32"/>
  <c r="MAW5" i="32"/>
  <c r="MAX5" i="32"/>
  <c r="MAY5" i="32"/>
  <c r="MAZ5" i="32"/>
  <c r="MBA5" i="32"/>
  <c r="MBB5" i="32"/>
  <c r="MBC5" i="32"/>
  <c r="MBD5" i="32"/>
  <c r="MBE5" i="32"/>
  <c r="MBF5" i="32"/>
  <c r="MBG5" i="32"/>
  <c r="MBH5" i="32"/>
  <c r="MBI5" i="32"/>
  <c r="MBJ5" i="32"/>
  <c r="MBK5" i="32"/>
  <c r="MBL5" i="32"/>
  <c r="MBM5" i="32"/>
  <c r="MBN5" i="32"/>
  <c r="MBO5" i="32"/>
  <c r="MBP5" i="32"/>
  <c r="MBQ5" i="32"/>
  <c r="MBR5" i="32"/>
  <c r="MBS5" i="32"/>
  <c r="MBT5" i="32"/>
  <c r="MBU5" i="32"/>
  <c r="MBV5" i="32"/>
  <c r="MBW5" i="32"/>
  <c r="MBX5" i="32"/>
  <c r="MBY5" i="32"/>
  <c r="MBZ5" i="32"/>
  <c r="MCA5" i="32"/>
  <c r="MCB5" i="32"/>
  <c r="MCC5" i="32"/>
  <c r="MCD5" i="32"/>
  <c r="MCE5" i="32"/>
  <c r="MCF5" i="32"/>
  <c r="MCG5" i="32"/>
  <c r="MCH5" i="32"/>
  <c r="MCI5" i="32"/>
  <c r="MCJ5" i="32"/>
  <c r="MCK5" i="32"/>
  <c r="MCL5" i="32"/>
  <c r="MCM5" i="32"/>
  <c r="MCN5" i="32"/>
  <c r="MCO5" i="32"/>
  <c r="MCP5" i="32"/>
  <c r="MCQ5" i="32"/>
  <c r="MCR5" i="32"/>
  <c r="MCS5" i="32"/>
  <c r="MCT5" i="32"/>
  <c r="MCU5" i="32"/>
  <c r="MCV5" i="32"/>
  <c r="MCW5" i="32"/>
  <c r="MCX5" i="32"/>
  <c r="MCY5" i="32"/>
  <c r="MCZ5" i="32"/>
  <c r="MDA5" i="32"/>
  <c r="MDB5" i="32"/>
  <c r="MDC5" i="32"/>
  <c r="MDD5" i="32"/>
  <c r="MDE5" i="32"/>
  <c r="MDF5" i="32"/>
  <c r="MDG5" i="32"/>
  <c r="MDH5" i="32"/>
  <c r="MDI5" i="32"/>
  <c r="MDJ5" i="32"/>
  <c r="MDK5" i="32"/>
  <c r="MDL5" i="32"/>
  <c r="MDM5" i="32"/>
  <c r="MDN5" i="32"/>
  <c r="MDO5" i="32"/>
  <c r="MDP5" i="32"/>
  <c r="MDQ5" i="32"/>
  <c r="MDR5" i="32"/>
  <c r="MDS5" i="32"/>
  <c r="MDT5" i="32"/>
  <c r="MDU5" i="32"/>
  <c r="MDV5" i="32"/>
  <c r="MDW5" i="32"/>
  <c r="MDX5" i="32"/>
  <c r="MDY5" i="32"/>
  <c r="MDZ5" i="32"/>
  <c r="MEA5" i="32"/>
  <c r="MEB5" i="32"/>
  <c r="MEC5" i="32"/>
  <c r="MED5" i="32"/>
  <c r="MEE5" i="32"/>
  <c r="MEF5" i="32"/>
  <c r="MEG5" i="32"/>
  <c r="MEH5" i="32"/>
  <c r="MEI5" i="32"/>
  <c r="MEJ5" i="32"/>
  <c r="MEK5" i="32"/>
  <c r="MEL5" i="32"/>
  <c r="MEM5" i="32"/>
  <c r="MEN5" i="32"/>
  <c r="MEO5" i="32"/>
  <c r="MEP5" i="32"/>
  <c r="MEQ5" i="32"/>
  <c r="MER5" i="32"/>
  <c r="MES5" i="32"/>
  <c r="MET5" i="32"/>
  <c r="MEU5" i="32"/>
  <c r="MEV5" i="32"/>
  <c r="MEW5" i="32"/>
  <c r="MEX5" i="32"/>
  <c r="MEY5" i="32"/>
  <c r="MEZ5" i="32"/>
  <c r="MFA5" i="32"/>
  <c r="MFB5" i="32"/>
  <c r="MFC5" i="32"/>
  <c r="MFD5" i="32"/>
  <c r="MFE5" i="32"/>
  <c r="MFF5" i="32"/>
  <c r="MFG5" i="32"/>
  <c r="MFH5" i="32"/>
  <c r="MFI5" i="32"/>
  <c r="MFJ5" i="32"/>
  <c r="MFK5" i="32"/>
  <c r="MFL5" i="32"/>
  <c r="MFM5" i="32"/>
  <c r="MFN5" i="32"/>
  <c r="MFO5" i="32"/>
  <c r="MFP5" i="32"/>
  <c r="MFQ5" i="32"/>
  <c r="MFR5" i="32"/>
  <c r="MFS5" i="32"/>
  <c r="MFT5" i="32"/>
  <c r="MFU5" i="32"/>
  <c r="MFV5" i="32"/>
  <c r="MFW5" i="32"/>
  <c r="MFX5" i="32"/>
  <c r="MFY5" i="32"/>
  <c r="MFZ5" i="32"/>
  <c r="MGA5" i="32"/>
  <c r="MGB5" i="32"/>
  <c r="MGC5" i="32"/>
  <c r="MGD5" i="32"/>
  <c r="MGE5" i="32"/>
  <c r="MGF5" i="32"/>
  <c r="MGG5" i="32"/>
  <c r="MGH5" i="32"/>
  <c r="MGI5" i="32"/>
  <c r="MGJ5" i="32"/>
  <c r="MGK5" i="32"/>
  <c r="MGL5" i="32"/>
  <c r="MGM5" i="32"/>
  <c r="MGN5" i="32"/>
  <c r="MGO5" i="32"/>
  <c r="MGP5" i="32"/>
  <c r="MGQ5" i="32"/>
  <c r="MGR5" i="32"/>
  <c r="MGS5" i="32"/>
  <c r="MGT5" i="32"/>
  <c r="MGU5" i="32"/>
  <c r="MGV5" i="32"/>
  <c r="MGW5" i="32"/>
  <c r="MGX5" i="32"/>
  <c r="MGY5" i="32"/>
  <c r="MGZ5" i="32"/>
  <c r="MHA5" i="32"/>
  <c r="MHB5" i="32"/>
  <c r="MHC5" i="32"/>
  <c r="MHD5" i="32"/>
  <c r="MHE5" i="32"/>
  <c r="MHF5" i="32"/>
  <c r="MHG5" i="32"/>
  <c r="MHH5" i="32"/>
  <c r="MHI5" i="32"/>
  <c r="MHJ5" i="32"/>
  <c r="MHK5" i="32"/>
  <c r="MHL5" i="32"/>
  <c r="MHM5" i="32"/>
  <c r="MHN5" i="32"/>
  <c r="MHO5" i="32"/>
  <c r="MHP5" i="32"/>
  <c r="MHQ5" i="32"/>
  <c r="MHR5" i="32"/>
  <c r="MHS5" i="32"/>
  <c r="MHT5" i="32"/>
  <c r="MHU5" i="32"/>
  <c r="MHV5" i="32"/>
  <c r="MHW5" i="32"/>
  <c r="MHX5" i="32"/>
  <c r="MHY5" i="32"/>
  <c r="MHZ5" i="32"/>
  <c r="MIA5" i="32"/>
  <c r="MIB5" i="32"/>
  <c r="MIC5" i="32"/>
  <c r="MID5" i="32"/>
  <c r="MIE5" i="32"/>
  <c r="MIF5" i="32"/>
  <c r="MIG5" i="32"/>
  <c r="MIH5" i="32"/>
  <c r="MII5" i="32"/>
  <c r="MIJ5" i="32"/>
  <c r="MIK5" i="32"/>
  <c r="MIL5" i="32"/>
  <c r="MIM5" i="32"/>
  <c r="MIN5" i="32"/>
  <c r="MIO5" i="32"/>
  <c r="MIP5" i="32"/>
  <c r="MIQ5" i="32"/>
  <c r="MIR5" i="32"/>
  <c r="MIS5" i="32"/>
  <c r="MIT5" i="32"/>
  <c r="MIU5" i="32"/>
  <c r="MIV5" i="32"/>
  <c r="MIW5" i="32"/>
  <c r="MIX5" i="32"/>
  <c r="MIY5" i="32"/>
  <c r="MIZ5" i="32"/>
  <c r="MJA5" i="32"/>
  <c r="MJB5" i="32"/>
  <c r="MJC5" i="32"/>
  <c r="MJD5" i="32"/>
  <c r="MJE5" i="32"/>
  <c r="MJF5" i="32"/>
  <c r="MJG5" i="32"/>
  <c r="MJH5" i="32"/>
  <c r="MJI5" i="32"/>
  <c r="MJJ5" i="32"/>
  <c r="MJK5" i="32"/>
  <c r="MJL5" i="32"/>
  <c r="MJM5" i="32"/>
  <c r="MJN5" i="32"/>
  <c r="MJO5" i="32"/>
  <c r="MJP5" i="32"/>
  <c r="MJQ5" i="32"/>
  <c r="MJR5" i="32"/>
  <c r="MJS5" i="32"/>
  <c r="MJT5" i="32"/>
  <c r="MJU5" i="32"/>
  <c r="MJV5" i="32"/>
  <c r="MJW5" i="32"/>
  <c r="MJX5" i="32"/>
  <c r="MJY5" i="32"/>
  <c r="MJZ5" i="32"/>
  <c r="MKA5" i="32"/>
  <c r="MKB5" i="32"/>
  <c r="MKC5" i="32"/>
  <c r="MKD5" i="32"/>
  <c r="MKE5" i="32"/>
  <c r="MKF5" i="32"/>
  <c r="MKG5" i="32"/>
  <c r="MKH5" i="32"/>
  <c r="MKI5" i="32"/>
  <c r="MKJ5" i="32"/>
  <c r="MKK5" i="32"/>
  <c r="MKL5" i="32"/>
  <c r="MKM5" i="32"/>
  <c r="MKN5" i="32"/>
  <c r="MKO5" i="32"/>
  <c r="MKP5" i="32"/>
  <c r="MKQ5" i="32"/>
  <c r="MKR5" i="32"/>
  <c r="MKS5" i="32"/>
  <c r="MKT5" i="32"/>
  <c r="MKU5" i="32"/>
  <c r="MKV5" i="32"/>
  <c r="MKW5" i="32"/>
  <c r="MKX5" i="32"/>
  <c r="MKY5" i="32"/>
  <c r="MKZ5" i="32"/>
  <c r="MLA5" i="32"/>
  <c r="MLB5" i="32"/>
  <c r="MLC5" i="32"/>
  <c r="MLD5" i="32"/>
  <c r="MLE5" i="32"/>
  <c r="MLF5" i="32"/>
  <c r="MLG5" i="32"/>
  <c r="MLH5" i="32"/>
  <c r="MLI5" i="32"/>
  <c r="MLJ5" i="32"/>
  <c r="MLK5" i="32"/>
  <c r="MLL5" i="32"/>
  <c r="MLM5" i="32"/>
  <c r="MLN5" i="32"/>
  <c r="MLO5" i="32"/>
  <c r="MLP5" i="32"/>
  <c r="MLQ5" i="32"/>
  <c r="MLR5" i="32"/>
  <c r="MLS5" i="32"/>
  <c r="MLT5" i="32"/>
  <c r="MLU5" i="32"/>
  <c r="MLV5" i="32"/>
  <c r="MLW5" i="32"/>
  <c r="MLX5" i="32"/>
  <c r="MLY5" i="32"/>
  <c r="MLZ5" i="32"/>
  <c r="MMA5" i="32"/>
  <c r="MMB5" i="32"/>
  <c r="MMC5" i="32"/>
  <c r="MMD5" i="32"/>
  <c r="MME5" i="32"/>
  <c r="MMF5" i="32"/>
  <c r="MMG5" i="32"/>
  <c r="MMH5" i="32"/>
  <c r="MMI5" i="32"/>
  <c r="MMJ5" i="32"/>
  <c r="MMK5" i="32"/>
  <c r="MML5" i="32"/>
  <c r="MMM5" i="32"/>
  <c r="MMN5" i="32"/>
  <c r="MMO5" i="32"/>
  <c r="MMP5" i="32"/>
  <c r="MMQ5" i="32"/>
  <c r="MMR5" i="32"/>
  <c r="MMS5" i="32"/>
  <c r="MMT5" i="32"/>
  <c r="MMU5" i="32"/>
  <c r="MMV5" i="32"/>
  <c r="MMW5" i="32"/>
  <c r="MMX5" i="32"/>
  <c r="MMY5" i="32"/>
  <c r="MMZ5" i="32"/>
  <c r="MNA5" i="32"/>
  <c r="MNB5" i="32"/>
  <c r="MNC5" i="32"/>
  <c r="MND5" i="32"/>
  <c r="MNE5" i="32"/>
  <c r="MNF5" i="32"/>
  <c r="MNG5" i="32"/>
  <c r="MNH5" i="32"/>
  <c r="MNI5" i="32"/>
  <c r="MNJ5" i="32"/>
  <c r="MNK5" i="32"/>
  <c r="MNL5" i="32"/>
  <c r="MNM5" i="32"/>
  <c r="MNN5" i="32"/>
  <c r="MNO5" i="32"/>
  <c r="MNP5" i="32"/>
  <c r="MNQ5" i="32"/>
  <c r="MNR5" i="32"/>
  <c r="MNS5" i="32"/>
  <c r="MNT5" i="32"/>
  <c r="MNU5" i="32"/>
  <c r="MNV5" i="32"/>
  <c r="MNW5" i="32"/>
  <c r="MNX5" i="32"/>
  <c r="MNY5" i="32"/>
  <c r="MNZ5" i="32"/>
  <c r="MOA5" i="32"/>
  <c r="MOB5" i="32"/>
  <c r="MOC5" i="32"/>
  <c r="MOD5" i="32"/>
  <c r="MOE5" i="32"/>
  <c r="MOF5" i="32"/>
  <c r="MOG5" i="32"/>
  <c r="MOH5" i="32"/>
  <c r="MOI5" i="32"/>
  <c r="MOJ5" i="32"/>
  <c r="MOK5" i="32"/>
  <c r="MOL5" i="32"/>
  <c r="MOM5" i="32"/>
  <c r="MON5" i="32"/>
  <c r="MOO5" i="32"/>
  <c r="MOP5" i="32"/>
  <c r="MOQ5" i="32"/>
  <c r="MOR5" i="32"/>
  <c r="MOS5" i="32"/>
  <c r="MOT5" i="32"/>
  <c r="MOU5" i="32"/>
  <c r="MOV5" i="32"/>
  <c r="MOW5" i="32"/>
  <c r="MOX5" i="32"/>
  <c r="MOY5" i="32"/>
  <c r="MOZ5" i="32"/>
  <c r="MPA5" i="32"/>
  <c r="MPB5" i="32"/>
  <c r="MPC5" i="32"/>
  <c r="MPD5" i="32"/>
  <c r="MPE5" i="32"/>
  <c r="MPF5" i="32"/>
  <c r="MPG5" i="32"/>
  <c r="MPH5" i="32"/>
  <c r="MPI5" i="32"/>
  <c r="MPJ5" i="32"/>
  <c r="MPK5" i="32"/>
  <c r="MPL5" i="32"/>
  <c r="MPM5" i="32"/>
  <c r="MPN5" i="32"/>
  <c r="MPO5" i="32"/>
  <c r="MPP5" i="32"/>
  <c r="MPQ5" i="32"/>
  <c r="MPR5" i="32"/>
  <c r="MPS5" i="32"/>
  <c r="MPT5" i="32"/>
  <c r="MPU5" i="32"/>
  <c r="MPV5" i="32"/>
  <c r="MPW5" i="32"/>
  <c r="MPX5" i="32"/>
  <c r="MPY5" i="32"/>
  <c r="MPZ5" i="32"/>
  <c r="MQA5" i="32"/>
  <c r="MQB5" i="32"/>
  <c r="MQC5" i="32"/>
  <c r="MQD5" i="32"/>
  <c r="MQE5" i="32"/>
  <c r="MQF5" i="32"/>
  <c r="MQG5" i="32"/>
  <c r="MQH5" i="32"/>
  <c r="MQI5" i="32"/>
  <c r="MQJ5" i="32"/>
  <c r="MQK5" i="32"/>
  <c r="MQL5" i="32"/>
  <c r="MQM5" i="32"/>
  <c r="MQN5" i="32"/>
  <c r="MQO5" i="32"/>
  <c r="MQP5" i="32"/>
  <c r="MQQ5" i="32"/>
  <c r="MQR5" i="32"/>
  <c r="MQS5" i="32"/>
  <c r="MQT5" i="32"/>
  <c r="MQU5" i="32"/>
  <c r="MQV5" i="32"/>
  <c r="MQW5" i="32"/>
  <c r="MQX5" i="32"/>
  <c r="MQY5" i="32"/>
  <c r="MQZ5" i="32"/>
  <c r="MRA5" i="32"/>
  <c r="MRB5" i="32"/>
  <c r="MRC5" i="32"/>
  <c r="MRD5" i="32"/>
  <c r="MRE5" i="32"/>
  <c r="MRF5" i="32"/>
  <c r="MRG5" i="32"/>
  <c r="MRH5" i="32"/>
  <c r="MRI5" i="32"/>
  <c r="MRJ5" i="32"/>
  <c r="MRK5" i="32"/>
  <c r="MRL5" i="32"/>
  <c r="MRM5" i="32"/>
  <c r="MRN5" i="32"/>
  <c r="MRO5" i="32"/>
  <c r="MRP5" i="32"/>
  <c r="MRQ5" i="32"/>
  <c r="MRR5" i="32"/>
  <c r="MRS5" i="32"/>
  <c r="MRT5" i="32"/>
  <c r="MRU5" i="32"/>
  <c r="MRV5" i="32"/>
  <c r="MRW5" i="32"/>
  <c r="MRX5" i="32"/>
  <c r="MRY5" i="32"/>
  <c r="MRZ5" i="32"/>
  <c r="MSA5" i="32"/>
  <c r="MSB5" i="32"/>
  <c r="MSC5" i="32"/>
  <c r="MSD5" i="32"/>
  <c r="MSE5" i="32"/>
  <c r="MSF5" i="32"/>
  <c r="MSG5" i="32"/>
  <c r="MSH5" i="32"/>
  <c r="MSI5" i="32"/>
  <c r="MSJ5" i="32"/>
  <c r="MSK5" i="32"/>
  <c r="MSL5" i="32"/>
  <c r="MSM5" i="32"/>
  <c r="MSN5" i="32"/>
  <c r="MSO5" i="32"/>
  <c r="MSP5" i="32"/>
  <c r="MSQ5" i="32"/>
  <c r="MSR5" i="32"/>
  <c r="MSS5" i="32"/>
  <c r="MST5" i="32"/>
  <c r="MSU5" i="32"/>
  <c r="MSV5" i="32"/>
  <c r="MSW5" i="32"/>
  <c r="MSX5" i="32"/>
  <c r="MSY5" i="32"/>
  <c r="MSZ5" i="32"/>
  <c r="MTA5" i="32"/>
  <c r="MTB5" i="32"/>
  <c r="MTC5" i="32"/>
  <c r="MTD5" i="32"/>
  <c r="MTE5" i="32"/>
  <c r="MTF5" i="32"/>
  <c r="MTG5" i="32"/>
  <c r="MTH5" i="32"/>
  <c r="MTI5" i="32"/>
  <c r="MTJ5" i="32"/>
  <c r="MTK5" i="32"/>
  <c r="MTL5" i="32"/>
  <c r="MTM5" i="32"/>
  <c r="MTN5" i="32"/>
  <c r="MTO5" i="32"/>
  <c r="MTP5" i="32"/>
  <c r="MTQ5" i="32"/>
  <c r="MTR5" i="32"/>
  <c r="MTS5" i="32"/>
  <c r="MTT5" i="32"/>
  <c r="MTU5" i="32"/>
  <c r="MTV5" i="32"/>
  <c r="MTW5" i="32"/>
  <c r="MTX5" i="32"/>
  <c r="MTY5" i="32"/>
  <c r="MTZ5" i="32"/>
  <c r="MUA5" i="32"/>
  <c r="MUB5" i="32"/>
  <c r="MUC5" i="32"/>
  <c r="MUD5" i="32"/>
  <c r="MUE5" i="32"/>
  <c r="MUF5" i="32"/>
  <c r="MUG5" i="32"/>
  <c r="MUH5" i="32"/>
  <c r="MUI5" i="32"/>
  <c r="MUJ5" i="32"/>
  <c r="MUK5" i="32"/>
  <c r="MUL5" i="32"/>
  <c r="MUM5" i="32"/>
  <c r="MUN5" i="32"/>
  <c r="MUO5" i="32"/>
  <c r="MUP5" i="32"/>
  <c r="MUQ5" i="32"/>
  <c r="MUR5" i="32"/>
  <c r="MUS5" i="32"/>
  <c r="MUT5" i="32"/>
  <c r="MUU5" i="32"/>
  <c r="MUV5" i="32"/>
  <c r="MUW5" i="32"/>
  <c r="MUX5" i="32"/>
  <c r="MUY5" i="32"/>
  <c r="MUZ5" i="32"/>
  <c r="MVA5" i="32"/>
  <c r="MVB5" i="32"/>
  <c r="MVC5" i="32"/>
  <c r="MVD5" i="32"/>
  <c r="MVE5" i="32"/>
  <c r="MVF5" i="32"/>
  <c r="MVG5" i="32"/>
  <c r="MVH5" i="32"/>
  <c r="MVI5" i="32"/>
  <c r="MVJ5" i="32"/>
  <c r="MVK5" i="32"/>
  <c r="MVL5" i="32"/>
  <c r="MVM5" i="32"/>
  <c r="MVN5" i="32"/>
  <c r="MVO5" i="32"/>
  <c r="MVP5" i="32"/>
  <c r="MVQ5" i="32"/>
  <c r="MVR5" i="32"/>
  <c r="MVS5" i="32"/>
  <c r="MVT5" i="32"/>
  <c r="MVU5" i="32"/>
  <c r="MVV5" i="32"/>
  <c r="MVW5" i="32"/>
  <c r="MVX5" i="32"/>
  <c r="MVY5" i="32"/>
  <c r="MVZ5" i="32"/>
  <c r="MWA5" i="32"/>
  <c r="MWB5" i="32"/>
  <c r="MWC5" i="32"/>
  <c r="MWD5" i="32"/>
  <c r="MWE5" i="32"/>
  <c r="MWF5" i="32"/>
  <c r="MWG5" i="32"/>
  <c r="MWH5" i="32"/>
  <c r="MWI5" i="32"/>
  <c r="MWJ5" i="32"/>
  <c r="MWK5" i="32"/>
  <c r="MWL5" i="32"/>
  <c r="MWM5" i="32"/>
  <c r="MWN5" i="32"/>
  <c r="MWO5" i="32"/>
  <c r="MWP5" i="32"/>
  <c r="MWQ5" i="32"/>
  <c r="MWR5" i="32"/>
  <c r="MWS5" i="32"/>
  <c r="MWT5" i="32"/>
  <c r="MWU5" i="32"/>
  <c r="MWV5" i="32"/>
  <c r="MWW5" i="32"/>
  <c r="MWX5" i="32"/>
  <c r="MWY5" i="32"/>
  <c r="MWZ5" i="32"/>
  <c r="MXA5" i="32"/>
  <c r="MXB5" i="32"/>
  <c r="MXC5" i="32"/>
  <c r="MXD5" i="32"/>
  <c r="MXE5" i="32"/>
  <c r="MXF5" i="32"/>
  <c r="MXG5" i="32"/>
  <c r="MXH5" i="32"/>
  <c r="MXI5" i="32"/>
  <c r="MXJ5" i="32"/>
  <c r="MXK5" i="32"/>
  <c r="MXL5" i="32"/>
  <c r="MXM5" i="32"/>
  <c r="MXN5" i="32"/>
  <c r="MXO5" i="32"/>
  <c r="MXP5" i="32"/>
  <c r="MXQ5" i="32"/>
  <c r="MXR5" i="32"/>
  <c r="MXS5" i="32"/>
  <c r="MXT5" i="32"/>
  <c r="MXU5" i="32"/>
  <c r="MXV5" i="32"/>
  <c r="MXW5" i="32"/>
  <c r="MXX5" i="32"/>
  <c r="MXY5" i="32"/>
  <c r="MXZ5" i="32"/>
  <c r="MYA5" i="32"/>
  <c r="MYB5" i="32"/>
  <c r="MYC5" i="32"/>
  <c r="MYD5" i="32"/>
  <c r="MYE5" i="32"/>
  <c r="MYF5" i="32"/>
  <c r="MYG5" i="32"/>
  <c r="MYH5" i="32"/>
  <c r="MYI5" i="32"/>
  <c r="MYJ5" i="32"/>
  <c r="MYK5" i="32"/>
  <c r="MYL5" i="32"/>
  <c r="MYM5" i="32"/>
  <c r="MYN5" i="32"/>
  <c r="MYO5" i="32"/>
  <c r="MYP5" i="32"/>
  <c r="MYQ5" i="32"/>
  <c r="MYR5" i="32"/>
  <c r="MYS5" i="32"/>
  <c r="MYT5" i="32"/>
  <c r="MYU5" i="32"/>
  <c r="MYV5" i="32"/>
  <c r="MYW5" i="32"/>
  <c r="MYX5" i="32"/>
  <c r="MYY5" i="32"/>
  <c r="MYZ5" i="32"/>
  <c r="MZA5" i="32"/>
  <c r="MZB5" i="32"/>
  <c r="MZC5" i="32"/>
  <c r="MZD5" i="32"/>
  <c r="MZE5" i="32"/>
  <c r="MZF5" i="32"/>
  <c r="MZG5" i="32"/>
  <c r="MZH5" i="32"/>
  <c r="MZI5" i="32"/>
  <c r="MZJ5" i="32"/>
  <c r="MZK5" i="32"/>
  <c r="MZL5" i="32"/>
  <c r="MZM5" i="32"/>
  <c r="MZN5" i="32"/>
  <c r="MZO5" i="32"/>
  <c r="MZP5" i="32"/>
  <c r="MZQ5" i="32"/>
  <c r="MZR5" i="32"/>
  <c r="MZS5" i="32"/>
  <c r="MZT5" i="32"/>
  <c r="MZU5" i="32"/>
  <c r="MZV5" i="32"/>
  <c r="MZW5" i="32"/>
  <c r="MZX5" i="32"/>
  <c r="MZY5" i="32"/>
  <c r="MZZ5" i="32"/>
  <c r="NAA5" i="32"/>
  <c r="NAB5" i="32"/>
  <c r="NAC5" i="32"/>
  <c r="NAD5" i="32"/>
  <c r="NAE5" i="32"/>
  <c r="NAF5" i="32"/>
  <c r="NAG5" i="32"/>
  <c r="NAH5" i="32"/>
  <c r="NAI5" i="32"/>
  <c r="NAJ5" i="32"/>
  <c r="NAK5" i="32"/>
  <c r="NAL5" i="32"/>
  <c r="NAM5" i="32"/>
  <c r="NAN5" i="32"/>
  <c r="NAO5" i="32"/>
  <c r="NAP5" i="32"/>
  <c r="NAQ5" i="32"/>
  <c r="NAR5" i="32"/>
  <c r="NAS5" i="32"/>
  <c r="NAT5" i="32"/>
  <c r="NAU5" i="32"/>
  <c r="NAV5" i="32"/>
  <c r="NAW5" i="32"/>
  <c r="NAX5" i="32"/>
  <c r="NAY5" i="32"/>
  <c r="NAZ5" i="32"/>
  <c r="NBA5" i="32"/>
  <c r="NBB5" i="32"/>
  <c r="NBC5" i="32"/>
  <c r="NBD5" i="32"/>
  <c r="NBE5" i="32"/>
  <c r="NBF5" i="32"/>
  <c r="NBG5" i="32"/>
  <c r="NBH5" i="32"/>
  <c r="NBI5" i="32"/>
  <c r="NBJ5" i="32"/>
  <c r="NBK5" i="32"/>
  <c r="NBL5" i="32"/>
  <c r="NBM5" i="32"/>
  <c r="NBN5" i="32"/>
  <c r="NBO5" i="32"/>
  <c r="NBP5" i="32"/>
  <c r="NBQ5" i="32"/>
  <c r="NBR5" i="32"/>
  <c r="NBS5" i="32"/>
  <c r="NBT5" i="32"/>
  <c r="NBU5" i="32"/>
  <c r="NBV5" i="32"/>
  <c r="NBW5" i="32"/>
  <c r="NBX5" i="32"/>
  <c r="NBY5" i="32"/>
  <c r="NBZ5" i="32"/>
  <c r="NCA5" i="32"/>
  <c r="NCB5" i="32"/>
  <c r="NCC5" i="32"/>
  <c r="NCD5" i="32"/>
  <c r="NCE5" i="32"/>
  <c r="NCF5" i="32"/>
  <c r="NCG5" i="32"/>
  <c r="NCH5" i="32"/>
  <c r="NCI5" i="32"/>
  <c r="NCJ5" i="32"/>
  <c r="NCK5" i="32"/>
  <c r="NCL5" i="32"/>
  <c r="NCM5" i="32"/>
  <c r="NCN5" i="32"/>
  <c r="NCO5" i="32"/>
  <c r="NCP5" i="32"/>
  <c r="NCQ5" i="32"/>
  <c r="NCR5" i="32"/>
  <c r="NCS5" i="32"/>
  <c r="NCT5" i="32"/>
  <c r="NCU5" i="32"/>
  <c r="NCV5" i="32"/>
  <c r="NCW5" i="32"/>
  <c r="NCX5" i="32"/>
  <c r="NCY5" i="32"/>
  <c r="NCZ5" i="32"/>
  <c r="NDA5" i="32"/>
  <c r="NDB5" i="32"/>
  <c r="NDC5" i="32"/>
  <c r="NDD5" i="32"/>
  <c r="NDE5" i="32"/>
  <c r="NDF5" i="32"/>
  <c r="NDG5" i="32"/>
  <c r="NDH5" i="32"/>
  <c r="NDI5" i="32"/>
  <c r="NDJ5" i="32"/>
  <c r="NDK5" i="32"/>
  <c r="NDL5" i="32"/>
  <c r="NDM5" i="32"/>
  <c r="NDN5" i="32"/>
  <c r="NDO5" i="32"/>
  <c r="NDP5" i="32"/>
  <c r="NDQ5" i="32"/>
  <c r="NDR5" i="32"/>
  <c r="NDS5" i="32"/>
  <c r="NDT5" i="32"/>
  <c r="NDU5" i="32"/>
  <c r="NDV5" i="32"/>
  <c r="NDW5" i="32"/>
  <c r="NDX5" i="32"/>
  <c r="NDY5" i="32"/>
  <c r="NDZ5" i="32"/>
  <c r="NEA5" i="32"/>
  <c r="NEB5" i="32"/>
  <c r="NEC5" i="32"/>
  <c r="NED5" i="32"/>
  <c r="NEE5" i="32"/>
  <c r="NEF5" i="32"/>
  <c r="NEG5" i="32"/>
  <c r="NEH5" i="32"/>
  <c r="NEI5" i="32"/>
  <c r="NEJ5" i="32"/>
  <c r="NEK5" i="32"/>
  <c r="NEL5" i="32"/>
  <c r="NEM5" i="32"/>
  <c r="NEN5" i="32"/>
  <c r="NEO5" i="32"/>
  <c r="NEP5" i="32"/>
  <c r="NEQ5" i="32"/>
  <c r="NER5" i="32"/>
  <c r="NES5" i="32"/>
  <c r="NET5" i="32"/>
  <c r="NEU5" i="32"/>
  <c r="NEV5" i="32"/>
  <c r="NEW5" i="32"/>
  <c r="NEX5" i="32"/>
  <c r="NEY5" i="32"/>
  <c r="NEZ5" i="32"/>
  <c r="NFA5" i="32"/>
  <c r="NFB5" i="32"/>
  <c r="NFC5" i="32"/>
  <c r="NFD5" i="32"/>
  <c r="NFE5" i="32"/>
  <c r="NFF5" i="32"/>
  <c r="NFG5" i="32"/>
  <c r="NFH5" i="32"/>
  <c r="NFI5" i="32"/>
  <c r="NFJ5" i="32"/>
  <c r="NFK5" i="32"/>
  <c r="NFL5" i="32"/>
  <c r="NFM5" i="32"/>
  <c r="NFN5" i="32"/>
  <c r="NFO5" i="32"/>
  <c r="NFP5" i="32"/>
  <c r="NFQ5" i="32"/>
  <c r="NFR5" i="32"/>
  <c r="NFS5" i="32"/>
  <c r="NFT5" i="32"/>
  <c r="NFU5" i="32"/>
  <c r="NFV5" i="32"/>
  <c r="NFW5" i="32"/>
  <c r="NFX5" i="32"/>
  <c r="NFY5" i="32"/>
  <c r="NFZ5" i="32"/>
  <c r="NGA5" i="32"/>
  <c r="NGB5" i="32"/>
  <c r="NGC5" i="32"/>
  <c r="NGD5" i="32"/>
  <c r="NGE5" i="32"/>
  <c r="NGF5" i="32"/>
  <c r="NGG5" i="32"/>
  <c r="NGH5" i="32"/>
  <c r="NGI5" i="32"/>
  <c r="NGJ5" i="32"/>
  <c r="NGK5" i="32"/>
  <c r="NGL5" i="32"/>
  <c r="NGM5" i="32"/>
  <c r="NGN5" i="32"/>
  <c r="NGO5" i="32"/>
  <c r="NGP5" i="32"/>
  <c r="NGQ5" i="32"/>
  <c r="NGR5" i="32"/>
  <c r="NGS5" i="32"/>
  <c r="NGT5" i="32"/>
  <c r="NGU5" i="32"/>
  <c r="NGV5" i="32"/>
  <c r="NGW5" i="32"/>
  <c r="NGX5" i="32"/>
  <c r="NGY5" i="32"/>
  <c r="NGZ5" i="32"/>
  <c r="NHA5" i="32"/>
  <c r="NHB5" i="32"/>
  <c r="NHC5" i="32"/>
  <c r="NHD5" i="32"/>
  <c r="NHE5" i="32"/>
  <c r="NHF5" i="32"/>
  <c r="NHG5" i="32"/>
  <c r="NHH5" i="32"/>
  <c r="NHI5" i="32"/>
  <c r="NHJ5" i="32"/>
  <c r="NHK5" i="32"/>
  <c r="NHL5" i="32"/>
  <c r="NHM5" i="32"/>
  <c r="NHN5" i="32"/>
  <c r="NHO5" i="32"/>
  <c r="NHP5" i="32"/>
  <c r="NHQ5" i="32"/>
  <c r="NHR5" i="32"/>
  <c r="NHS5" i="32"/>
  <c r="NHT5" i="32"/>
  <c r="NHU5" i="32"/>
  <c r="NHV5" i="32"/>
  <c r="NHW5" i="32"/>
  <c r="NHX5" i="32"/>
  <c r="NHY5" i="32"/>
  <c r="NHZ5" i="32"/>
  <c r="NIA5" i="32"/>
  <c r="NIB5" i="32"/>
  <c r="NIC5" i="32"/>
  <c r="NID5" i="32"/>
  <c r="NIE5" i="32"/>
  <c r="NIF5" i="32"/>
  <c r="NIG5" i="32"/>
  <c r="NIH5" i="32"/>
  <c r="NII5" i="32"/>
  <c r="NIJ5" i="32"/>
  <c r="NIK5" i="32"/>
  <c r="NIL5" i="32"/>
  <c r="NIM5" i="32"/>
  <c r="NIN5" i="32"/>
  <c r="NIO5" i="32"/>
  <c r="NIP5" i="32"/>
  <c r="NIQ5" i="32"/>
  <c r="NIR5" i="32"/>
  <c r="NIS5" i="32"/>
  <c r="NIT5" i="32"/>
  <c r="NIU5" i="32"/>
  <c r="NIV5" i="32"/>
  <c r="NIW5" i="32"/>
  <c r="NIX5" i="32"/>
  <c r="NIY5" i="32"/>
  <c r="NIZ5" i="32"/>
  <c r="NJA5" i="32"/>
  <c r="NJB5" i="32"/>
  <c r="NJC5" i="32"/>
  <c r="NJD5" i="32"/>
  <c r="NJE5" i="32"/>
  <c r="NJF5" i="32"/>
  <c r="NJG5" i="32"/>
  <c r="NJH5" i="32"/>
  <c r="NJI5" i="32"/>
  <c r="NJJ5" i="32"/>
  <c r="NJK5" i="32"/>
  <c r="NJL5" i="32"/>
  <c r="NJM5" i="32"/>
  <c r="NJN5" i="32"/>
  <c r="NJO5" i="32"/>
  <c r="NJP5" i="32"/>
  <c r="NJQ5" i="32"/>
  <c r="NJR5" i="32"/>
  <c r="NJS5" i="32"/>
  <c r="NJT5" i="32"/>
  <c r="NJU5" i="32"/>
  <c r="NJV5" i="32"/>
  <c r="NJW5" i="32"/>
  <c r="NJX5" i="32"/>
  <c r="NJY5" i="32"/>
  <c r="NJZ5" i="32"/>
  <c r="NKA5" i="32"/>
  <c r="NKB5" i="32"/>
  <c r="NKC5" i="32"/>
  <c r="NKD5" i="32"/>
  <c r="NKE5" i="32"/>
  <c r="NKF5" i="32"/>
  <c r="NKG5" i="32"/>
  <c r="NKH5" i="32"/>
  <c r="NKI5" i="32"/>
  <c r="NKJ5" i="32"/>
  <c r="NKK5" i="32"/>
  <c r="NKL5" i="32"/>
  <c r="NKM5" i="32"/>
  <c r="NKN5" i="32"/>
  <c r="NKO5" i="32"/>
  <c r="NKP5" i="32"/>
  <c r="NKQ5" i="32"/>
  <c r="NKR5" i="32"/>
  <c r="NKS5" i="32"/>
  <c r="NKT5" i="32"/>
  <c r="NKU5" i="32"/>
  <c r="NKV5" i="32"/>
  <c r="NKW5" i="32"/>
  <c r="NKX5" i="32"/>
  <c r="NKY5" i="32"/>
  <c r="NKZ5" i="32"/>
  <c r="NLA5" i="32"/>
  <c r="NLB5" i="32"/>
  <c r="NLC5" i="32"/>
  <c r="NLD5" i="32"/>
  <c r="NLE5" i="32"/>
  <c r="NLF5" i="32"/>
  <c r="NLG5" i="32"/>
  <c r="NLH5" i="32"/>
  <c r="NLI5" i="32"/>
  <c r="NLJ5" i="32"/>
  <c r="NLK5" i="32"/>
  <c r="NLL5" i="32"/>
  <c r="NLM5" i="32"/>
  <c r="NLN5" i="32"/>
  <c r="NLO5" i="32"/>
  <c r="NLP5" i="32"/>
  <c r="NLQ5" i="32"/>
  <c r="NLR5" i="32"/>
  <c r="NLS5" i="32"/>
  <c r="NLT5" i="32"/>
  <c r="NLU5" i="32"/>
  <c r="NLV5" i="32"/>
  <c r="NLW5" i="32"/>
  <c r="NLX5" i="32"/>
  <c r="NLY5" i="32"/>
  <c r="NLZ5" i="32"/>
  <c r="NMA5" i="32"/>
  <c r="NMB5" i="32"/>
  <c r="NMC5" i="32"/>
  <c r="NMD5" i="32"/>
  <c r="NME5" i="32"/>
  <c r="NMF5" i="32"/>
  <c r="NMG5" i="32"/>
  <c r="NMH5" i="32"/>
  <c r="NMI5" i="32"/>
  <c r="NMJ5" i="32"/>
  <c r="NMK5" i="32"/>
  <c r="NML5" i="32"/>
  <c r="NMM5" i="32"/>
  <c r="NMN5" i="32"/>
  <c r="NMO5" i="32"/>
  <c r="NMP5" i="32"/>
  <c r="NMQ5" i="32"/>
  <c r="NMR5" i="32"/>
  <c r="NMS5" i="32"/>
  <c r="NMT5" i="32"/>
  <c r="NMU5" i="32"/>
  <c r="NMV5" i="32"/>
  <c r="NMW5" i="32"/>
  <c r="NMX5" i="32"/>
  <c r="NMY5" i="32"/>
  <c r="NMZ5" i="32"/>
  <c r="NNA5" i="32"/>
  <c r="NNB5" i="32"/>
  <c r="NNC5" i="32"/>
  <c r="NND5" i="32"/>
  <c r="NNE5" i="32"/>
  <c r="NNF5" i="32"/>
  <c r="NNG5" i="32"/>
  <c r="NNH5" i="32"/>
  <c r="NNI5" i="32"/>
  <c r="NNJ5" i="32"/>
  <c r="NNK5" i="32"/>
  <c r="NNL5" i="32"/>
  <c r="NNM5" i="32"/>
  <c r="NNN5" i="32"/>
  <c r="NNO5" i="32"/>
  <c r="NNP5" i="32"/>
  <c r="NNQ5" i="32"/>
  <c r="NNR5" i="32"/>
  <c r="NNS5" i="32"/>
  <c r="NNT5" i="32"/>
  <c r="NNU5" i="32"/>
  <c r="NNV5" i="32"/>
  <c r="NNW5" i="32"/>
  <c r="NNX5" i="32"/>
  <c r="NNY5" i="32"/>
  <c r="NNZ5" i="32"/>
  <c r="NOA5" i="32"/>
  <c r="NOB5" i="32"/>
  <c r="NOC5" i="32"/>
  <c r="NOD5" i="32"/>
  <c r="NOE5" i="32"/>
  <c r="NOF5" i="32"/>
  <c r="NOG5" i="32"/>
  <c r="NOH5" i="32"/>
  <c r="NOI5" i="32"/>
  <c r="NOJ5" i="32"/>
  <c r="NOK5" i="32"/>
  <c r="NOL5" i="32"/>
  <c r="NOM5" i="32"/>
  <c r="NON5" i="32"/>
  <c r="NOO5" i="32"/>
  <c r="NOP5" i="32"/>
  <c r="NOQ5" i="32"/>
  <c r="NOR5" i="32"/>
  <c r="NOS5" i="32"/>
  <c r="NOT5" i="32"/>
  <c r="NOU5" i="32"/>
  <c r="NOV5" i="32"/>
  <c r="NOW5" i="32"/>
  <c r="NOX5" i="32"/>
  <c r="NOY5" i="32"/>
  <c r="NOZ5" i="32"/>
  <c r="NPA5" i="32"/>
  <c r="NPB5" i="32"/>
  <c r="NPC5" i="32"/>
  <c r="NPD5" i="32"/>
  <c r="NPE5" i="32"/>
  <c r="NPF5" i="32"/>
  <c r="NPG5" i="32"/>
  <c r="NPH5" i="32"/>
  <c r="NPI5" i="32"/>
  <c r="NPJ5" i="32"/>
  <c r="NPK5" i="32"/>
  <c r="NPL5" i="32"/>
  <c r="NPM5" i="32"/>
  <c r="NPN5" i="32"/>
  <c r="NPO5" i="32"/>
  <c r="NPP5" i="32"/>
  <c r="NPQ5" i="32"/>
  <c r="NPR5" i="32"/>
  <c r="NPS5" i="32"/>
  <c r="NPT5" i="32"/>
  <c r="NPU5" i="32"/>
  <c r="NPV5" i="32"/>
  <c r="NPW5" i="32"/>
  <c r="NPX5" i="32"/>
  <c r="NPY5" i="32"/>
  <c r="NPZ5" i="32"/>
  <c r="NQA5" i="32"/>
  <c r="NQB5" i="32"/>
  <c r="NQC5" i="32"/>
  <c r="NQD5" i="32"/>
  <c r="NQE5" i="32"/>
  <c r="NQF5" i="32"/>
  <c r="NQG5" i="32"/>
  <c r="NQH5" i="32"/>
  <c r="NQI5" i="32"/>
  <c r="NQJ5" i="32"/>
  <c r="NQK5" i="32"/>
  <c r="NQL5" i="32"/>
  <c r="NQM5" i="32"/>
  <c r="NQN5" i="32"/>
  <c r="NQO5" i="32"/>
  <c r="NQP5" i="32"/>
  <c r="NQQ5" i="32"/>
  <c r="NQR5" i="32"/>
  <c r="NQS5" i="32"/>
  <c r="NQT5" i="32"/>
  <c r="NQU5" i="32"/>
  <c r="NQV5" i="32"/>
  <c r="NQW5" i="32"/>
  <c r="NQX5" i="32"/>
  <c r="NQY5" i="32"/>
  <c r="NQZ5" i="32"/>
  <c r="NRA5" i="32"/>
  <c r="NRB5" i="32"/>
  <c r="NRC5" i="32"/>
  <c r="NRD5" i="32"/>
  <c r="NRE5" i="32"/>
  <c r="NRF5" i="32"/>
  <c r="NRG5" i="32"/>
  <c r="NRH5" i="32"/>
  <c r="NRI5" i="32"/>
  <c r="NRJ5" i="32"/>
  <c r="NRK5" i="32"/>
  <c r="NRL5" i="32"/>
  <c r="NRM5" i="32"/>
  <c r="NRN5" i="32"/>
  <c r="NRO5" i="32"/>
  <c r="NRP5" i="32"/>
  <c r="NRQ5" i="32"/>
  <c r="NRR5" i="32"/>
  <c r="NRS5" i="32"/>
  <c r="NRT5" i="32"/>
  <c r="NRU5" i="32"/>
  <c r="NRV5" i="32"/>
  <c r="NRW5" i="32"/>
  <c r="NRX5" i="32"/>
  <c r="NRY5" i="32"/>
  <c r="NRZ5" i="32"/>
  <c r="NSA5" i="32"/>
  <c r="NSB5" i="32"/>
  <c r="NSC5" i="32"/>
  <c r="NSD5" i="32"/>
  <c r="NSE5" i="32"/>
  <c r="NSF5" i="32"/>
  <c r="NSG5" i="32"/>
  <c r="NSH5" i="32"/>
  <c r="NSI5" i="32"/>
  <c r="NSJ5" i="32"/>
  <c r="NSK5" i="32"/>
  <c r="NSL5" i="32"/>
  <c r="NSM5" i="32"/>
  <c r="NSN5" i="32"/>
  <c r="NSO5" i="32"/>
  <c r="NSP5" i="32"/>
  <c r="NSQ5" i="32"/>
  <c r="NSR5" i="32"/>
  <c r="NSS5" i="32"/>
  <c r="NST5" i="32"/>
  <c r="NSU5" i="32"/>
  <c r="NSV5" i="32"/>
  <c r="NSW5" i="32"/>
  <c r="NSX5" i="32"/>
  <c r="NSY5" i="32"/>
  <c r="NSZ5" i="32"/>
  <c r="NTA5" i="32"/>
  <c r="NTB5" i="32"/>
  <c r="NTC5" i="32"/>
  <c r="NTD5" i="32"/>
  <c r="NTE5" i="32"/>
  <c r="NTF5" i="32"/>
  <c r="NTG5" i="32"/>
  <c r="NTH5" i="32"/>
  <c r="NTI5" i="32"/>
  <c r="NTJ5" i="32"/>
  <c r="NTK5" i="32"/>
  <c r="NTL5" i="32"/>
  <c r="NTM5" i="32"/>
  <c r="NTN5" i="32"/>
  <c r="NTO5" i="32"/>
  <c r="NTP5" i="32"/>
  <c r="NTQ5" i="32"/>
  <c r="NTR5" i="32"/>
  <c r="NTS5" i="32"/>
  <c r="NTT5" i="32"/>
  <c r="NTU5" i="32"/>
  <c r="NTV5" i="32"/>
  <c r="NTW5" i="32"/>
  <c r="NTX5" i="32"/>
  <c r="NTY5" i="32"/>
  <c r="NTZ5" i="32"/>
  <c r="NUA5" i="32"/>
  <c r="NUB5" i="32"/>
  <c r="NUC5" i="32"/>
  <c r="NUD5" i="32"/>
  <c r="NUE5" i="32"/>
  <c r="NUF5" i="32"/>
  <c r="NUG5" i="32"/>
  <c r="NUH5" i="32"/>
  <c r="NUI5" i="32"/>
  <c r="NUJ5" i="32"/>
  <c r="NUK5" i="32"/>
  <c r="NUL5" i="32"/>
  <c r="NUM5" i="32"/>
  <c r="NUN5" i="32"/>
  <c r="NUO5" i="32"/>
  <c r="NUP5" i="32"/>
  <c r="NUQ5" i="32"/>
  <c r="NUR5" i="32"/>
  <c r="NUS5" i="32"/>
  <c r="NUT5" i="32"/>
  <c r="NUU5" i="32"/>
  <c r="NUV5" i="32"/>
  <c r="NUW5" i="32"/>
  <c r="NUX5" i="32"/>
  <c r="NUY5" i="32"/>
  <c r="NUZ5" i="32"/>
  <c r="NVA5" i="32"/>
  <c r="NVB5" i="32"/>
  <c r="NVC5" i="32"/>
  <c r="NVD5" i="32"/>
  <c r="NVE5" i="32"/>
  <c r="NVF5" i="32"/>
  <c r="NVG5" i="32"/>
  <c r="NVH5" i="32"/>
  <c r="NVI5" i="32"/>
  <c r="NVJ5" i="32"/>
  <c r="NVK5" i="32"/>
  <c r="NVL5" i="32"/>
  <c r="NVM5" i="32"/>
  <c r="NVN5" i="32"/>
  <c r="NVO5" i="32"/>
  <c r="NVP5" i="32"/>
  <c r="NVQ5" i="32"/>
  <c r="NVR5" i="32"/>
  <c r="NVS5" i="32"/>
  <c r="NVT5" i="32"/>
  <c r="NVU5" i="32"/>
  <c r="NVV5" i="32"/>
  <c r="NVW5" i="32"/>
  <c r="NVX5" i="32"/>
  <c r="NVY5" i="32"/>
  <c r="NVZ5" i="32"/>
  <c r="NWA5" i="32"/>
  <c r="NWB5" i="32"/>
  <c r="NWC5" i="32"/>
  <c r="NWD5" i="32"/>
  <c r="NWE5" i="32"/>
  <c r="NWF5" i="32"/>
  <c r="NWG5" i="32"/>
  <c r="NWH5" i="32"/>
  <c r="NWI5" i="32"/>
  <c r="NWJ5" i="32"/>
  <c r="NWK5" i="32"/>
  <c r="NWL5" i="32"/>
  <c r="NWM5" i="32"/>
  <c r="NWN5" i="32"/>
  <c r="NWO5" i="32"/>
  <c r="NWP5" i="32"/>
  <c r="NWQ5" i="32"/>
  <c r="NWR5" i="32"/>
  <c r="NWS5" i="32"/>
  <c r="NWT5" i="32"/>
  <c r="NWU5" i="32"/>
  <c r="NWV5" i="32"/>
  <c r="NWW5" i="32"/>
  <c r="NWX5" i="32"/>
  <c r="NWY5" i="32"/>
  <c r="NWZ5" i="32"/>
  <c r="NXA5" i="32"/>
  <c r="NXB5" i="32"/>
  <c r="NXC5" i="32"/>
  <c r="NXD5" i="32"/>
  <c r="NXE5" i="32"/>
  <c r="NXF5" i="32"/>
  <c r="NXG5" i="32"/>
  <c r="NXH5" i="32"/>
  <c r="NXI5" i="32"/>
  <c r="NXJ5" i="32"/>
  <c r="NXK5" i="32"/>
  <c r="NXL5" i="32"/>
  <c r="NXM5" i="32"/>
  <c r="NXN5" i="32"/>
  <c r="NXO5" i="32"/>
  <c r="NXP5" i="32"/>
  <c r="NXQ5" i="32"/>
  <c r="NXR5" i="32"/>
  <c r="NXS5" i="32"/>
  <c r="NXT5" i="32"/>
  <c r="NXU5" i="32"/>
  <c r="NXV5" i="32"/>
  <c r="NXW5" i="32"/>
  <c r="NXX5" i="32"/>
  <c r="NXY5" i="32"/>
  <c r="NXZ5" i="32"/>
  <c r="NYA5" i="32"/>
  <c r="NYB5" i="32"/>
  <c r="NYC5" i="32"/>
  <c r="NYD5" i="32"/>
  <c r="NYE5" i="32"/>
  <c r="NYF5" i="32"/>
  <c r="NYG5" i="32"/>
  <c r="NYH5" i="32"/>
  <c r="NYI5" i="32"/>
  <c r="NYJ5" i="32"/>
  <c r="NYK5" i="32"/>
  <c r="NYL5" i="32"/>
  <c r="NYM5" i="32"/>
  <c r="NYN5" i="32"/>
  <c r="NYO5" i="32"/>
  <c r="NYP5" i="32"/>
  <c r="NYQ5" i="32"/>
  <c r="NYR5" i="32"/>
  <c r="NYS5" i="32"/>
  <c r="NYT5" i="32"/>
  <c r="NYU5" i="32"/>
  <c r="NYV5" i="32"/>
  <c r="NYW5" i="32"/>
  <c r="NYX5" i="32"/>
  <c r="NYY5" i="32"/>
  <c r="NYZ5" i="32"/>
  <c r="NZA5" i="32"/>
  <c r="NZB5" i="32"/>
  <c r="NZC5" i="32"/>
  <c r="NZD5" i="32"/>
  <c r="NZE5" i="32"/>
  <c r="NZF5" i="32"/>
  <c r="NZG5" i="32"/>
  <c r="NZH5" i="32"/>
  <c r="NZI5" i="32"/>
  <c r="NZJ5" i="32"/>
  <c r="NZK5" i="32"/>
  <c r="NZL5" i="32"/>
  <c r="NZM5" i="32"/>
  <c r="NZN5" i="32"/>
  <c r="NZO5" i="32"/>
  <c r="NZP5" i="32"/>
  <c r="NZQ5" i="32"/>
  <c r="NZR5" i="32"/>
  <c r="NZS5" i="32"/>
  <c r="NZT5" i="32"/>
  <c r="NZU5" i="32"/>
  <c r="NZV5" i="32"/>
  <c r="NZW5" i="32"/>
  <c r="NZX5" i="32"/>
  <c r="NZY5" i="32"/>
  <c r="NZZ5" i="32"/>
  <c r="OAA5" i="32"/>
  <c r="OAB5" i="32"/>
  <c r="OAC5" i="32"/>
  <c r="OAD5" i="32"/>
  <c r="OAE5" i="32"/>
  <c r="OAF5" i="32"/>
  <c r="OAG5" i="32"/>
  <c r="OAH5" i="32"/>
  <c r="OAI5" i="32"/>
  <c r="OAJ5" i="32"/>
  <c r="OAK5" i="32"/>
  <c r="OAL5" i="32"/>
  <c r="OAM5" i="32"/>
  <c r="OAN5" i="32"/>
  <c r="OAO5" i="32"/>
  <c r="OAP5" i="32"/>
  <c r="OAQ5" i="32"/>
  <c r="OAR5" i="32"/>
  <c r="OAS5" i="32"/>
  <c r="OAT5" i="32"/>
  <c r="OAU5" i="32"/>
  <c r="OAV5" i="32"/>
  <c r="OAW5" i="32"/>
  <c r="OAX5" i="32"/>
  <c r="OAY5" i="32"/>
  <c r="OAZ5" i="32"/>
  <c r="OBA5" i="32"/>
  <c r="OBB5" i="32"/>
  <c r="OBC5" i="32"/>
  <c r="OBD5" i="32"/>
  <c r="OBE5" i="32"/>
  <c r="OBF5" i="32"/>
  <c r="OBG5" i="32"/>
  <c r="OBH5" i="32"/>
  <c r="OBI5" i="32"/>
  <c r="OBJ5" i="32"/>
  <c r="OBK5" i="32"/>
  <c r="OBL5" i="32"/>
  <c r="OBM5" i="32"/>
  <c r="OBN5" i="32"/>
  <c r="OBO5" i="32"/>
  <c r="OBP5" i="32"/>
  <c r="OBQ5" i="32"/>
  <c r="OBR5" i="32"/>
  <c r="OBS5" i="32"/>
  <c r="OBT5" i="32"/>
  <c r="OBU5" i="32"/>
  <c r="OBV5" i="32"/>
  <c r="OBW5" i="32"/>
  <c r="OBX5" i="32"/>
  <c r="OBY5" i="32"/>
  <c r="OBZ5" i="32"/>
  <c r="OCA5" i="32"/>
  <c r="OCB5" i="32"/>
  <c r="OCC5" i="32"/>
  <c r="OCD5" i="32"/>
  <c r="OCE5" i="32"/>
  <c r="OCF5" i="32"/>
  <c r="OCG5" i="32"/>
  <c r="OCH5" i="32"/>
  <c r="OCI5" i="32"/>
  <c r="OCJ5" i="32"/>
  <c r="OCK5" i="32"/>
  <c r="OCL5" i="32"/>
  <c r="OCM5" i="32"/>
  <c r="OCN5" i="32"/>
  <c r="OCO5" i="32"/>
  <c r="OCP5" i="32"/>
  <c r="OCQ5" i="32"/>
  <c r="OCR5" i="32"/>
  <c r="OCS5" i="32"/>
  <c r="OCT5" i="32"/>
  <c r="OCU5" i="32"/>
  <c r="OCV5" i="32"/>
  <c r="OCW5" i="32"/>
  <c r="OCX5" i="32"/>
  <c r="OCY5" i="32"/>
  <c r="OCZ5" i="32"/>
  <c r="ODA5" i="32"/>
  <c r="ODB5" i="32"/>
  <c r="ODC5" i="32"/>
  <c r="ODD5" i="32"/>
  <c r="ODE5" i="32"/>
  <c r="ODF5" i="32"/>
  <c r="ODG5" i="32"/>
  <c r="ODH5" i="32"/>
  <c r="ODI5" i="32"/>
  <c r="ODJ5" i="32"/>
  <c r="ODK5" i="32"/>
  <c r="ODL5" i="32"/>
  <c r="ODM5" i="32"/>
  <c r="ODN5" i="32"/>
  <c r="ODO5" i="32"/>
  <c r="ODP5" i="32"/>
  <c r="ODQ5" i="32"/>
  <c r="ODR5" i="32"/>
  <c r="ODS5" i="32"/>
  <c r="ODT5" i="32"/>
  <c r="ODU5" i="32"/>
  <c r="ODV5" i="32"/>
  <c r="ODW5" i="32"/>
  <c r="ODX5" i="32"/>
  <c r="ODY5" i="32"/>
  <c r="ODZ5" i="32"/>
  <c r="OEA5" i="32"/>
  <c r="OEB5" i="32"/>
  <c r="OEC5" i="32"/>
  <c r="OED5" i="32"/>
  <c r="OEE5" i="32"/>
  <c r="OEF5" i="32"/>
  <c r="OEG5" i="32"/>
  <c r="OEH5" i="32"/>
  <c r="OEI5" i="32"/>
  <c r="OEJ5" i="32"/>
  <c r="OEK5" i="32"/>
  <c r="OEL5" i="32"/>
  <c r="OEM5" i="32"/>
  <c r="OEN5" i="32"/>
  <c r="OEO5" i="32"/>
  <c r="OEP5" i="32"/>
  <c r="OEQ5" i="32"/>
  <c r="OER5" i="32"/>
  <c r="OES5" i="32"/>
  <c r="OET5" i="32"/>
  <c r="OEU5" i="32"/>
  <c r="OEV5" i="32"/>
  <c r="OEW5" i="32"/>
  <c r="OEX5" i="32"/>
  <c r="OEY5" i="32"/>
  <c r="OEZ5" i="32"/>
  <c r="OFA5" i="32"/>
  <c r="OFB5" i="32"/>
  <c r="OFC5" i="32"/>
  <c r="OFD5" i="32"/>
  <c r="OFE5" i="32"/>
  <c r="OFF5" i="32"/>
  <c r="OFG5" i="32"/>
  <c r="OFH5" i="32"/>
  <c r="OFI5" i="32"/>
  <c r="OFJ5" i="32"/>
  <c r="OFK5" i="32"/>
  <c r="OFL5" i="32"/>
  <c r="OFM5" i="32"/>
  <c r="OFN5" i="32"/>
  <c r="OFO5" i="32"/>
  <c r="OFP5" i="32"/>
  <c r="OFQ5" i="32"/>
  <c r="OFR5" i="32"/>
  <c r="OFS5" i="32"/>
  <c r="OFT5" i="32"/>
  <c r="OFU5" i="32"/>
  <c r="OFV5" i="32"/>
  <c r="OFW5" i="32"/>
  <c r="OFX5" i="32"/>
  <c r="OFY5" i="32"/>
  <c r="OFZ5" i="32"/>
  <c r="OGA5" i="32"/>
  <c r="OGB5" i="32"/>
  <c r="OGC5" i="32"/>
  <c r="OGD5" i="32"/>
  <c r="OGE5" i="32"/>
  <c r="OGF5" i="32"/>
  <c r="OGG5" i="32"/>
  <c r="OGH5" i="32"/>
  <c r="OGI5" i="32"/>
  <c r="OGJ5" i="32"/>
  <c r="OGK5" i="32"/>
  <c r="OGL5" i="32"/>
  <c r="OGM5" i="32"/>
  <c r="OGN5" i="32"/>
  <c r="OGO5" i="32"/>
  <c r="OGP5" i="32"/>
  <c r="OGQ5" i="32"/>
  <c r="OGR5" i="32"/>
  <c r="OGS5" i="32"/>
  <c r="OGT5" i="32"/>
  <c r="OGU5" i="32"/>
  <c r="OGV5" i="32"/>
  <c r="OGW5" i="32"/>
  <c r="OGX5" i="32"/>
  <c r="OGY5" i="32"/>
  <c r="OGZ5" i="32"/>
  <c r="OHA5" i="32"/>
  <c r="OHB5" i="32"/>
  <c r="OHC5" i="32"/>
  <c r="OHD5" i="32"/>
  <c r="OHE5" i="32"/>
  <c r="OHF5" i="32"/>
  <c r="OHG5" i="32"/>
  <c r="OHH5" i="32"/>
  <c r="OHI5" i="32"/>
  <c r="OHJ5" i="32"/>
  <c r="OHK5" i="32"/>
  <c r="OHL5" i="32"/>
  <c r="OHM5" i="32"/>
  <c r="OHN5" i="32"/>
  <c r="OHO5" i="32"/>
  <c r="OHP5" i="32"/>
  <c r="OHQ5" i="32"/>
  <c r="OHR5" i="32"/>
  <c r="OHS5" i="32"/>
  <c r="OHT5" i="32"/>
  <c r="OHU5" i="32"/>
  <c r="OHV5" i="32"/>
  <c r="OHW5" i="32"/>
  <c r="OHX5" i="32"/>
  <c r="OHY5" i="32"/>
  <c r="OHZ5" i="32"/>
  <c r="OIA5" i="32"/>
  <c r="OIB5" i="32"/>
  <c r="OIC5" i="32"/>
  <c r="OID5" i="32"/>
  <c r="OIE5" i="32"/>
  <c r="OIF5" i="32"/>
  <c r="OIG5" i="32"/>
  <c r="OIH5" i="32"/>
  <c r="OII5" i="32"/>
  <c r="OIJ5" i="32"/>
  <c r="OIK5" i="32"/>
  <c r="OIL5" i="32"/>
  <c r="OIM5" i="32"/>
  <c r="OIN5" i="32"/>
  <c r="OIO5" i="32"/>
  <c r="OIP5" i="32"/>
  <c r="OIQ5" i="32"/>
  <c r="OIR5" i="32"/>
  <c r="OIS5" i="32"/>
  <c r="OIT5" i="32"/>
  <c r="OIU5" i="32"/>
  <c r="OIV5" i="32"/>
  <c r="OIW5" i="32"/>
  <c r="OIX5" i="32"/>
  <c r="OIY5" i="32"/>
  <c r="OIZ5" i="32"/>
  <c r="OJA5" i="32"/>
  <c r="OJB5" i="32"/>
  <c r="OJC5" i="32"/>
  <c r="OJD5" i="32"/>
  <c r="OJE5" i="32"/>
  <c r="OJF5" i="32"/>
  <c r="OJG5" i="32"/>
  <c r="OJH5" i="32"/>
  <c r="OJI5" i="32"/>
  <c r="OJJ5" i="32"/>
  <c r="OJK5" i="32"/>
  <c r="OJL5" i="32"/>
  <c r="OJM5" i="32"/>
  <c r="OJN5" i="32"/>
  <c r="OJO5" i="32"/>
  <c r="OJP5" i="32"/>
  <c r="OJQ5" i="32"/>
  <c r="OJR5" i="32"/>
  <c r="OJS5" i="32"/>
  <c r="OJT5" i="32"/>
  <c r="OJU5" i="32"/>
  <c r="OJV5" i="32"/>
  <c r="OJW5" i="32"/>
  <c r="OJX5" i="32"/>
  <c r="OJY5" i="32"/>
  <c r="OJZ5" i="32"/>
  <c r="OKA5" i="32"/>
  <c r="OKB5" i="32"/>
  <c r="OKC5" i="32"/>
  <c r="OKD5" i="32"/>
  <c r="OKE5" i="32"/>
  <c r="OKF5" i="32"/>
  <c r="OKG5" i="32"/>
  <c r="OKH5" i="32"/>
  <c r="OKI5" i="32"/>
  <c r="OKJ5" i="32"/>
  <c r="OKK5" i="32"/>
  <c r="OKL5" i="32"/>
  <c r="OKM5" i="32"/>
  <c r="OKN5" i="32"/>
  <c r="OKO5" i="32"/>
  <c r="OKP5" i="32"/>
  <c r="OKQ5" i="32"/>
  <c r="OKR5" i="32"/>
  <c r="OKS5" i="32"/>
  <c r="OKT5" i="32"/>
  <c r="OKU5" i="32"/>
  <c r="OKV5" i="32"/>
  <c r="OKW5" i="32"/>
  <c r="OKX5" i="32"/>
  <c r="OKY5" i="32"/>
  <c r="OKZ5" i="32"/>
  <c r="OLA5" i="32"/>
  <c r="OLB5" i="32"/>
  <c r="OLC5" i="32"/>
  <c r="OLD5" i="32"/>
  <c r="OLE5" i="32"/>
  <c r="OLF5" i="32"/>
  <c r="OLG5" i="32"/>
  <c r="OLH5" i="32"/>
  <c r="OLI5" i="32"/>
  <c r="OLJ5" i="32"/>
  <c r="OLK5" i="32"/>
  <c r="OLL5" i="32"/>
  <c r="OLM5" i="32"/>
  <c r="OLN5" i="32"/>
  <c r="OLO5" i="32"/>
  <c r="OLP5" i="32"/>
  <c r="OLQ5" i="32"/>
  <c r="OLR5" i="32"/>
  <c r="OLS5" i="32"/>
  <c r="OLT5" i="32"/>
  <c r="OLU5" i="32"/>
  <c r="OLV5" i="32"/>
  <c r="OLW5" i="32"/>
  <c r="OLX5" i="32"/>
  <c r="OLY5" i="32"/>
  <c r="OLZ5" i="32"/>
  <c r="OMA5" i="32"/>
  <c r="OMB5" i="32"/>
  <c r="OMC5" i="32"/>
  <c r="OMD5" i="32"/>
  <c r="OME5" i="32"/>
  <c r="OMF5" i="32"/>
  <c r="OMG5" i="32"/>
  <c r="OMH5" i="32"/>
  <c r="OMI5" i="32"/>
  <c r="OMJ5" i="32"/>
  <c r="OMK5" i="32"/>
  <c r="OML5" i="32"/>
  <c r="OMM5" i="32"/>
  <c r="OMN5" i="32"/>
  <c r="OMO5" i="32"/>
  <c r="OMP5" i="32"/>
  <c r="OMQ5" i="32"/>
  <c r="OMR5" i="32"/>
  <c r="OMS5" i="32"/>
  <c r="OMT5" i="32"/>
  <c r="OMU5" i="32"/>
  <c r="OMV5" i="32"/>
  <c r="OMW5" i="32"/>
  <c r="OMX5" i="32"/>
  <c r="OMY5" i="32"/>
  <c r="OMZ5" i="32"/>
  <c r="ONA5" i="32"/>
  <c r="ONB5" i="32"/>
  <c r="ONC5" i="32"/>
  <c r="OND5" i="32"/>
  <c r="ONE5" i="32"/>
  <c r="ONF5" i="32"/>
  <c r="ONG5" i="32"/>
  <c r="ONH5" i="32"/>
  <c r="ONI5" i="32"/>
  <c r="ONJ5" i="32"/>
  <c r="ONK5" i="32"/>
  <c r="ONL5" i="32"/>
  <c r="ONM5" i="32"/>
  <c r="ONN5" i="32"/>
  <c r="ONO5" i="32"/>
  <c r="ONP5" i="32"/>
  <c r="ONQ5" i="32"/>
  <c r="ONR5" i="32"/>
  <c r="ONS5" i="32"/>
  <c r="ONT5" i="32"/>
  <c r="ONU5" i="32"/>
  <c r="ONV5" i="32"/>
  <c r="ONW5" i="32"/>
  <c r="ONX5" i="32"/>
  <c r="ONY5" i="32"/>
  <c r="ONZ5" i="32"/>
  <c r="OOA5" i="32"/>
  <c r="OOB5" i="32"/>
  <c r="OOC5" i="32"/>
  <c r="OOD5" i="32"/>
  <c r="OOE5" i="32"/>
  <c r="OOF5" i="32"/>
  <c r="OOG5" i="32"/>
  <c r="OOH5" i="32"/>
  <c r="OOI5" i="32"/>
  <c r="OOJ5" i="32"/>
  <c r="OOK5" i="32"/>
  <c r="OOL5" i="32"/>
  <c r="OOM5" i="32"/>
  <c r="OON5" i="32"/>
  <c r="OOO5" i="32"/>
  <c r="OOP5" i="32"/>
  <c r="OOQ5" i="32"/>
  <c r="OOR5" i="32"/>
  <c r="OOS5" i="32"/>
  <c r="OOT5" i="32"/>
  <c r="OOU5" i="32"/>
  <c r="OOV5" i="32"/>
  <c r="OOW5" i="32"/>
  <c r="OOX5" i="32"/>
  <c r="OOY5" i="32"/>
  <c r="OOZ5" i="32"/>
  <c r="OPA5" i="32"/>
  <c r="OPB5" i="32"/>
  <c r="OPC5" i="32"/>
  <c r="OPD5" i="32"/>
  <c r="OPE5" i="32"/>
  <c r="OPF5" i="32"/>
  <c r="OPG5" i="32"/>
  <c r="OPH5" i="32"/>
  <c r="OPI5" i="32"/>
  <c r="OPJ5" i="32"/>
  <c r="OPK5" i="32"/>
  <c r="OPL5" i="32"/>
  <c r="OPM5" i="32"/>
  <c r="OPN5" i="32"/>
  <c r="OPO5" i="32"/>
  <c r="OPP5" i="32"/>
  <c r="OPQ5" i="32"/>
  <c r="OPR5" i="32"/>
  <c r="OPS5" i="32"/>
  <c r="OPT5" i="32"/>
  <c r="OPU5" i="32"/>
  <c r="OPV5" i="32"/>
  <c r="OPW5" i="32"/>
  <c r="OPX5" i="32"/>
  <c r="OPY5" i="32"/>
  <c r="OPZ5" i="32"/>
  <c r="OQA5" i="32"/>
  <c r="OQB5" i="32"/>
  <c r="OQC5" i="32"/>
  <c r="OQD5" i="32"/>
  <c r="OQE5" i="32"/>
  <c r="OQF5" i="32"/>
  <c r="OQG5" i="32"/>
  <c r="OQH5" i="32"/>
  <c r="OQI5" i="32"/>
  <c r="OQJ5" i="32"/>
  <c r="OQK5" i="32"/>
  <c r="OQL5" i="32"/>
  <c r="OQM5" i="32"/>
  <c r="OQN5" i="32"/>
  <c r="OQO5" i="32"/>
  <c r="OQP5" i="32"/>
  <c r="OQQ5" i="32"/>
  <c r="OQR5" i="32"/>
  <c r="OQS5" i="32"/>
  <c r="OQT5" i="32"/>
  <c r="OQU5" i="32"/>
  <c r="OQV5" i="32"/>
  <c r="OQW5" i="32"/>
  <c r="OQX5" i="32"/>
  <c r="OQY5" i="32"/>
  <c r="OQZ5" i="32"/>
  <c r="ORA5" i="32"/>
  <c r="ORB5" i="32"/>
  <c r="ORC5" i="32"/>
  <c r="ORD5" i="32"/>
  <c r="ORE5" i="32"/>
  <c r="ORF5" i="32"/>
  <c r="ORG5" i="32"/>
  <c r="ORH5" i="32"/>
  <c r="ORI5" i="32"/>
  <c r="ORJ5" i="32"/>
  <c r="ORK5" i="32"/>
  <c r="ORL5" i="32"/>
  <c r="ORM5" i="32"/>
  <c r="ORN5" i="32"/>
  <c r="ORO5" i="32"/>
  <c r="ORP5" i="32"/>
  <c r="ORQ5" i="32"/>
  <c r="ORR5" i="32"/>
  <c r="ORS5" i="32"/>
  <c r="ORT5" i="32"/>
  <c r="ORU5" i="32"/>
  <c r="ORV5" i="32"/>
  <c r="ORW5" i="32"/>
  <c r="ORX5" i="32"/>
  <c r="ORY5" i="32"/>
  <c r="ORZ5" i="32"/>
  <c r="OSA5" i="32"/>
  <c r="OSB5" i="32"/>
  <c r="OSC5" i="32"/>
  <c r="OSD5" i="32"/>
  <c r="OSE5" i="32"/>
  <c r="OSF5" i="32"/>
  <c r="OSG5" i="32"/>
  <c r="OSH5" i="32"/>
  <c r="OSI5" i="32"/>
  <c r="OSJ5" i="32"/>
  <c r="OSK5" i="32"/>
  <c r="OSL5" i="32"/>
  <c r="OSM5" i="32"/>
  <c r="OSN5" i="32"/>
  <c r="OSO5" i="32"/>
  <c r="OSP5" i="32"/>
  <c r="OSQ5" i="32"/>
  <c r="OSR5" i="32"/>
  <c r="OSS5" i="32"/>
  <c r="OST5" i="32"/>
  <c r="OSU5" i="32"/>
  <c r="OSV5" i="32"/>
  <c r="OSW5" i="32"/>
  <c r="OSX5" i="32"/>
  <c r="OSY5" i="32"/>
  <c r="OSZ5" i="32"/>
  <c r="OTA5" i="32"/>
  <c r="OTB5" i="32"/>
  <c r="OTC5" i="32"/>
  <c r="OTD5" i="32"/>
  <c r="OTE5" i="32"/>
  <c r="OTF5" i="32"/>
  <c r="OTG5" i="32"/>
  <c r="OTH5" i="32"/>
  <c r="OTI5" i="32"/>
  <c r="OTJ5" i="32"/>
  <c r="OTK5" i="32"/>
  <c r="OTL5" i="32"/>
  <c r="OTM5" i="32"/>
  <c r="OTN5" i="32"/>
  <c r="OTO5" i="32"/>
  <c r="OTP5" i="32"/>
  <c r="OTQ5" i="32"/>
  <c r="OTR5" i="32"/>
  <c r="OTS5" i="32"/>
  <c r="OTT5" i="32"/>
  <c r="OTU5" i="32"/>
  <c r="OTV5" i="32"/>
  <c r="OTW5" i="32"/>
  <c r="OTX5" i="32"/>
  <c r="OTY5" i="32"/>
  <c r="OTZ5" i="32"/>
  <c r="OUA5" i="32"/>
  <c r="OUB5" i="32"/>
  <c r="OUC5" i="32"/>
  <c r="OUD5" i="32"/>
  <c r="OUE5" i="32"/>
  <c r="OUF5" i="32"/>
  <c r="OUG5" i="32"/>
  <c r="OUH5" i="32"/>
  <c r="OUI5" i="32"/>
  <c r="OUJ5" i="32"/>
  <c r="OUK5" i="32"/>
  <c r="OUL5" i="32"/>
  <c r="OUM5" i="32"/>
  <c r="OUN5" i="32"/>
  <c r="OUO5" i="32"/>
  <c r="OUP5" i="32"/>
  <c r="OUQ5" i="32"/>
  <c r="OUR5" i="32"/>
  <c r="OUS5" i="32"/>
  <c r="OUT5" i="32"/>
  <c r="OUU5" i="32"/>
  <c r="OUV5" i="32"/>
  <c r="OUW5" i="32"/>
  <c r="OUX5" i="32"/>
  <c r="OUY5" i="32"/>
  <c r="OUZ5" i="32"/>
  <c r="OVA5" i="32"/>
  <c r="OVB5" i="32"/>
  <c r="OVC5" i="32"/>
  <c r="OVD5" i="32"/>
  <c r="OVE5" i="32"/>
  <c r="OVF5" i="32"/>
  <c r="OVG5" i="32"/>
  <c r="OVH5" i="32"/>
  <c r="OVI5" i="32"/>
  <c r="OVJ5" i="32"/>
  <c r="OVK5" i="32"/>
  <c r="OVL5" i="32"/>
  <c r="OVM5" i="32"/>
  <c r="OVN5" i="32"/>
  <c r="OVO5" i="32"/>
  <c r="OVP5" i="32"/>
  <c r="OVQ5" i="32"/>
  <c r="OVR5" i="32"/>
  <c r="OVS5" i="32"/>
  <c r="OVT5" i="32"/>
  <c r="OVU5" i="32"/>
  <c r="OVV5" i="32"/>
  <c r="OVW5" i="32"/>
  <c r="OVX5" i="32"/>
  <c r="OVY5" i="32"/>
  <c r="OVZ5" i="32"/>
  <c r="OWA5" i="32"/>
  <c r="OWB5" i="32"/>
  <c r="OWC5" i="32"/>
  <c r="OWD5" i="32"/>
  <c r="OWE5" i="32"/>
  <c r="OWF5" i="32"/>
  <c r="OWG5" i="32"/>
  <c r="OWH5" i="32"/>
  <c r="OWI5" i="32"/>
  <c r="OWJ5" i="32"/>
  <c r="OWK5" i="32"/>
  <c r="OWL5" i="32"/>
  <c r="OWM5" i="32"/>
  <c r="OWN5" i="32"/>
  <c r="OWO5" i="32"/>
  <c r="OWP5" i="32"/>
  <c r="OWQ5" i="32"/>
  <c r="OWR5" i="32"/>
  <c r="OWS5" i="32"/>
  <c r="OWT5" i="32"/>
  <c r="OWU5" i="32"/>
  <c r="OWV5" i="32"/>
  <c r="OWW5" i="32"/>
  <c r="OWX5" i="32"/>
  <c r="OWY5" i="32"/>
  <c r="OWZ5" i="32"/>
  <c r="OXA5" i="32"/>
  <c r="OXB5" i="32"/>
  <c r="OXC5" i="32"/>
  <c r="OXD5" i="32"/>
  <c r="OXE5" i="32"/>
  <c r="OXF5" i="32"/>
  <c r="OXG5" i="32"/>
  <c r="OXH5" i="32"/>
  <c r="OXI5" i="32"/>
  <c r="OXJ5" i="32"/>
  <c r="OXK5" i="32"/>
  <c r="OXL5" i="32"/>
  <c r="OXM5" i="32"/>
  <c r="OXN5" i="32"/>
  <c r="OXO5" i="32"/>
  <c r="OXP5" i="32"/>
  <c r="OXQ5" i="32"/>
  <c r="OXR5" i="32"/>
  <c r="OXS5" i="32"/>
  <c r="OXT5" i="32"/>
  <c r="OXU5" i="32"/>
  <c r="OXV5" i="32"/>
  <c r="OXW5" i="32"/>
  <c r="OXX5" i="32"/>
  <c r="OXY5" i="32"/>
  <c r="OXZ5" i="32"/>
  <c r="OYA5" i="32"/>
  <c r="OYB5" i="32"/>
  <c r="OYC5" i="32"/>
  <c r="OYD5" i="32"/>
  <c r="OYE5" i="32"/>
  <c r="OYF5" i="32"/>
  <c r="OYG5" i="32"/>
  <c r="OYH5" i="32"/>
  <c r="OYI5" i="32"/>
  <c r="OYJ5" i="32"/>
  <c r="OYK5" i="32"/>
  <c r="OYL5" i="32"/>
  <c r="OYM5" i="32"/>
  <c r="OYN5" i="32"/>
  <c r="OYO5" i="32"/>
  <c r="OYP5" i="32"/>
  <c r="OYQ5" i="32"/>
  <c r="OYR5" i="32"/>
  <c r="OYS5" i="32"/>
  <c r="OYT5" i="32"/>
  <c r="OYU5" i="32"/>
  <c r="OYV5" i="32"/>
  <c r="OYW5" i="32"/>
  <c r="OYX5" i="32"/>
  <c r="OYY5" i="32"/>
  <c r="OYZ5" i="32"/>
  <c r="OZA5" i="32"/>
  <c r="OZB5" i="32"/>
  <c r="OZC5" i="32"/>
  <c r="OZD5" i="32"/>
  <c r="OZE5" i="32"/>
  <c r="OZF5" i="32"/>
  <c r="OZG5" i="32"/>
  <c r="OZH5" i="32"/>
  <c r="OZI5" i="32"/>
  <c r="OZJ5" i="32"/>
  <c r="OZK5" i="32"/>
  <c r="OZL5" i="32"/>
  <c r="OZM5" i="32"/>
  <c r="OZN5" i="32"/>
  <c r="OZO5" i="32"/>
  <c r="OZP5" i="32"/>
  <c r="OZQ5" i="32"/>
  <c r="OZR5" i="32"/>
  <c r="OZS5" i="32"/>
  <c r="OZT5" i="32"/>
  <c r="OZU5" i="32"/>
  <c r="OZV5" i="32"/>
  <c r="OZW5" i="32"/>
  <c r="OZX5" i="32"/>
  <c r="OZY5" i="32"/>
  <c r="OZZ5" i="32"/>
  <c r="PAA5" i="32"/>
  <c r="PAB5" i="32"/>
  <c r="PAC5" i="32"/>
  <c r="PAD5" i="32"/>
  <c r="PAE5" i="32"/>
  <c r="PAF5" i="32"/>
  <c r="PAG5" i="32"/>
  <c r="PAH5" i="32"/>
  <c r="PAI5" i="32"/>
  <c r="PAJ5" i="32"/>
  <c r="PAK5" i="32"/>
  <c r="PAL5" i="32"/>
  <c r="PAM5" i="32"/>
  <c r="PAN5" i="32"/>
  <c r="PAO5" i="32"/>
  <c r="PAP5" i="32"/>
  <c r="PAQ5" i="32"/>
  <c r="PAR5" i="32"/>
  <c r="PAS5" i="32"/>
  <c r="PAT5" i="32"/>
  <c r="PAU5" i="32"/>
  <c r="PAV5" i="32"/>
  <c r="PAW5" i="32"/>
  <c r="PAX5" i="32"/>
  <c r="PAY5" i="32"/>
  <c r="PAZ5" i="32"/>
  <c r="PBA5" i="32"/>
  <c r="PBB5" i="32"/>
  <c r="PBC5" i="32"/>
  <c r="PBD5" i="32"/>
  <c r="PBE5" i="32"/>
  <c r="PBF5" i="32"/>
  <c r="PBG5" i="32"/>
  <c r="PBH5" i="32"/>
  <c r="PBI5" i="32"/>
  <c r="PBJ5" i="32"/>
  <c r="PBK5" i="32"/>
  <c r="PBL5" i="32"/>
  <c r="PBM5" i="32"/>
  <c r="PBN5" i="32"/>
  <c r="PBO5" i="32"/>
  <c r="PBP5" i="32"/>
  <c r="PBQ5" i="32"/>
  <c r="PBR5" i="32"/>
  <c r="PBS5" i="32"/>
  <c r="PBT5" i="32"/>
  <c r="PBU5" i="32"/>
  <c r="PBV5" i="32"/>
  <c r="PBW5" i="32"/>
  <c r="PBX5" i="32"/>
  <c r="PBY5" i="32"/>
  <c r="PBZ5" i="32"/>
  <c r="PCA5" i="32"/>
  <c r="PCB5" i="32"/>
  <c r="PCC5" i="32"/>
  <c r="PCD5" i="32"/>
  <c r="PCE5" i="32"/>
  <c r="PCF5" i="32"/>
  <c r="PCG5" i="32"/>
  <c r="PCH5" i="32"/>
  <c r="PCI5" i="32"/>
  <c r="PCJ5" i="32"/>
  <c r="PCK5" i="32"/>
  <c r="PCL5" i="32"/>
  <c r="PCM5" i="32"/>
  <c r="PCN5" i="32"/>
  <c r="PCO5" i="32"/>
  <c r="PCP5" i="32"/>
  <c r="PCQ5" i="32"/>
  <c r="PCR5" i="32"/>
  <c r="PCS5" i="32"/>
  <c r="PCT5" i="32"/>
  <c r="PCU5" i="32"/>
  <c r="PCV5" i="32"/>
  <c r="PCW5" i="32"/>
  <c r="PCX5" i="32"/>
  <c r="PCY5" i="32"/>
  <c r="PCZ5" i="32"/>
  <c r="PDA5" i="32"/>
  <c r="PDB5" i="32"/>
  <c r="PDC5" i="32"/>
  <c r="PDD5" i="32"/>
  <c r="PDE5" i="32"/>
  <c r="PDF5" i="32"/>
  <c r="PDG5" i="32"/>
  <c r="PDH5" i="32"/>
  <c r="PDI5" i="32"/>
  <c r="PDJ5" i="32"/>
  <c r="PDK5" i="32"/>
  <c r="PDL5" i="32"/>
  <c r="PDM5" i="32"/>
  <c r="PDN5" i="32"/>
  <c r="PDO5" i="32"/>
  <c r="PDP5" i="32"/>
  <c r="PDQ5" i="32"/>
  <c r="PDR5" i="32"/>
  <c r="PDS5" i="32"/>
  <c r="PDT5" i="32"/>
  <c r="PDU5" i="32"/>
  <c r="PDV5" i="32"/>
  <c r="PDW5" i="32"/>
  <c r="PDX5" i="32"/>
  <c r="PDY5" i="32"/>
  <c r="PDZ5" i="32"/>
  <c r="PEA5" i="32"/>
  <c r="PEB5" i="32"/>
  <c r="PEC5" i="32"/>
  <c r="PED5" i="32"/>
  <c r="PEE5" i="32"/>
  <c r="PEF5" i="32"/>
  <c r="PEG5" i="32"/>
  <c r="PEH5" i="32"/>
  <c r="PEI5" i="32"/>
  <c r="PEJ5" i="32"/>
  <c r="PEK5" i="32"/>
  <c r="PEL5" i="32"/>
  <c r="PEM5" i="32"/>
  <c r="PEN5" i="32"/>
  <c r="PEO5" i="32"/>
  <c r="PEP5" i="32"/>
  <c r="PEQ5" i="32"/>
  <c r="PER5" i="32"/>
  <c r="PES5" i="32"/>
  <c r="PET5" i="32"/>
  <c r="PEU5" i="32"/>
  <c r="PEV5" i="32"/>
  <c r="PEW5" i="32"/>
  <c r="PEX5" i="32"/>
  <c r="PEY5" i="32"/>
  <c r="PEZ5" i="32"/>
  <c r="PFA5" i="32"/>
  <c r="PFB5" i="32"/>
  <c r="PFC5" i="32"/>
  <c r="PFD5" i="32"/>
  <c r="PFE5" i="32"/>
  <c r="PFF5" i="32"/>
  <c r="PFG5" i="32"/>
  <c r="PFH5" i="32"/>
  <c r="PFI5" i="32"/>
  <c r="PFJ5" i="32"/>
  <c r="PFK5" i="32"/>
  <c r="PFL5" i="32"/>
  <c r="PFM5" i="32"/>
  <c r="PFN5" i="32"/>
  <c r="PFO5" i="32"/>
  <c r="PFP5" i="32"/>
  <c r="PFQ5" i="32"/>
  <c r="PFR5" i="32"/>
  <c r="PFS5" i="32"/>
  <c r="PFT5" i="32"/>
  <c r="PFU5" i="32"/>
  <c r="PFV5" i="32"/>
  <c r="PFW5" i="32"/>
  <c r="PFX5" i="32"/>
  <c r="PFY5" i="32"/>
  <c r="PFZ5" i="32"/>
  <c r="PGA5" i="32"/>
  <c r="PGB5" i="32"/>
  <c r="PGC5" i="32"/>
  <c r="PGD5" i="32"/>
  <c r="PGE5" i="32"/>
  <c r="PGF5" i="32"/>
  <c r="PGG5" i="32"/>
  <c r="PGH5" i="32"/>
  <c r="PGI5" i="32"/>
  <c r="PGJ5" i="32"/>
  <c r="PGK5" i="32"/>
  <c r="PGL5" i="32"/>
  <c r="PGM5" i="32"/>
  <c r="PGN5" i="32"/>
  <c r="PGO5" i="32"/>
  <c r="PGP5" i="32"/>
  <c r="PGQ5" i="32"/>
  <c r="PGR5" i="32"/>
  <c r="PGS5" i="32"/>
  <c r="PGT5" i="32"/>
  <c r="PGU5" i="32"/>
  <c r="PGV5" i="32"/>
  <c r="PGW5" i="32"/>
  <c r="PGX5" i="32"/>
  <c r="PGY5" i="32"/>
  <c r="PGZ5" i="32"/>
  <c r="PHA5" i="32"/>
  <c r="PHB5" i="32"/>
  <c r="PHC5" i="32"/>
  <c r="PHD5" i="32"/>
  <c r="PHE5" i="32"/>
  <c r="PHF5" i="32"/>
  <c r="PHG5" i="32"/>
  <c r="PHH5" i="32"/>
  <c r="PHI5" i="32"/>
  <c r="PHJ5" i="32"/>
  <c r="PHK5" i="32"/>
  <c r="PHL5" i="32"/>
  <c r="PHM5" i="32"/>
  <c r="PHN5" i="32"/>
  <c r="PHO5" i="32"/>
  <c r="PHP5" i="32"/>
  <c r="PHQ5" i="32"/>
  <c r="PHR5" i="32"/>
  <c r="PHS5" i="32"/>
  <c r="PHT5" i="32"/>
  <c r="PHU5" i="32"/>
  <c r="PHV5" i="32"/>
  <c r="PHW5" i="32"/>
  <c r="PHX5" i="32"/>
  <c r="PHY5" i="32"/>
  <c r="PHZ5" i="32"/>
  <c r="PIA5" i="32"/>
  <c r="PIB5" i="32"/>
  <c r="PIC5" i="32"/>
  <c r="PID5" i="32"/>
  <c r="PIE5" i="32"/>
  <c r="PIF5" i="32"/>
  <c r="PIG5" i="32"/>
  <c r="PIH5" i="32"/>
  <c r="PII5" i="32"/>
  <c r="PIJ5" i="32"/>
  <c r="PIK5" i="32"/>
  <c r="PIL5" i="32"/>
  <c r="PIM5" i="32"/>
  <c r="PIN5" i="32"/>
  <c r="PIO5" i="32"/>
  <c r="PIP5" i="32"/>
  <c r="PIQ5" i="32"/>
  <c r="PIR5" i="32"/>
  <c r="PIS5" i="32"/>
  <c r="PIT5" i="32"/>
  <c r="PIU5" i="32"/>
  <c r="PIV5" i="32"/>
  <c r="PIW5" i="32"/>
  <c r="PIX5" i="32"/>
  <c r="PIY5" i="32"/>
  <c r="PIZ5" i="32"/>
  <c r="PJA5" i="32"/>
  <c r="PJB5" i="32"/>
  <c r="PJC5" i="32"/>
  <c r="PJD5" i="32"/>
  <c r="PJE5" i="32"/>
  <c r="PJF5" i="32"/>
  <c r="PJG5" i="32"/>
  <c r="PJH5" i="32"/>
  <c r="PJI5" i="32"/>
  <c r="PJJ5" i="32"/>
  <c r="PJK5" i="32"/>
  <c r="PJL5" i="32"/>
  <c r="PJM5" i="32"/>
  <c r="PJN5" i="32"/>
  <c r="PJO5" i="32"/>
  <c r="PJP5" i="32"/>
  <c r="PJQ5" i="32"/>
  <c r="PJR5" i="32"/>
  <c r="PJS5" i="32"/>
  <c r="PJT5" i="32"/>
  <c r="PJU5" i="32"/>
  <c r="PJV5" i="32"/>
  <c r="PJW5" i="32"/>
  <c r="PJX5" i="32"/>
  <c r="PJY5" i="32"/>
  <c r="PJZ5" i="32"/>
  <c r="PKA5" i="32"/>
  <c r="PKB5" i="32"/>
  <c r="PKC5" i="32"/>
  <c r="PKD5" i="32"/>
  <c r="PKE5" i="32"/>
  <c r="PKF5" i="32"/>
  <c r="PKG5" i="32"/>
  <c r="PKH5" i="32"/>
  <c r="PKI5" i="32"/>
  <c r="PKJ5" i="32"/>
  <c r="PKK5" i="32"/>
  <c r="PKL5" i="32"/>
  <c r="PKM5" i="32"/>
  <c r="PKN5" i="32"/>
  <c r="PKO5" i="32"/>
  <c r="PKP5" i="32"/>
  <c r="PKQ5" i="32"/>
  <c r="PKR5" i="32"/>
  <c r="PKS5" i="32"/>
  <c r="PKT5" i="32"/>
  <c r="PKU5" i="32"/>
  <c r="PKV5" i="32"/>
  <c r="PKW5" i="32"/>
  <c r="PKX5" i="32"/>
  <c r="PKY5" i="32"/>
  <c r="PKZ5" i="32"/>
  <c r="PLA5" i="32"/>
  <c r="PLB5" i="32"/>
  <c r="PLC5" i="32"/>
  <c r="PLD5" i="32"/>
  <c r="PLE5" i="32"/>
  <c r="PLF5" i="32"/>
  <c r="PLG5" i="32"/>
  <c r="PLH5" i="32"/>
  <c r="PLI5" i="32"/>
  <c r="PLJ5" i="32"/>
  <c r="PLK5" i="32"/>
  <c r="PLL5" i="32"/>
  <c r="PLM5" i="32"/>
  <c r="PLN5" i="32"/>
  <c r="PLO5" i="32"/>
  <c r="PLP5" i="32"/>
  <c r="PLQ5" i="32"/>
  <c r="PLR5" i="32"/>
  <c r="PLS5" i="32"/>
  <c r="PLT5" i="32"/>
  <c r="PLU5" i="32"/>
  <c r="PLV5" i="32"/>
  <c r="PLW5" i="32"/>
  <c r="PLX5" i="32"/>
  <c r="PLY5" i="32"/>
  <c r="PLZ5" i="32"/>
  <c r="PMA5" i="32"/>
  <c r="PMB5" i="32"/>
  <c r="PMC5" i="32"/>
  <c r="PMD5" i="32"/>
  <c r="PME5" i="32"/>
  <c r="PMF5" i="32"/>
  <c r="PMG5" i="32"/>
  <c r="PMH5" i="32"/>
  <c r="PMI5" i="32"/>
  <c r="PMJ5" i="32"/>
  <c r="PMK5" i="32"/>
  <c r="PML5" i="32"/>
  <c r="PMM5" i="32"/>
  <c r="PMN5" i="32"/>
  <c r="PMO5" i="32"/>
  <c r="PMP5" i="32"/>
  <c r="PMQ5" i="32"/>
  <c r="PMR5" i="32"/>
  <c r="PMS5" i="32"/>
  <c r="PMT5" i="32"/>
  <c r="PMU5" i="32"/>
  <c r="PMV5" i="32"/>
  <c r="PMW5" i="32"/>
  <c r="PMX5" i="32"/>
  <c r="PMY5" i="32"/>
  <c r="PMZ5" i="32"/>
  <c r="PNA5" i="32"/>
  <c r="PNB5" i="32"/>
  <c r="PNC5" i="32"/>
  <c r="PND5" i="32"/>
  <c r="PNE5" i="32"/>
  <c r="PNF5" i="32"/>
  <c r="PNG5" i="32"/>
  <c r="PNH5" i="32"/>
  <c r="PNI5" i="32"/>
  <c r="PNJ5" i="32"/>
  <c r="PNK5" i="32"/>
  <c r="PNL5" i="32"/>
  <c r="PNM5" i="32"/>
  <c r="PNN5" i="32"/>
  <c r="PNO5" i="32"/>
  <c r="PNP5" i="32"/>
  <c r="PNQ5" i="32"/>
  <c r="PNR5" i="32"/>
  <c r="PNS5" i="32"/>
  <c r="PNT5" i="32"/>
  <c r="PNU5" i="32"/>
  <c r="PNV5" i="32"/>
  <c r="PNW5" i="32"/>
  <c r="PNX5" i="32"/>
  <c r="PNY5" i="32"/>
  <c r="PNZ5" i="32"/>
  <c r="POA5" i="32"/>
  <c r="POB5" i="32"/>
  <c r="POC5" i="32"/>
  <c r="POD5" i="32"/>
  <c r="POE5" i="32"/>
  <c r="POF5" i="32"/>
  <c r="POG5" i="32"/>
  <c r="POH5" i="32"/>
  <c r="POI5" i="32"/>
  <c r="POJ5" i="32"/>
  <c r="POK5" i="32"/>
  <c r="POL5" i="32"/>
  <c r="POM5" i="32"/>
  <c r="PON5" i="32"/>
  <c r="POO5" i="32"/>
  <c r="POP5" i="32"/>
  <c r="POQ5" i="32"/>
  <c r="POR5" i="32"/>
  <c r="POS5" i="32"/>
  <c r="POT5" i="32"/>
  <c r="POU5" i="32"/>
  <c r="POV5" i="32"/>
  <c r="POW5" i="32"/>
  <c r="POX5" i="32"/>
  <c r="POY5" i="32"/>
  <c r="POZ5" i="32"/>
  <c r="PPA5" i="32"/>
  <c r="PPB5" i="32"/>
  <c r="PPC5" i="32"/>
  <c r="PPD5" i="32"/>
  <c r="PPE5" i="32"/>
  <c r="PPF5" i="32"/>
  <c r="PPG5" i="32"/>
  <c r="PPH5" i="32"/>
  <c r="PPI5" i="32"/>
  <c r="PPJ5" i="32"/>
  <c r="PPK5" i="32"/>
  <c r="PPL5" i="32"/>
  <c r="PPM5" i="32"/>
  <c r="PPN5" i="32"/>
  <c r="PPO5" i="32"/>
  <c r="PPP5" i="32"/>
  <c r="PPQ5" i="32"/>
  <c r="PPR5" i="32"/>
  <c r="PPS5" i="32"/>
  <c r="PPT5" i="32"/>
  <c r="PPU5" i="32"/>
  <c r="PPV5" i="32"/>
  <c r="PPW5" i="32"/>
  <c r="PPX5" i="32"/>
  <c r="PPY5" i="32"/>
  <c r="PPZ5" i="32"/>
  <c r="PQA5" i="32"/>
  <c r="PQB5" i="32"/>
  <c r="PQC5" i="32"/>
  <c r="PQD5" i="32"/>
  <c r="PQE5" i="32"/>
  <c r="PQF5" i="32"/>
  <c r="PQG5" i="32"/>
  <c r="PQH5" i="32"/>
  <c r="PQI5" i="32"/>
  <c r="PQJ5" i="32"/>
  <c r="PQK5" i="32"/>
  <c r="PQL5" i="32"/>
  <c r="PQM5" i="32"/>
  <c r="PQN5" i="32"/>
  <c r="PQO5" i="32"/>
  <c r="PQP5" i="32"/>
  <c r="PQQ5" i="32"/>
  <c r="PQR5" i="32"/>
  <c r="PQS5" i="32"/>
  <c r="PQT5" i="32"/>
  <c r="PQU5" i="32"/>
  <c r="PQV5" i="32"/>
  <c r="PQW5" i="32"/>
  <c r="PQX5" i="32"/>
  <c r="PQY5" i="32"/>
  <c r="PQZ5" i="32"/>
  <c r="PRA5" i="32"/>
  <c r="PRB5" i="32"/>
  <c r="PRC5" i="32"/>
  <c r="PRD5" i="32"/>
  <c r="PRE5" i="32"/>
  <c r="PRF5" i="32"/>
  <c r="PRG5" i="32"/>
  <c r="PRH5" i="32"/>
  <c r="PRI5" i="32"/>
  <c r="PRJ5" i="32"/>
  <c r="PRK5" i="32"/>
  <c r="PRL5" i="32"/>
  <c r="PRM5" i="32"/>
  <c r="PRN5" i="32"/>
  <c r="PRO5" i="32"/>
  <c r="PRP5" i="32"/>
  <c r="PRQ5" i="32"/>
  <c r="PRR5" i="32"/>
  <c r="PRS5" i="32"/>
  <c r="PRT5" i="32"/>
  <c r="PRU5" i="32"/>
  <c r="PRV5" i="32"/>
  <c r="PRW5" i="32"/>
  <c r="PRX5" i="32"/>
  <c r="PRY5" i="32"/>
  <c r="PRZ5" i="32"/>
  <c r="PSA5" i="32"/>
  <c r="PSB5" i="32"/>
  <c r="PSC5" i="32"/>
  <c r="PSD5" i="32"/>
  <c r="PSE5" i="32"/>
  <c r="PSF5" i="32"/>
  <c r="PSG5" i="32"/>
  <c r="PSH5" i="32"/>
  <c r="PSI5" i="32"/>
  <c r="PSJ5" i="32"/>
  <c r="PSK5" i="32"/>
  <c r="PSL5" i="32"/>
  <c r="PSM5" i="32"/>
  <c r="PSN5" i="32"/>
  <c r="PSO5" i="32"/>
  <c r="PSP5" i="32"/>
  <c r="PSQ5" i="32"/>
  <c r="PSR5" i="32"/>
  <c r="PSS5" i="32"/>
  <c r="PST5" i="32"/>
  <c r="PSU5" i="32"/>
  <c r="PSV5" i="32"/>
  <c r="PSW5" i="32"/>
  <c r="PSX5" i="32"/>
  <c r="PSY5" i="32"/>
  <c r="PSZ5" i="32"/>
  <c r="PTA5" i="32"/>
  <c r="PTB5" i="32"/>
  <c r="PTC5" i="32"/>
  <c r="PTD5" i="32"/>
  <c r="PTE5" i="32"/>
  <c r="PTF5" i="32"/>
  <c r="PTG5" i="32"/>
  <c r="PTH5" i="32"/>
  <c r="PTI5" i="32"/>
  <c r="PTJ5" i="32"/>
  <c r="PTK5" i="32"/>
  <c r="PTL5" i="32"/>
  <c r="PTM5" i="32"/>
  <c r="PTN5" i="32"/>
  <c r="PTO5" i="32"/>
  <c r="PTP5" i="32"/>
  <c r="PTQ5" i="32"/>
  <c r="PTR5" i="32"/>
  <c r="PTS5" i="32"/>
  <c r="PTT5" i="32"/>
  <c r="PTU5" i="32"/>
  <c r="PTV5" i="32"/>
  <c r="PTW5" i="32"/>
  <c r="PTX5" i="32"/>
  <c r="PTY5" i="32"/>
  <c r="PTZ5" i="32"/>
  <c r="PUA5" i="32"/>
  <c r="PUB5" i="32"/>
  <c r="PUC5" i="32"/>
  <c r="PUD5" i="32"/>
  <c r="PUE5" i="32"/>
  <c r="PUF5" i="32"/>
  <c r="PUG5" i="32"/>
  <c r="PUH5" i="32"/>
  <c r="PUI5" i="32"/>
  <c r="PUJ5" i="32"/>
  <c r="PUK5" i="32"/>
  <c r="PUL5" i="32"/>
  <c r="PUM5" i="32"/>
  <c r="PUN5" i="32"/>
  <c r="PUO5" i="32"/>
  <c r="PUP5" i="32"/>
  <c r="PUQ5" i="32"/>
  <c r="PUR5" i="32"/>
  <c r="PUS5" i="32"/>
  <c r="PUT5" i="32"/>
  <c r="PUU5" i="32"/>
  <c r="PUV5" i="32"/>
  <c r="PUW5" i="32"/>
  <c r="PUX5" i="32"/>
  <c r="PUY5" i="32"/>
  <c r="PUZ5" i="32"/>
  <c r="PVA5" i="32"/>
  <c r="PVB5" i="32"/>
  <c r="PVC5" i="32"/>
  <c r="PVD5" i="32"/>
  <c r="PVE5" i="32"/>
  <c r="PVF5" i="32"/>
  <c r="PVG5" i="32"/>
  <c r="PVH5" i="32"/>
  <c r="PVI5" i="32"/>
  <c r="PVJ5" i="32"/>
  <c r="PVK5" i="32"/>
  <c r="PVL5" i="32"/>
  <c r="PVM5" i="32"/>
  <c r="PVN5" i="32"/>
  <c r="PVO5" i="32"/>
  <c r="PVP5" i="32"/>
  <c r="PVQ5" i="32"/>
  <c r="PVR5" i="32"/>
  <c r="PVS5" i="32"/>
  <c r="PVT5" i="32"/>
  <c r="PVU5" i="32"/>
  <c r="PVV5" i="32"/>
  <c r="PVW5" i="32"/>
  <c r="PVX5" i="32"/>
  <c r="PVY5" i="32"/>
  <c r="PVZ5" i="32"/>
  <c r="PWA5" i="32"/>
  <c r="PWB5" i="32"/>
  <c r="PWC5" i="32"/>
  <c r="PWD5" i="32"/>
  <c r="PWE5" i="32"/>
  <c r="PWF5" i="32"/>
  <c r="PWG5" i="32"/>
  <c r="PWH5" i="32"/>
  <c r="PWI5" i="32"/>
  <c r="PWJ5" i="32"/>
  <c r="PWK5" i="32"/>
  <c r="PWL5" i="32"/>
  <c r="PWM5" i="32"/>
  <c r="PWN5" i="32"/>
  <c r="PWO5" i="32"/>
  <c r="PWP5" i="32"/>
  <c r="PWQ5" i="32"/>
  <c r="PWR5" i="32"/>
  <c r="PWS5" i="32"/>
  <c r="PWT5" i="32"/>
  <c r="PWU5" i="32"/>
  <c r="PWV5" i="32"/>
  <c r="PWW5" i="32"/>
  <c r="PWX5" i="32"/>
  <c r="PWY5" i="32"/>
  <c r="PWZ5" i="32"/>
  <c r="PXA5" i="32"/>
  <c r="PXB5" i="32"/>
  <c r="PXC5" i="32"/>
  <c r="PXD5" i="32"/>
  <c r="PXE5" i="32"/>
  <c r="PXF5" i="32"/>
  <c r="PXG5" i="32"/>
  <c r="PXH5" i="32"/>
  <c r="PXI5" i="32"/>
  <c r="PXJ5" i="32"/>
  <c r="PXK5" i="32"/>
  <c r="PXL5" i="32"/>
  <c r="PXM5" i="32"/>
  <c r="PXN5" i="32"/>
  <c r="PXO5" i="32"/>
  <c r="PXP5" i="32"/>
  <c r="PXQ5" i="32"/>
  <c r="PXR5" i="32"/>
  <c r="PXS5" i="32"/>
  <c r="PXT5" i="32"/>
  <c r="PXU5" i="32"/>
  <c r="PXV5" i="32"/>
  <c r="PXW5" i="32"/>
  <c r="PXX5" i="32"/>
  <c r="PXY5" i="32"/>
  <c r="PXZ5" i="32"/>
  <c r="PYA5" i="32"/>
  <c r="PYB5" i="32"/>
  <c r="PYC5" i="32"/>
  <c r="PYD5" i="32"/>
  <c r="PYE5" i="32"/>
  <c r="PYF5" i="32"/>
  <c r="PYG5" i="32"/>
  <c r="PYH5" i="32"/>
  <c r="PYI5" i="32"/>
  <c r="PYJ5" i="32"/>
  <c r="PYK5" i="32"/>
  <c r="PYL5" i="32"/>
  <c r="PYM5" i="32"/>
  <c r="PYN5" i="32"/>
  <c r="PYO5" i="32"/>
  <c r="PYP5" i="32"/>
  <c r="PYQ5" i="32"/>
  <c r="PYR5" i="32"/>
  <c r="PYS5" i="32"/>
  <c r="PYT5" i="32"/>
  <c r="PYU5" i="32"/>
  <c r="PYV5" i="32"/>
  <c r="PYW5" i="32"/>
  <c r="PYX5" i="32"/>
  <c r="PYY5" i="32"/>
  <c r="PYZ5" i="32"/>
  <c r="PZA5" i="32"/>
  <c r="PZB5" i="32"/>
  <c r="PZC5" i="32"/>
  <c r="PZD5" i="32"/>
  <c r="PZE5" i="32"/>
  <c r="PZF5" i="32"/>
  <c r="PZG5" i="32"/>
  <c r="PZH5" i="32"/>
  <c r="PZI5" i="32"/>
  <c r="PZJ5" i="32"/>
  <c r="PZK5" i="32"/>
  <c r="PZL5" i="32"/>
  <c r="PZM5" i="32"/>
  <c r="PZN5" i="32"/>
  <c r="PZO5" i="32"/>
  <c r="PZP5" i="32"/>
  <c r="PZQ5" i="32"/>
  <c r="PZR5" i="32"/>
  <c r="PZS5" i="32"/>
  <c r="PZT5" i="32"/>
  <c r="PZU5" i="32"/>
  <c r="PZV5" i="32"/>
  <c r="PZW5" i="32"/>
  <c r="PZX5" i="32"/>
  <c r="PZY5" i="32"/>
  <c r="PZZ5" i="32"/>
  <c r="QAA5" i="32"/>
  <c r="QAB5" i="32"/>
  <c r="QAC5" i="32"/>
  <c r="QAD5" i="32"/>
  <c r="QAE5" i="32"/>
  <c r="QAF5" i="32"/>
  <c r="QAG5" i="32"/>
  <c r="QAH5" i="32"/>
  <c r="QAI5" i="32"/>
  <c r="QAJ5" i="32"/>
  <c r="QAK5" i="32"/>
  <c r="QAL5" i="32"/>
  <c r="QAM5" i="32"/>
  <c r="QAN5" i="32"/>
  <c r="QAO5" i="32"/>
  <c r="QAP5" i="32"/>
  <c r="QAQ5" i="32"/>
  <c r="QAR5" i="32"/>
  <c r="QAS5" i="32"/>
  <c r="QAT5" i="32"/>
  <c r="QAU5" i="32"/>
  <c r="QAV5" i="32"/>
  <c r="QAW5" i="32"/>
  <c r="QAX5" i="32"/>
  <c r="QAY5" i="32"/>
  <c r="QAZ5" i="32"/>
  <c r="QBA5" i="32"/>
  <c r="QBB5" i="32"/>
  <c r="QBC5" i="32"/>
  <c r="QBD5" i="32"/>
  <c r="QBE5" i="32"/>
  <c r="QBF5" i="32"/>
  <c r="QBG5" i="32"/>
  <c r="QBH5" i="32"/>
  <c r="QBI5" i="32"/>
  <c r="QBJ5" i="32"/>
  <c r="QBK5" i="32"/>
  <c r="QBL5" i="32"/>
  <c r="QBM5" i="32"/>
  <c r="QBN5" i="32"/>
  <c r="QBO5" i="32"/>
  <c r="QBP5" i="32"/>
  <c r="QBQ5" i="32"/>
  <c r="QBR5" i="32"/>
  <c r="QBS5" i="32"/>
  <c r="QBT5" i="32"/>
  <c r="QBU5" i="32"/>
  <c r="QBV5" i="32"/>
  <c r="QBW5" i="32"/>
  <c r="QBX5" i="32"/>
  <c r="QBY5" i="32"/>
  <c r="QBZ5" i="32"/>
  <c r="QCA5" i="32"/>
  <c r="QCB5" i="32"/>
  <c r="QCC5" i="32"/>
  <c r="QCD5" i="32"/>
  <c r="QCE5" i="32"/>
  <c r="QCF5" i="32"/>
  <c r="QCG5" i="32"/>
  <c r="QCH5" i="32"/>
  <c r="QCI5" i="32"/>
  <c r="QCJ5" i="32"/>
  <c r="QCK5" i="32"/>
  <c r="QCL5" i="32"/>
  <c r="QCM5" i="32"/>
  <c r="QCN5" i="32"/>
  <c r="QCO5" i="32"/>
  <c r="QCP5" i="32"/>
  <c r="QCQ5" i="32"/>
  <c r="QCR5" i="32"/>
  <c r="QCS5" i="32"/>
  <c r="QCT5" i="32"/>
  <c r="QCU5" i="32"/>
  <c r="QCV5" i="32"/>
  <c r="QCW5" i="32"/>
  <c r="QCX5" i="32"/>
  <c r="QCY5" i="32"/>
  <c r="QCZ5" i="32"/>
  <c r="QDA5" i="32"/>
  <c r="QDB5" i="32"/>
  <c r="QDC5" i="32"/>
  <c r="QDD5" i="32"/>
  <c r="QDE5" i="32"/>
  <c r="QDF5" i="32"/>
  <c r="QDG5" i="32"/>
  <c r="QDH5" i="32"/>
  <c r="QDI5" i="32"/>
  <c r="QDJ5" i="32"/>
  <c r="QDK5" i="32"/>
  <c r="QDL5" i="32"/>
  <c r="QDM5" i="32"/>
  <c r="QDN5" i="32"/>
  <c r="QDO5" i="32"/>
  <c r="QDP5" i="32"/>
  <c r="QDQ5" i="32"/>
  <c r="QDR5" i="32"/>
  <c r="QDS5" i="32"/>
  <c r="QDT5" i="32"/>
  <c r="QDU5" i="32"/>
  <c r="QDV5" i="32"/>
  <c r="QDW5" i="32"/>
  <c r="QDX5" i="32"/>
  <c r="QDY5" i="32"/>
  <c r="QDZ5" i="32"/>
  <c r="QEA5" i="32"/>
  <c r="QEB5" i="32"/>
  <c r="QEC5" i="32"/>
  <c r="QED5" i="32"/>
  <c r="QEE5" i="32"/>
  <c r="QEF5" i="32"/>
  <c r="QEG5" i="32"/>
  <c r="QEH5" i="32"/>
  <c r="QEI5" i="32"/>
  <c r="QEJ5" i="32"/>
  <c r="QEK5" i="32"/>
  <c r="QEL5" i="32"/>
  <c r="QEM5" i="32"/>
  <c r="QEN5" i="32"/>
  <c r="QEO5" i="32"/>
  <c r="QEP5" i="32"/>
  <c r="QEQ5" i="32"/>
  <c r="QER5" i="32"/>
  <c r="QES5" i="32"/>
  <c r="QET5" i="32"/>
  <c r="QEU5" i="32"/>
  <c r="QEV5" i="32"/>
  <c r="QEW5" i="32"/>
  <c r="QEX5" i="32"/>
  <c r="QEY5" i="32"/>
  <c r="QEZ5" i="32"/>
  <c r="QFA5" i="32"/>
  <c r="QFB5" i="32"/>
  <c r="QFC5" i="32"/>
  <c r="QFD5" i="32"/>
  <c r="QFE5" i="32"/>
  <c r="QFF5" i="32"/>
  <c r="QFG5" i="32"/>
  <c r="QFH5" i="32"/>
  <c r="QFI5" i="32"/>
  <c r="QFJ5" i="32"/>
  <c r="QFK5" i="32"/>
  <c r="QFL5" i="32"/>
  <c r="QFM5" i="32"/>
  <c r="QFN5" i="32"/>
  <c r="QFO5" i="32"/>
  <c r="QFP5" i="32"/>
  <c r="QFQ5" i="32"/>
  <c r="QFR5" i="32"/>
  <c r="QFS5" i="32"/>
  <c r="QFT5" i="32"/>
  <c r="QFU5" i="32"/>
  <c r="QFV5" i="32"/>
  <c r="QFW5" i="32"/>
  <c r="QFX5" i="32"/>
  <c r="QFY5" i="32"/>
  <c r="QFZ5" i="32"/>
  <c r="QGA5" i="32"/>
  <c r="QGB5" i="32"/>
  <c r="QGC5" i="32"/>
  <c r="QGD5" i="32"/>
  <c r="QGE5" i="32"/>
  <c r="QGF5" i="32"/>
  <c r="QGG5" i="32"/>
  <c r="QGH5" i="32"/>
  <c r="QGI5" i="32"/>
  <c r="QGJ5" i="32"/>
  <c r="QGK5" i="32"/>
  <c r="QGL5" i="32"/>
  <c r="QGM5" i="32"/>
  <c r="QGN5" i="32"/>
  <c r="QGO5" i="32"/>
  <c r="QGP5" i="32"/>
  <c r="QGQ5" i="32"/>
  <c r="QGR5" i="32"/>
  <c r="QGS5" i="32"/>
  <c r="QGT5" i="32"/>
  <c r="QGU5" i="32"/>
  <c r="QGV5" i="32"/>
  <c r="QGW5" i="32"/>
  <c r="QGX5" i="32"/>
  <c r="QGY5" i="32"/>
  <c r="QGZ5" i="32"/>
  <c r="QHA5" i="32"/>
  <c r="QHB5" i="32"/>
  <c r="QHC5" i="32"/>
  <c r="QHD5" i="32"/>
  <c r="QHE5" i="32"/>
  <c r="QHF5" i="32"/>
  <c r="QHG5" i="32"/>
  <c r="QHH5" i="32"/>
  <c r="QHI5" i="32"/>
  <c r="QHJ5" i="32"/>
  <c r="QHK5" i="32"/>
  <c r="QHL5" i="32"/>
  <c r="QHM5" i="32"/>
  <c r="QHN5" i="32"/>
  <c r="QHO5" i="32"/>
  <c r="QHP5" i="32"/>
  <c r="QHQ5" i="32"/>
  <c r="QHR5" i="32"/>
  <c r="QHS5" i="32"/>
  <c r="QHT5" i="32"/>
  <c r="QHU5" i="32"/>
  <c r="QHV5" i="32"/>
  <c r="QHW5" i="32"/>
  <c r="QHX5" i="32"/>
  <c r="QHY5" i="32"/>
  <c r="QHZ5" i="32"/>
  <c r="QIA5" i="32"/>
  <c r="QIB5" i="32"/>
  <c r="QIC5" i="32"/>
  <c r="QID5" i="32"/>
  <c r="QIE5" i="32"/>
  <c r="QIF5" i="32"/>
  <c r="QIG5" i="32"/>
  <c r="QIH5" i="32"/>
  <c r="QII5" i="32"/>
  <c r="QIJ5" i="32"/>
  <c r="QIK5" i="32"/>
  <c r="QIL5" i="32"/>
  <c r="QIM5" i="32"/>
  <c r="QIN5" i="32"/>
  <c r="QIO5" i="32"/>
  <c r="QIP5" i="32"/>
  <c r="QIQ5" i="32"/>
  <c r="QIR5" i="32"/>
  <c r="QIS5" i="32"/>
  <c r="QIT5" i="32"/>
  <c r="QIU5" i="32"/>
  <c r="QIV5" i="32"/>
  <c r="QIW5" i="32"/>
  <c r="QIX5" i="32"/>
  <c r="QIY5" i="32"/>
  <c r="QIZ5" i="32"/>
  <c r="QJA5" i="32"/>
  <c r="QJB5" i="32"/>
  <c r="QJC5" i="32"/>
  <c r="QJD5" i="32"/>
  <c r="QJE5" i="32"/>
  <c r="QJF5" i="32"/>
  <c r="QJG5" i="32"/>
  <c r="QJH5" i="32"/>
  <c r="QJI5" i="32"/>
  <c r="QJJ5" i="32"/>
  <c r="QJK5" i="32"/>
  <c r="QJL5" i="32"/>
  <c r="QJM5" i="32"/>
  <c r="QJN5" i="32"/>
  <c r="QJO5" i="32"/>
  <c r="QJP5" i="32"/>
  <c r="QJQ5" i="32"/>
  <c r="QJR5" i="32"/>
  <c r="QJS5" i="32"/>
  <c r="QJT5" i="32"/>
  <c r="QJU5" i="32"/>
  <c r="QJV5" i="32"/>
  <c r="QJW5" i="32"/>
  <c r="QJX5" i="32"/>
  <c r="QJY5" i="32"/>
  <c r="QJZ5" i="32"/>
  <c r="QKA5" i="32"/>
  <c r="QKB5" i="32"/>
  <c r="QKC5" i="32"/>
  <c r="QKD5" i="32"/>
  <c r="QKE5" i="32"/>
  <c r="QKF5" i="32"/>
  <c r="QKG5" i="32"/>
  <c r="QKH5" i="32"/>
  <c r="QKI5" i="32"/>
  <c r="QKJ5" i="32"/>
  <c r="QKK5" i="32"/>
  <c r="QKL5" i="32"/>
  <c r="QKM5" i="32"/>
  <c r="QKN5" i="32"/>
  <c r="QKO5" i="32"/>
  <c r="QKP5" i="32"/>
  <c r="QKQ5" i="32"/>
  <c r="QKR5" i="32"/>
  <c r="QKS5" i="32"/>
  <c r="QKT5" i="32"/>
  <c r="QKU5" i="32"/>
  <c r="QKV5" i="32"/>
  <c r="QKW5" i="32"/>
  <c r="QKX5" i="32"/>
  <c r="QKY5" i="32"/>
  <c r="QKZ5" i="32"/>
  <c r="QLA5" i="32"/>
  <c r="QLB5" i="32"/>
  <c r="QLC5" i="32"/>
  <c r="QLD5" i="32"/>
  <c r="QLE5" i="32"/>
  <c r="QLF5" i="32"/>
  <c r="QLG5" i="32"/>
  <c r="QLH5" i="32"/>
  <c r="QLI5" i="32"/>
  <c r="QLJ5" i="32"/>
  <c r="QLK5" i="32"/>
  <c r="QLL5" i="32"/>
  <c r="QLM5" i="32"/>
  <c r="QLN5" i="32"/>
  <c r="QLO5" i="32"/>
  <c r="QLP5" i="32"/>
  <c r="QLQ5" i="32"/>
  <c r="QLR5" i="32"/>
  <c r="QLS5" i="32"/>
  <c r="QLT5" i="32"/>
  <c r="QLU5" i="32"/>
  <c r="QLV5" i="32"/>
  <c r="QLW5" i="32"/>
  <c r="QLX5" i="32"/>
  <c r="QLY5" i="32"/>
  <c r="QLZ5" i="32"/>
  <c r="QMA5" i="32"/>
  <c r="QMB5" i="32"/>
  <c r="QMC5" i="32"/>
  <c r="QMD5" i="32"/>
  <c r="QME5" i="32"/>
  <c r="QMF5" i="32"/>
  <c r="QMG5" i="32"/>
  <c r="QMH5" i="32"/>
  <c r="QMI5" i="32"/>
  <c r="QMJ5" i="32"/>
  <c r="QMK5" i="32"/>
  <c r="QML5" i="32"/>
  <c r="QMM5" i="32"/>
  <c r="QMN5" i="32"/>
  <c r="QMO5" i="32"/>
  <c r="QMP5" i="32"/>
  <c r="QMQ5" i="32"/>
  <c r="QMR5" i="32"/>
  <c r="QMS5" i="32"/>
  <c r="QMT5" i="32"/>
  <c r="QMU5" i="32"/>
  <c r="QMV5" i="32"/>
  <c r="QMW5" i="32"/>
  <c r="QMX5" i="32"/>
  <c r="QMY5" i="32"/>
  <c r="QMZ5" i="32"/>
  <c r="QNA5" i="32"/>
  <c r="QNB5" i="32"/>
  <c r="QNC5" i="32"/>
  <c r="QND5" i="32"/>
  <c r="QNE5" i="32"/>
  <c r="QNF5" i="32"/>
  <c r="QNG5" i="32"/>
  <c r="QNH5" i="32"/>
  <c r="QNI5" i="32"/>
  <c r="QNJ5" i="32"/>
  <c r="QNK5" i="32"/>
  <c r="QNL5" i="32"/>
  <c r="QNM5" i="32"/>
  <c r="QNN5" i="32"/>
  <c r="QNO5" i="32"/>
  <c r="QNP5" i="32"/>
  <c r="QNQ5" i="32"/>
  <c r="QNR5" i="32"/>
  <c r="QNS5" i="32"/>
  <c r="QNT5" i="32"/>
  <c r="QNU5" i="32"/>
  <c r="QNV5" i="32"/>
  <c r="QNW5" i="32"/>
  <c r="QNX5" i="32"/>
  <c r="QNY5" i="32"/>
  <c r="QNZ5" i="32"/>
  <c r="QOA5" i="32"/>
  <c r="QOB5" i="32"/>
  <c r="QOC5" i="32"/>
  <c r="QOD5" i="32"/>
  <c r="QOE5" i="32"/>
  <c r="QOF5" i="32"/>
  <c r="QOG5" i="32"/>
  <c r="QOH5" i="32"/>
  <c r="QOI5" i="32"/>
  <c r="QOJ5" i="32"/>
  <c r="QOK5" i="32"/>
  <c r="QOL5" i="32"/>
  <c r="QOM5" i="32"/>
  <c r="QON5" i="32"/>
  <c r="QOO5" i="32"/>
  <c r="QOP5" i="32"/>
  <c r="QOQ5" i="32"/>
  <c r="QOR5" i="32"/>
  <c r="QOS5" i="32"/>
  <c r="QOT5" i="32"/>
  <c r="QOU5" i="32"/>
  <c r="QOV5" i="32"/>
  <c r="QOW5" i="32"/>
  <c r="QOX5" i="32"/>
  <c r="QOY5" i="32"/>
  <c r="QOZ5" i="32"/>
  <c r="QPA5" i="32"/>
  <c r="QPB5" i="32"/>
  <c r="QPC5" i="32"/>
  <c r="QPD5" i="32"/>
  <c r="QPE5" i="32"/>
  <c r="QPF5" i="32"/>
  <c r="QPG5" i="32"/>
  <c r="QPH5" i="32"/>
  <c r="QPI5" i="32"/>
  <c r="QPJ5" i="32"/>
  <c r="QPK5" i="32"/>
  <c r="QPL5" i="32"/>
  <c r="QPM5" i="32"/>
  <c r="QPN5" i="32"/>
  <c r="QPO5" i="32"/>
  <c r="QPP5" i="32"/>
  <c r="QPQ5" i="32"/>
  <c r="QPR5" i="32"/>
  <c r="QPS5" i="32"/>
  <c r="QPT5" i="32"/>
  <c r="QPU5" i="32"/>
  <c r="QPV5" i="32"/>
  <c r="QPW5" i="32"/>
  <c r="QPX5" i="32"/>
  <c r="QPY5" i="32"/>
  <c r="QPZ5" i="32"/>
  <c r="QQA5" i="32"/>
  <c r="QQB5" i="32"/>
  <c r="QQC5" i="32"/>
  <c r="QQD5" i="32"/>
  <c r="QQE5" i="32"/>
  <c r="QQF5" i="32"/>
  <c r="QQG5" i="32"/>
  <c r="QQH5" i="32"/>
  <c r="QQI5" i="32"/>
  <c r="QQJ5" i="32"/>
  <c r="QQK5" i="32"/>
  <c r="QQL5" i="32"/>
  <c r="QQM5" i="32"/>
  <c r="QQN5" i="32"/>
  <c r="QQO5" i="32"/>
  <c r="QQP5" i="32"/>
  <c r="QQQ5" i="32"/>
  <c r="QQR5" i="32"/>
  <c r="QQS5" i="32"/>
  <c r="QQT5" i="32"/>
  <c r="QQU5" i="32"/>
  <c r="QQV5" i="32"/>
  <c r="QQW5" i="32"/>
  <c r="QQX5" i="32"/>
  <c r="QQY5" i="32"/>
  <c r="QQZ5" i="32"/>
  <c r="QRA5" i="32"/>
  <c r="QRB5" i="32"/>
  <c r="QRC5" i="32"/>
  <c r="QRD5" i="32"/>
  <c r="QRE5" i="32"/>
  <c r="QRF5" i="32"/>
  <c r="QRG5" i="32"/>
  <c r="QRH5" i="32"/>
  <c r="QRI5" i="32"/>
  <c r="QRJ5" i="32"/>
  <c r="QRK5" i="32"/>
  <c r="QRL5" i="32"/>
  <c r="QRM5" i="32"/>
  <c r="QRN5" i="32"/>
  <c r="QRO5" i="32"/>
  <c r="QRP5" i="32"/>
  <c r="QRQ5" i="32"/>
  <c r="QRR5" i="32"/>
  <c r="QRS5" i="32"/>
  <c r="QRT5" i="32"/>
  <c r="QRU5" i="32"/>
  <c r="QRV5" i="32"/>
  <c r="QRW5" i="32"/>
  <c r="QRX5" i="32"/>
  <c r="QRY5" i="32"/>
  <c r="QRZ5" i="32"/>
  <c r="QSA5" i="32"/>
  <c r="QSB5" i="32"/>
  <c r="QSC5" i="32"/>
  <c r="QSD5" i="32"/>
  <c r="QSE5" i="32"/>
  <c r="QSF5" i="32"/>
  <c r="QSG5" i="32"/>
  <c r="QSH5" i="32"/>
  <c r="QSI5" i="32"/>
  <c r="QSJ5" i="32"/>
  <c r="QSK5" i="32"/>
  <c r="QSL5" i="32"/>
  <c r="QSM5" i="32"/>
  <c r="QSN5" i="32"/>
  <c r="QSO5" i="32"/>
  <c r="QSP5" i="32"/>
  <c r="QSQ5" i="32"/>
  <c r="QSR5" i="32"/>
  <c r="QSS5" i="32"/>
  <c r="QST5" i="32"/>
  <c r="QSU5" i="32"/>
  <c r="QSV5" i="32"/>
  <c r="QSW5" i="32"/>
  <c r="QSX5" i="32"/>
  <c r="QSY5" i="32"/>
  <c r="QSZ5" i="32"/>
  <c r="QTA5" i="32"/>
  <c r="QTB5" i="32"/>
  <c r="QTC5" i="32"/>
  <c r="QTD5" i="32"/>
  <c r="QTE5" i="32"/>
  <c r="QTF5" i="32"/>
  <c r="QTG5" i="32"/>
  <c r="QTH5" i="32"/>
  <c r="QTI5" i="32"/>
  <c r="QTJ5" i="32"/>
  <c r="QTK5" i="32"/>
  <c r="QTL5" i="32"/>
  <c r="QTM5" i="32"/>
  <c r="QTN5" i="32"/>
  <c r="QTO5" i="32"/>
  <c r="QTP5" i="32"/>
  <c r="QTQ5" i="32"/>
  <c r="QTR5" i="32"/>
  <c r="QTS5" i="32"/>
  <c r="QTT5" i="32"/>
  <c r="QTU5" i="32"/>
  <c r="QTV5" i="32"/>
  <c r="QTW5" i="32"/>
  <c r="QTX5" i="32"/>
  <c r="QTY5" i="32"/>
  <c r="QTZ5" i="32"/>
  <c r="QUA5" i="32"/>
  <c r="QUB5" i="32"/>
  <c r="QUC5" i="32"/>
  <c r="QUD5" i="32"/>
  <c r="QUE5" i="32"/>
  <c r="QUF5" i="32"/>
  <c r="QUG5" i="32"/>
  <c r="QUH5" i="32"/>
  <c r="QUI5" i="32"/>
  <c r="QUJ5" i="32"/>
  <c r="QUK5" i="32"/>
  <c r="QUL5" i="32"/>
  <c r="QUM5" i="32"/>
  <c r="QUN5" i="32"/>
  <c r="QUO5" i="32"/>
  <c r="QUP5" i="32"/>
  <c r="QUQ5" i="32"/>
  <c r="QUR5" i="32"/>
  <c r="QUS5" i="32"/>
  <c r="QUT5" i="32"/>
  <c r="QUU5" i="32"/>
  <c r="QUV5" i="32"/>
  <c r="QUW5" i="32"/>
  <c r="QUX5" i="32"/>
  <c r="QUY5" i="32"/>
  <c r="QUZ5" i="32"/>
  <c r="QVA5" i="32"/>
  <c r="QVB5" i="32"/>
  <c r="QVC5" i="32"/>
  <c r="QVD5" i="32"/>
  <c r="QVE5" i="32"/>
  <c r="QVF5" i="32"/>
  <c r="QVG5" i="32"/>
  <c r="QVH5" i="32"/>
  <c r="QVI5" i="32"/>
  <c r="QVJ5" i="32"/>
  <c r="QVK5" i="32"/>
  <c r="QVL5" i="32"/>
  <c r="QVM5" i="32"/>
  <c r="QVN5" i="32"/>
  <c r="QVO5" i="32"/>
  <c r="QVP5" i="32"/>
  <c r="QVQ5" i="32"/>
  <c r="QVR5" i="32"/>
  <c r="QVS5" i="32"/>
  <c r="QVT5" i="32"/>
  <c r="QVU5" i="32"/>
  <c r="QVV5" i="32"/>
  <c r="QVW5" i="32"/>
  <c r="QVX5" i="32"/>
  <c r="QVY5" i="32"/>
  <c r="QVZ5" i="32"/>
  <c r="QWA5" i="32"/>
  <c r="QWB5" i="32"/>
  <c r="QWC5" i="32"/>
  <c r="QWD5" i="32"/>
  <c r="QWE5" i="32"/>
  <c r="QWF5" i="32"/>
  <c r="QWG5" i="32"/>
  <c r="QWH5" i="32"/>
  <c r="QWI5" i="32"/>
  <c r="QWJ5" i="32"/>
  <c r="QWK5" i="32"/>
  <c r="QWL5" i="32"/>
  <c r="QWM5" i="32"/>
  <c r="QWN5" i="32"/>
  <c r="QWO5" i="32"/>
  <c r="QWP5" i="32"/>
  <c r="QWQ5" i="32"/>
  <c r="QWR5" i="32"/>
  <c r="QWS5" i="32"/>
  <c r="QWT5" i="32"/>
  <c r="QWU5" i="32"/>
  <c r="QWV5" i="32"/>
  <c r="QWW5" i="32"/>
  <c r="QWX5" i="32"/>
  <c r="QWY5" i="32"/>
  <c r="QWZ5" i="32"/>
  <c r="QXA5" i="32"/>
  <c r="QXB5" i="32"/>
  <c r="QXC5" i="32"/>
  <c r="QXD5" i="32"/>
  <c r="QXE5" i="32"/>
  <c r="QXF5" i="32"/>
  <c r="QXG5" i="32"/>
  <c r="QXH5" i="32"/>
  <c r="QXI5" i="32"/>
  <c r="QXJ5" i="32"/>
  <c r="QXK5" i="32"/>
  <c r="QXL5" i="32"/>
  <c r="QXM5" i="32"/>
  <c r="QXN5" i="32"/>
  <c r="QXO5" i="32"/>
  <c r="QXP5" i="32"/>
  <c r="QXQ5" i="32"/>
  <c r="QXR5" i="32"/>
  <c r="QXS5" i="32"/>
  <c r="QXT5" i="32"/>
  <c r="QXU5" i="32"/>
  <c r="QXV5" i="32"/>
  <c r="QXW5" i="32"/>
  <c r="QXX5" i="32"/>
  <c r="QXY5" i="32"/>
  <c r="QXZ5" i="32"/>
  <c r="QYA5" i="32"/>
  <c r="QYB5" i="32"/>
  <c r="QYC5" i="32"/>
  <c r="QYD5" i="32"/>
  <c r="QYE5" i="32"/>
  <c r="QYF5" i="32"/>
  <c r="QYG5" i="32"/>
  <c r="QYH5" i="32"/>
  <c r="QYI5" i="32"/>
  <c r="QYJ5" i="32"/>
  <c r="QYK5" i="32"/>
  <c r="QYL5" i="32"/>
  <c r="QYM5" i="32"/>
  <c r="QYN5" i="32"/>
  <c r="QYO5" i="32"/>
  <c r="QYP5" i="32"/>
  <c r="QYQ5" i="32"/>
  <c r="QYR5" i="32"/>
  <c r="QYS5" i="32"/>
  <c r="QYT5" i="32"/>
  <c r="QYU5" i="32"/>
  <c r="QYV5" i="32"/>
  <c r="QYW5" i="32"/>
  <c r="QYX5" i="32"/>
  <c r="QYY5" i="32"/>
  <c r="QYZ5" i="32"/>
  <c r="QZA5" i="32"/>
  <c r="QZB5" i="32"/>
  <c r="QZC5" i="32"/>
  <c r="QZD5" i="32"/>
  <c r="QZE5" i="32"/>
  <c r="QZF5" i="32"/>
  <c r="QZG5" i="32"/>
  <c r="QZH5" i="32"/>
  <c r="QZI5" i="32"/>
  <c r="QZJ5" i="32"/>
  <c r="QZK5" i="32"/>
  <c r="QZL5" i="32"/>
  <c r="QZM5" i="32"/>
  <c r="QZN5" i="32"/>
  <c r="QZO5" i="32"/>
  <c r="QZP5" i="32"/>
  <c r="QZQ5" i="32"/>
  <c r="QZR5" i="32"/>
  <c r="QZS5" i="32"/>
  <c r="QZT5" i="32"/>
  <c r="QZU5" i="32"/>
  <c r="QZV5" i="32"/>
  <c r="QZW5" i="32"/>
  <c r="QZX5" i="32"/>
  <c r="QZY5" i="32"/>
  <c r="QZZ5" i="32"/>
  <c r="RAA5" i="32"/>
  <c r="RAB5" i="32"/>
  <c r="RAC5" i="32"/>
  <c r="RAD5" i="32"/>
  <c r="RAE5" i="32"/>
  <c r="RAF5" i="32"/>
  <c r="RAG5" i="32"/>
  <c r="RAH5" i="32"/>
  <c r="RAI5" i="32"/>
  <c r="RAJ5" i="32"/>
  <c r="RAK5" i="32"/>
  <c r="RAL5" i="32"/>
  <c r="RAM5" i="32"/>
  <c r="RAN5" i="32"/>
  <c r="RAO5" i="32"/>
  <c r="RAP5" i="32"/>
  <c r="RAQ5" i="32"/>
  <c r="RAR5" i="32"/>
  <c r="RAS5" i="32"/>
  <c r="RAT5" i="32"/>
  <c r="RAU5" i="32"/>
  <c r="RAV5" i="32"/>
  <c r="RAW5" i="32"/>
  <c r="RAX5" i="32"/>
  <c r="RAY5" i="32"/>
  <c r="RAZ5" i="32"/>
  <c r="RBA5" i="32"/>
  <c r="RBB5" i="32"/>
  <c r="RBC5" i="32"/>
  <c r="RBD5" i="32"/>
  <c r="RBE5" i="32"/>
  <c r="RBF5" i="32"/>
  <c r="RBG5" i="32"/>
  <c r="RBH5" i="32"/>
  <c r="RBI5" i="32"/>
  <c r="RBJ5" i="32"/>
  <c r="RBK5" i="32"/>
  <c r="RBL5" i="32"/>
  <c r="RBM5" i="32"/>
  <c r="RBN5" i="32"/>
  <c r="RBO5" i="32"/>
  <c r="RBP5" i="32"/>
  <c r="RBQ5" i="32"/>
  <c r="RBR5" i="32"/>
  <c r="RBS5" i="32"/>
  <c r="RBT5" i="32"/>
  <c r="RBU5" i="32"/>
  <c r="RBV5" i="32"/>
  <c r="RBW5" i="32"/>
  <c r="RBX5" i="32"/>
  <c r="RBY5" i="32"/>
  <c r="RBZ5" i="32"/>
  <c r="RCA5" i="32"/>
  <c r="RCB5" i="32"/>
  <c r="RCC5" i="32"/>
  <c r="RCD5" i="32"/>
  <c r="RCE5" i="32"/>
  <c r="RCF5" i="32"/>
  <c r="RCG5" i="32"/>
  <c r="RCH5" i="32"/>
  <c r="RCI5" i="32"/>
  <c r="RCJ5" i="32"/>
  <c r="RCK5" i="32"/>
  <c r="RCL5" i="32"/>
  <c r="RCM5" i="32"/>
  <c r="RCN5" i="32"/>
  <c r="RCO5" i="32"/>
  <c r="RCP5" i="32"/>
  <c r="RCQ5" i="32"/>
  <c r="RCR5" i="32"/>
  <c r="RCS5" i="32"/>
  <c r="RCT5" i="32"/>
  <c r="RCU5" i="32"/>
  <c r="RCV5" i="32"/>
  <c r="RCW5" i="32"/>
  <c r="RCX5" i="32"/>
  <c r="RCY5" i="32"/>
  <c r="RCZ5" i="32"/>
  <c r="RDA5" i="32"/>
  <c r="RDB5" i="32"/>
  <c r="RDC5" i="32"/>
  <c r="RDD5" i="32"/>
  <c r="RDE5" i="32"/>
  <c r="RDF5" i="32"/>
  <c r="RDG5" i="32"/>
  <c r="RDH5" i="32"/>
  <c r="RDI5" i="32"/>
  <c r="RDJ5" i="32"/>
  <c r="RDK5" i="32"/>
  <c r="RDL5" i="32"/>
  <c r="RDM5" i="32"/>
  <c r="RDN5" i="32"/>
  <c r="RDO5" i="32"/>
  <c r="RDP5" i="32"/>
  <c r="RDQ5" i="32"/>
  <c r="RDR5" i="32"/>
  <c r="RDS5" i="32"/>
  <c r="RDT5" i="32"/>
  <c r="RDU5" i="32"/>
  <c r="RDV5" i="32"/>
  <c r="RDW5" i="32"/>
  <c r="RDX5" i="32"/>
  <c r="RDY5" i="32"/>
  <c r="RDZ5" i="32"/>
  <c r="REA5" i="32"/>
  <c r="REB5" i="32"/>
  <c r="REC5" i="32"/>
  <c r="RED5" i="32"/>
  <c r="REE5" i="32"/>
  <c r="REF5" i="32"/>
  <c r="REG5" i="32"/>
  <c r="REH5" i="32"/>
  <c r="REI5" i="32"/>
  <c r="REJ5" i="32"/>
  <c r="REK5" i="32"/>
  <c r="REL5" i="32"/>
  <c r="REM5" i="32"/>
  <c r="REN5" i="32"/>
  <c r="REO5" i="32"/>
  <c r="REP5" i="32"/>
  <c r="REQ5" i="32"/>
  <c r="RER5" i="32"/>
  <c r="RES5" i="32"/>
  <c r="RET5" i="32"/>
  <c r="REU5" i="32"/>
  <c r="REV5" i="32"/>
  <c r="REW5" i="32"/>
  <c r="REX5" i="32"/>
  <c r="REY5" i="32"/>
  <c r="REZ5" i="32"/>
  <c r="RFA5" i="32"/>
  <c r="RFB5" i="32"/>
  <c r="RFC5" i="32"/>
  <c r="RFD5" i="32"/>
  <c r="RFE5" i="32"/>
  <c r="RFF5" i="32"/>
  <c r="RFG5" i="32"/>
  <c r="RFH5" i="32"/>
  <c r="RFI5" i="32"/>
  <c r="RFJ5" i="32"/>
  <c r="RFK5" i="32"/>
  <c r="RFL5" i="32"/>
  <c r="RFM5" i="32"/>
  <c r="RFN5" i="32"/>
  <c r="RFO5" i="32"/>
  <c r="RFP5" i="32"/>
  <c r="RFQ5" i="32"/>
  <c r="RFR5" i="32"/>
  <c r="RFS5" i="32"/>
  <c r="RFT5" i="32"/>
  <c r="RFU5" i="32"/>
  <c r="RFV5" i="32"/>
  <c r="RFW5" i="32"/>
  <c r="RFX5" i="32"/>
  <c r="RFY5" i="32"/>
  <c r="RFZ5" i="32"/>
  <c r="RGA5" i="32"/>
  <c r="RGB5" i="32"/>
  <c r="RGC5" i="32"/>
  <c r="RGD5" i="32"/>
  <c r="RGE5" i="32"/>
  <c r="RGF5" i="32"/>
  <c r="RGG5" i="32"/>
  <c r="RGH5" i="32"/>
  <c r="RGI5" i="32"/>
  <c r="RGJ5" i="32"/>
  <c r="RGK5" i="32"/>
  <c r="RGL5" i="32"/>
  <c r="RGM5" i="32"/>
  <c r="RGN5" i="32"/>
  <c r="RGO5" i="32"/>
  <c r="RGP5" i="32"/>
  <c r="RGQ5" i="32"/>
  <c r="RGR5" i="32"/>
  <c r="RGS5" i="32"/>
  <c r="RGT5" i="32"/>
  <c r="RGU5" i="32"/>
  <c r="RGV5" i="32"/>
  <c r="RGW5" i="32"/>
  <c r="RGX5" i="32"/>
  <c r="RGY5" i="32"/>
  <c r="RGZ5" i="32"/>
  <c r="RHA5" i="32"/>
  <c r="RHB5" i="32"/>
  <c r="RHC5" i="32"/>
  <c r="RHD5" i="32"/>
  <c r="RHE5" i="32"/>
  <c r="RHF5" i="32"/>
  <c r="RHG5" i="32"/>
  <c r="RHH5" i="32"/>
  <c r="RHI5" i="32"/>
  <c r="RHJ5" i="32"/>
  <c r="RHK5" i="32"/>
  <c r="RHL5" i="32"/>
  <c r="RHM5" i="32"/>
  <c r="RHN5" i="32"/>
  <c r="RHO5" i="32"/>
  <c r="RHP5" i="32"/>
  <c r="RHQ5" i="32"/>
  <c r="RHR5" i="32"/>
  <c r="RHS5" i="32"/>
  <c r="RHT5" i="32"/>
  <c r="RHU5" i="32"/>
  <c r="RHV5" i="32"/>
  <c r="RHW5" i="32"/>
  <c r="RHX5" i="32"/>
  <c r="RHY5" i="32"/>
  <c r="RHZ5" i="32"/>
  <c r="RIA5" i="32"/>
  <c r="RIB5" i="32"/>
  <c r="RIC5" i="32"/>
  <c r="RID5" i="32"/>
  <c r="RIE5" i="32"/>
  <c r="RIF5" i="32"/>
  <c r="RIG5" i="32"/>
  <c r="RIH5" i="32"/>
  <c r="RII5" i="32"/>
  <c r="RIJ5" i="32"/>
  <c r="RIK5" i="32"/>
  <c r="RIL5" i="32"/>
  <c r="RIM5" i="32"/>
  <c r="RIN5" i="32"/>
  <c r="RIO5" i="32"/>
  <c r="RIP5" i="32"/>
  <c r="RIQ5" i="32"/>
  <c r="RIR5" i="32"/>
  <c r="RIS5" i="32"/>
  <c r="RIT5" i="32"/>
  <c r="RIU5" i="32"/>
  <c r="RIV5" i="32"/>
  <c r="RIW5" i="32"/>
  <c r="RIX5" i="32"/>
  <c r="RIY5" i="32"/>
  <c r="RIZ5" i="32"/>
  <c r="RJA5" i="32"/>
  <c r="RJB5" i="32"/>
  <c r="RJC5" i="32"/>
  <c r="RJD5" i="32"/>
  <c r="RJE5" i="32"/>
  <c r="RJF5" i="32"/>
  <c r="RJG5" i="32"/>
  <c r="RJH5" i="32"/>
  <c r="RJI5" i="32"/>
  <c r="RJJ5" i="32"/>
  <c r="RJK5" i="32"/>
  <c r="RJL5" i="32"/>
  <c r="RJM5" i="32"/>
  <c r="RJN5" i="32"/>
  <c r="RJO5" i="32"/>
  <c r="RJP5" i="32"/>
  <c r="RJQ5" i="32"/>
  <c r="RJR5" i="32"/>
  <c r="RJS5" i="32"/>
  <c r="RJT5" i="32"/>
  <c r="RJU5" i="32"/>
  <c r="RJV5" i="32"/>
  <c r="RJW5" i="32"/>
  <c r="RJX5" i="32"/>
  <c r="RJY5" i="32"/>
  <c r="RJZ5" i="32"/>
  <c r="RKA5" i="32"/>
  <c r="RKB5" i="32"/>
  <c r="RKC5" i="32"/>
  <c r="RKD5" i="32"/>
  <c r="RKE5" i="32"/>
  <c r="RKF5" i="32"/>
  <c r="RKG5" i="32"/>
  <c r="RKH5" i="32"/>
  <c r="RKI5" i="32"/>
  <c r="RKJ5" i="32"/>
  <c r="RKK5" i="32"/>
  <c r="RKL5" i="32"/>
  <c r="RKM5" i="32"/>
  <c r="RKN5" i="32"/>
  <c r="RKO5" i="32"/>
  <c r="RKP5" i="32"/>
  <c r="RKQ5" i="32"/>
  <c r="RKR5" i="32"/>
  <c r="RKS5" i="32"/>
  <c r="RKT5" i="32"/>
  <c r="RKU5" i="32"/>
  <c r="RKV5" i="32"/>
  <c r="RKW5" i="32"/>
  <c r="RKX5" i="32"/>
  <c r="RKY5" i="32"/>
  <c r="RKZ5" i="32"/>
  <c r="RLA5" i="32"/>
  <c r="RLB5" i="32"/>
  <c r="RLC5" i="32"/>
  <c r="RLD5" i="32"/>
  <c r="RLE5" i="32"/>
  <c r="RLF5" i="32"/>
  <c r="RLG5" i="32"/>
  <c r="RLH5" i="32"/>
  <c r="RLI5" i="32"/>
  <c r="RLJ5" i="32"/>
  <c r="RLK5" i="32"/>
  <c r="RLL5" i="32"/>
  <c r="RLM5" i="32"/>
  <c r="RLN5" i="32"/>
  <c r="RLO5" i="32"/>
  <c r="RLP5" i="32"/>
  <c r="RLQ5" i="32"/>
  <c r="RLR5" i="32"/>
  <c r="RLS5" i="32"/>
  <c r="RLT5" i="32"/>
  <c r="RLU5" i="32"/>
  <c r="RLV5" i="32"/>
  <c r="RLW5" i="32"/>
  <c r="RLX5" i="32"/>
  <c r="RLY5" i="32"/>
  <c r="RLZ5" i="32"/>
  <c r="RMA5" i="32"/>
  <c r="RMB5" i="32"/>
  <c r="RMC5" i="32"/>
  <c r="RMD5" i="32"/>
  <c r="RME5" i="32"/>
  <c r="RMF5" i="32"/>
  <c r="RMG5" i="32"/>
  <c r="RMH5" i="32"/>
  <c r="RMI5" i="32"/>
  <c r="RMJ5" i="32"/>
  <c r="RMK5" i="32"/>
  <c r="RML5" i="32"/>
  <c r="RMM5" i="32"/>
  <c r="RMN5" i="32"/>
  <c r="RMO5" i="32"/>
  <c r="RMP5" i="32"/>
  <c r="RMQ5" i="32"/>
  <c r="RMR5" i="32"/>
  <c r="RMS5" i="32"/>
  <c r="RMT5" i="32"/>
  <c r="RMU5" i="32"/>
  <c r="RMV5" i="32"/>
  <c r="RMW5" i="32"/>
  <c r="RMX5" i="32"/>
  <c r="RMY5" i="32"/>
  <c r="RMZ5" i="32"/>
  <c r="RNA5" i="32"/>
  <c r="RNB5" i="32"/>
  <c r="RNC5" i="32"/>
  <c r="RND5" i="32"/>
  <c r="RNE5" i="32"/>
  <c r="RNF5" i="32"/>
  <c r="RNG5" i="32"/>
  <c r="RNH5" i="32"/>
  <c r="RNI5" i="32"/>
  <c r="RNJ5" i="32"/>
  <c r="RNK5" i="32"/>
  <c r="RNL5" i="32"/>
  <c r="RNM5" i="32"/>
  <c r="RNN5" i="32"/>
  <c r="RNO5" i="32"/>
  <c r="RNP5" i="32"/>
  <c r="RNQ5" i="32"/>
  <c r="RNR5" i="32"/>
  <c r="RNS5" i="32"/>
  <c r="RNT5" i="32"/>
  <c r="RNU5" i="32"/>
  <c r="RNV5" i="32"/>
  <c r="RNW5" i="32"/>
  <c r="RNX5" i="32"/>
  <c r="RNY5" i="32"/>
  <c r="RNZ5" i="32"/>
  <c r="ROA5" i="32"/>
  <c r="ROB5" i="32"/>
  <c r="ROC5" i="32"/>
  <c r="ROD5" i="32"/>
  <c r="ROE5" i="32"/>
  <c r="ROF5" i="32"/>
  <c r="ROG5" i="32"/>
  <c r="ROH5" i="32"/>
  <c r="ROI5" i="32"/>
  <c r="ROJ5" i="32"/>
  <c r="ROK5" i="32"/>
  <c r="ROL5" i="32"/>
  <c r="ROM5" i="32"/>
  <c r="RON5" i="32"/>
  <c r="ROO5" i="32"/>
  <c r="ROP5" i="32"/>
  <c r="ROQ5" i="32"/>
  <c r="ROR5" i="32"/>
  <c r="ROS5" i="32"/>
  <c r="ROT5" i="32"/>
  <c r="ROU5" i="32"/>
  <c r="ROV5" i="32"/>
  <c r="ROW5" i="32"/>
  <c r="ROX5" i="32"/>
  <c r="ROY5" i="32"/>
  <c r="ROZ5" i="32"/>
  <c r="RPA5" i="32"/>
  <c r="RPB5" i="32"/>
  <c r="RPC5" i="32"/>
  <c r="RPD5" i="32"/>
  <c r="RPE5" i="32"/>
  <c r="RPF5" i="32"/>
  <c r="RPG5" i="32"/>
  <c r="RPH5" i="32"/>
  <c r="RPI5" i="32"/>
  <c r="RPJ5" i="32"/>
  <c r="RPK5" i="32"/>
  <c r="RPL5" i="32"/>
  <c r="RPM5" i="32"/>
  <c r="RPN5" i="32"/>
  <c r="RPO5" i="32"/>
  <c r="RPP5" i="32"/>
  <c r="RPQ5" i="32"/>
  <c r="RPR5" i="32"/>
  <c r="RPS5" i="32"/>
  <c r="RPT5" i="32"/>
  <c r="RPU5" i="32"/>
  <c r="RPV5" i="32"/>
  <c r="RPW5" i="32"/>
  <c r="RPX5" i="32"/>
  <c r="RPY5" i="32"/>
  <c r="RPZ5" i="32"/>
  <c r="RQA5" i="32"/>
  <c r="RQB5" i="32"/>
  <c r="RQC5" i="32"/>
  <c r="RQD5" i="32"/>
  <c r="RQE5" i="32"/>
  <c r="RQF5" i="32"/>
  <c r="RQG5" i="32"/>
  <c r="RQH5" i="32"/>
  <c r="RQI5" i="32"/>
  <c r="RQJ5" i="32"/>
  <c r="RQK5" i="32"/>
  <c r="RQL5" i="32"/>
  <c r="RQM5" i="32"/>
  <c r="RQN5" i="32"/>
  <c r="RQO5" i="32"/>
  <c r="RQP5" i="32"/>
  <c r="RQQ5" i="32"/>
  <c r="RQR5" i="32"/>
  <c r="RQS5" i="32"/>
  <c r="RQT5" i="32"/>
  <c r="RQU5" i="32"/>
  <c r="RQV5" i="32"/>
  <c r="RQW5" i="32"/>
  <c r="RQX5" i="32"/>
  <c r="RQY5" i="32"/>
  <c r="RQZ5" i="32"/>
  <c r="RRA5" i="32"/>
  <c r="RRB5" i="32"/>
  <c r="RRC5" i="32"/>
  <c r="RRD5" i="32"/>
  <c r="RRE5" i="32"/>
  <c r="RRF5" i="32"/>
  <c r="RRG5" i="32"/>
  <c r="RRH5" i="32"/>
  <c r="RRI5" i="32"/>
  <c r="RRJ5" i="32"/>
  <c r="RRK5" i="32"/>
  <c r="RRL5" i="32"/>
  <c r="RRM5" i="32"/>
  <c r="RRN5" i="32"/>
  <c r="RRO5" i="32"/>
  <c r="RRP5" i="32"/>
  <c r="RRQ5" i="32"/>
  <c r="RRR5" i="32"/>
  <c r="RRS5" i="32"/>
  <c r="RRT5" i="32"/>
  <c r="RRU5" i="32"/>
  <c r="RRV5" i="32"/>
  <c r="RRW5" i="32"/>
  <c r="RRX5" i="32"/>
  <c r="RRY5" i="32"/>
  <c r="RRZ5" i="32"/>
  <c r="RSA5" i="32"/>
  <c r="RSB5" i="32"/>
  <c r="RSC5" i="32"/>
  <c r="RSD5" i="32"/>
  <c r="RSE5" i="32"/>
  <c r="RSF5" i="32"/>
  <c r="RSG5" i="32"/>
  <c r="RSH5" i="32"/>
  <c r="RSI5" i="32"/>
  <c r="RSJ5" i="32"/>
  <c r="RSK5" i="32"/>
  <c r="RSL5" i="32"/>
  <c r="RSM5" i="32"/>
  <c r="RSN5" i="32"/>
  <c r="RSO5" i="32"/>
  <c r="RSP5" i="32"/>
  <c r="RSQ5" i="32"/>
  <c r="RSR5" i="32"/>
  <c r="RSS5" i="32"/>
  <c r="RST5" i="32"/>
  <c r="RSU5" i="32"/>
  <c r="RSV5" i="32"/>
  <c r="RSW5" i="32"/>
  <c r="RSX5" i="32"/>
  <c r="RSY5" i="32"/>
  <c r="RSZ5" i="32"/>
  <c r="RTA5" i="32"/>
  <c r="RTB5" i="32"/>
  <c r="RTC5" i="32"/>
  <c r="RTD5" i="32"/>
  <c r="RTE5" i="32"/>
  <c r="RTF5" i="32"/>
  <c r="RTG5" i="32"/>
  <c r="RTH5" i="32"/>
  <c r="RTI5" i="32"/>
  <c r="RTJ5" i="32"/>
  <c r="RTK5" i="32"/>
  <c r="RTL5" i="32"/>
  <c r="RTM5" i="32"/>
  <c r="RTN5" i="32"/>
  <c r="RTO5" i="32"/>
  <c r="RTP5" i="32"/>
  <c r="RTQ5" i="32"/>
  <c r="RTR5" i="32"/>
  <c r="RTS5" i="32"/>
  <c r="RTT5" i="32"/>
  <c r="RTU5" i="32"/>
  <c r="RTV5" i="32"/>
  <c r="RTW5" i="32"/>
  <c r="RTX5" i="32"/>
  <c r="RTY5" i="32"/>
  <c r="RTZ5" i="32"/>
  <c r="RUA5" i="32"/>
  <c r="RUB5" i="32"/>
  <c r="RUC5" i="32"/>
  <c r="RUD5" i="32"/>
  <c r="RUE5" i="32"/>
  <c r="RUF5" i="32"/>
  <c r="RUG5" i="32"/>
  <c r="RUH5" i="32"/>
  <c r="RUI5" i="32"/>
  <c r="RUJ5" i="32"/>
  <c r="RUK5" i="32"/>
  <c r="RUL5" i="32"/>
  <c r="RUM5" i="32"/>
  <c r="RUN5" i="32"/>
  <c r="RUO5" i="32"/>
  <c r="RUP5" i="32"/>
  <c r="RUQ5" i="32"/>
  <c r="RUR5" i="32"/>
  <c r="RUS5" i="32"/>
  <c r="RUT5" i="32"/>
  <c r="RUU5" i="32"/>
  <c r="RUV5" i="32"/>
  <c r="RUW5" i="32"/>
  <c r="RUX5" i="32"/>
  <c r="RUY5" i="32"/>
  <c r="RUZ5" i="32"/>
  <c r="RVA5" i="32"/>
  <c r="RVB5" i="32"/>
  <c r="RVC5" i="32"/>
  <c r="RVD5" i="32"/>
  <c r="RVE5" i="32"/>
  <c r="RVF5" i="32"/>
  <c r="RVG5" i="32"/>
  <c r="RVH5" i="32"/>
  <c r="RVI5" i="32"/>
  <c r="RVJ5" i="32"/>
  <c r="RVK5" i="32"/>
  <c r="RVL5" i="32"/>
  <c r="RVM5" i="32"/>
  <c r="RVN5" i="32"/>
  <c r="RVO5" i="32"/>
  <c r="RVP5" i="32"/>
  <c r="RVQ5" i="32"/>
  <c r="RVR5" i="32"/>
  <c r="RVS5" i="32"/>
  <c r="RVT5" i="32"/>
  <c r="RVU5" i="32"/>
  <c r="RVV5" i="32"/>
  <c r="RVW5" i="32"/>
  <c r="RVX5" i="32"/>
  <c r="RVY5" i="32"/>
  <c r="RVZ5" i="32"/>
  <c r="RWA5" i="32"/>
  <c r="RWB5" i="32"/>
  <c r="RWC5" i="32"/>
  <c r="RWD5" i="32"/>
  <c r="RWE5" i="32"/>
  <c r="RWF5" i="32"/>
  <c r="RWG5" i="32"/>
  <c r="RWH5" i="32"/>
  <c r="RWI5" i="32"/>
  <c r="RWJ5" i="32"/>
  <c r="RWK5" i="32"/>
  <c r="RWL5" i="32"/>
  <c r="RWM5" i="32"/>
  <c r="RWN5" i="32"/>
  <c r="RWO5" i="32"/>
  <c r="RWP5" i="32"/>
  <c r="RWQ5" i="32"/>
  <c r="RWR5" i="32"/>
  <c r="RWS5" i="32"/>
  <c r="RWT5" i="32"/>
  <c r="RWU5" i="32"/>
  <c r="RWV5" i="32"/>
  <c r="RWW5" i="32"/>
  <c r="RWX5" i="32"/>
  <c r="RWY5" i="32"/>
  <c r="RWZ5" i="32"/>
  <c r="RXA5" i="32"/>
  <c r="RXB5" i="32"/>
  <c r="RXC5" i="32"/>
  <c r="RXD5" i="32"/>
  <c r="RXE5" i="32"/>
  <c r="RXF5" i="32"/>
  <c r="RXG5" i="32"/>
  <c r="RXH5" i="32"/>
  <c r="RXI5" i="32"/>
  <c r="RXJ5" i="32"/>
  <c r="RXK5" i="32"/>
  <c r="RXL5" i="32"/>
  <c r="RXM5" i="32"/>
  <c r="RXN5" i="32"/>
  <c r="RXO5" i="32"/>
  <c r="RXP5" i="32"/>
  <c r="RXQ5" i="32"/>
  <c r="RXR5" i="32"/>
  <c r="RXS5" i="32"/>
  <c r="RXT5" i="32"/>
  <c r="RXU5" i="32"/>
  <c r="RXV5" i="32"/>
  <c r="RXW5" i="32"/>
  <c r="RXX5" i="32"/>
  <c r="RXY5" i="32"/>
  <c r="RXZ5" i="32"/>
  <c r="RYA5" i="32"/>
  <c r="RYB5" i="32"/>
  <c r="RYC5" i="32"/>
  <c r="RYD5" i="32"/>
  <c r="RYE5" i="32"/>
  <c r="RYF5" i="32"/>
  <c r="RYG5" i="32"/>
  <c r="RYH5" i="32"/>
  <c r="RYI5" i="32"/>
  <c r="RYJ5" i="32"/>
  <c r="RYK5" i="32"/>
  <c r="RYL5" i="32"/>
  <c r="RYM5" i="32"/>
  <c r="RYN5" i="32"/>
  <c r="RYO5" i="32"/>
  <c r="RYP5" i="32"/>
  <c r="RYQ5" i="32"/>
  <c r="RYR5" i="32"/>
  <c r="RYS5" i="32"/>
  <c r="RYT5" i="32"/>
  <c r="RYU5" i="32"/>
  <c r="RYV5" i="32"/>
  <c r="RYW5" i="32"/>
  <c r="RYX5" i="32"/>
  <c r="RYY5" i="32"/>
  <c r="RYZ5" i="32"/>
  <c r="RZA5" i="32"/>
  <c r="RZB5" i="32"/>
  <c r="RZC5" i="32"/>
  <c r="RZD5" i="32"/>
  <c r="RZE5" i="32"/>
  <c r="RZF5" i="32"/>
  <c r="RZG5" i="32"/>
  <c r="RZH5" i="32"/>
  <c r="RZI5" i="32"/>
  <c r="RZJ5" i="32"/>
  <c r="RZK5" i="32"/>
  <c r="RZL5" i="32"/>
  <c r="RZM5" i="32"/>
  <c r="RZN5" i="32"/>
  <c r="RZO5" i="32"/>
  <c r="RZP5" i="32"/>
  <c r="RZQ5" i="32"/>
  <c r="RZR5" i="32"/>
  <c r="RZS5" i="32"/>
  <c r="RZT5" i="32"/>
  <c r="RZU5" i="32"/>
  <c r="RZV5" i="32"/>
  <c r="RZW5" i="32"/>
  <c r="RZX5" i="32"/>
  <c r="RZY5" i="32"/>
  <c r="RZZ5" i="32"/>
  <c r="SAA5" i="32"/>
  <c r="SAB5" i="32"/>
  <c r="SAC5" i="32"/>
  <c r="SAD5" i="32"/>
  <c r="SAE5" i="32"/>
  <c r="SAF5" i="32"/>
  <c r="SAG5" i="32"/>
  <c r="SAH5" i="32"/>
  <c r="SAI5" i="32"/>
  <c r="SAJ5" i="32"/>
  <c r="SAK5" i="32"/>
  <c r="SAL5" i="32"/>
  <c r="SAM5" i="32"/>
  <c r="SAN5" i="32"/>
  <c r="SAO5" i="32"/>
  <c r="SAP5" i="32"/>
  <c r="SAQ5" i="32"/>
  <c r="SAR5" i="32"/>
  <c r="SAS5" i="32"/>
  <c r="SAT5" i="32"/>
  <c r="SAU5" i="32"/>
  <c r="SAV5" i="32"/>
  <c r="SAW5" i="32"/>
  <c r="SAX5" i="32"/>
  <c r="SAY5" i="32"/>
  <c r="SAZ5" i="32"/>
  <c r="SBA5" i="32"/>
  <c r="SBB5" i="32"/>
  <c r="SBC5" i="32"/>
  <c r="SBD5" i="32"/>
  <c r="SBE5" i="32"/>
  <c r="SBF5" i="32"/>
  <c r="SBG5" i="32"/>
  <c r="SBH5" i="32"/>
  <c r="SBI5" i="32"/>
  <c r="SBJ5" i="32"/>
  <c r="SBK5" i="32"/>
  <c r="SBL5" i="32"/>
  <c r="SBM5" i="32"/>
  <c r="SBN5" i="32"/>
  <c r="SBO5" i="32"/>
  <c r="SBP5" i="32"/>
  <c r="SBQ5" i="32"/>
  <c r="SBR5" i="32"/>
  <c r="SBS5" i="32"/>
  <c r="SBT5" i="32"/>
  <c r="SBU5" i="32"/>
  <c r="SBV5" i="32"/>
  <c r="SBW5" i="32"/>
  <c r="SBX5" i="32"/>
  <c r="SBY5" i="32"/>
  <c r="SBZ5" i="32"/>
  <c r="SCA5" i="32"/>
  <c r="SCB5" i="32"/>
  <c r="SCC5" i="32"/>
  <c r="SCD5" i="32"/>
  <c r="SCE5" i="32"/>
  <c r="SCF5" i="32"/>
  <c r="SCG5" i="32"/>
  <c r="SCH5" i="32"/>
  <c r="SCI5" i="32"/>
  <c r="SCJ5" i="32"/>
  <c r="SCK5" i="32"/>
  <c r="SCL5" i="32"/>
  <c r="SCM5" i="32"/>
  <c r="SCN5" i="32"/>
  <c r="SCO5" i="32"/>
  <c r="SCP5" i="32"/>
  <c r="SCQ5" i="32"/>
  <c r="SCR5" i="32"/>
  <c r="SCS5" i="32"/>
  <c r="SCT5" i="32"/>
  <c r="SCU5" i="32"/>
  <c r="SCV5" i="32"/>
  <c r="SCW5" i="32"/>
  <c r="SCX5" i="32"/>
  <c r="SCY5" i="32"/>
  <c r="SCZ5" i="32"/>
  <c r="SDA5" i="32"/>
  <c r="SDB5" i="32"/>
  <c r="SDC5" i="32"/>
  <c r="SDD5" i="32"/>
  <c r="SDE5" i="32"/>
  <c r="SDF5" i="32"/>
  <c r="SDG5" i="32"/>
  <c r="SDH5" i="32"/>
  <c r="SDI5" i="32"/>
  <c r="SDJ5" i="32"/>
  <c r="SDK5" i="32"/>
  <c r="SDL5" i="32"/>
  <c r="SDM5" i="32"/>
  <c r="SDN5" i="32"/>
  <c r="SDO5" i="32"/>
  <c r="SDP5" i="32"/>
  <c r="SDQ5" i="32"/>
  <c r="SDR5" i="32"/>
  <c r="SDS5" i="32"/>
  <c r="SDT5" i="32"/>
  <c r="SDU5" i="32"/>
  <c r="SDV5" i="32"/>
  <c r="SDW5" i="32"/>
  <c r="SDX5" i="32"/>
  <c r="SDY5" i="32"/>
  <c r="SDZ5" i="32"/>
  <c r="SEA5" i="32"/>
  <c r="SEB5" i="32"/>
  <c r="SEC5" i="32"/>
  <c r="SED5" i="32"/>
  <c r="SEE5" i="32"/>
  <c r="SEF5" i="32"/>
  <c r="SEG5" i="32"/>
  <c r="SEH5" i="32"/>
  <c r="SEI5" i="32"/>
  <c r="SEJ5" i="32"/>
  <c r="SEK5" i="32"/>
  <c r="SEL5" i="32"/>
  <c r="SEM5" i="32"/>
  <c r="SEN5" i="32"/>
  <c r="SEO5" i="32"/>
  <c r="SEP5" i="32"/>
  <c r="SEQ5" i="32"/>
  <c r="SER5" i="32"/>
  <c r="SES5" i="32"/>
  <c r="SET5" i="32"/>
  <c r="SEU5" i="32"/>
  <c r="SEV5" i="32"/>
  <c r="SEW5" i="32"/>
  <c r="SEX5" i="32"/>
  <c r="SEY5" i="32"/>
  <c r="SEZ5" i="32"/>
  <c r="SFA5" i="32"/>
  <c r="SFB5" i="32"/>
  <c r="SFC5" i="32"/>
  <c r="SFD5" i="32"/>
  <c r="SFE5" i="32"/>
  <c r="SFF5" i="32"/>
  <c r="SFG5" i="32"/>
  <c r="SFH5" i="32"/>
  <c r="SFI5" i="32"/>
  <c r="SFJ5" i="32"/>
  <c r="SFK5" i="32"/>
  <c r="SFL5" i="32"/>
  <c r="SFM5" i="32"/>
  <c r="SFN5" i="32"/>
  <c r="SFO5" i="32"/>
  <c r="SFP5" i="32"/>
  <c r="SFQ5" i="32"/>
  <c r="SFR5" i="32"/>
  <c r="SFS5" i="32"/>
  <c r="SFT5" i="32"/>
  <c r="SFU5" i="32"/>
  <c r="SFV5" i="32"/>
  <c r="SFW5" i="32"/>
  <c r="SFX5" i="32"/>
  <c r="SFY5" i="32"/>
  <c r="SFZ5" i="32"/>
  <c r="SGA5" i="32"/>
  <c r="SGB5" i="32"/>
  <c r="SGC5" i="32"/>
  <c r="SGD5" i="32"/>
  <c r="SGE5" i="32"/>
  <c r="SGF5" i="32"/>
  <c r="SGG5" i="32"/>
  <c r="SGH5" i="32"/>
  <c r="SGI5" i="32"/>
  <c r="SGJ5" i="32"/>
  <c r="SGK5" i="32"/>
  <c r="SGL5" i="32"/>
  <c r="SGM5" i="32"/>
  <c r="SGN5" i="32"/>
  <c r="SGO5" i="32"/>
  <c r="SGP5" i="32"/>
  <c r="SGQ5" i="32"/>
  <c r="SGR5" i="32"/>
  <c r="SGS5" i="32"/>
  <c r="SGT5" i="32"/>
  <c r="SGU5" i="32"/>
  <c r="SGV5" i="32"/>
  <c r="SGW5" i="32"/>
  <c r="SGX5" i="32"/>
  <c r="SGY5" i="32"/>
  <c r="SGZ5" i="32"/>
  <c r="SHA5" i="32"/>
  <c r="SHB5" i="32"/>
  <c r="SHC5" i="32"/>
  <c r="SHD5" i="32"/>
  <c r="SHE5" i="32"/>
  <c r="SHF5" i="32"/>
  <c r="SHG5" i="32"/>
  <c r="SHH5" i="32"/>
  <c r="SHI5" i="32"/>
  <c r="SHJ5" i="32"/>
  <c r="SHK5" i="32"/>
  <c r="SHL5" i="32"/>
  <c r="SHM5" i="32"/>
  <c r="SHN5" i="32"/>
  <c r="SHO5" i="32"/>
  <c r="SHP5" i="32"/>
  <c r="SHQ5" i="32"/>
  <c r="SHR5" i="32"/>
  <c r="SHS5" i="32"/>
  <c r="SHT5" i="32"/>
  <c r="SHU5" i="32"/>
  <c r="SHV5" i="32"/>
  <c r="SHW5" i="32"/>
  <c r="SHX5" i="32"/>
  <c r="SHY5" i="32"/>
  <c r="SHZ5" i="32"/>
  <c r="SIA5" i="32"/>
  <c r="SIB5" i="32"/>
  <c r="SIC5" i="32"/>
  <c r="SID5" i="32"/>
  <c r="SIE5" i="32"/>
  <c r="SIF5" i="32"/>
  <c r="SIG5" i="32"/>
  <c r="SIH5" i="32"/>
  <c r="SII5" i="32"/>
  <c r="SIJ5" i="32"/>
  <c r="SIK5" i="32"/>
  <c r="SIL5" i="32"/>
  <c r="SIM5" i="32"/>
  <c r="SIN5" i="32"/>
  <c r="SIO5" i="32"/>
  <c r="SIP5" i="32"/>
  <c r="SIQ5" i="32"/>
  <c r="SIR5" i="32"/>
  <c r="SIS5" i="32"/>
  <c r="SIT5" i="32"/>
  <c r="SIU5" i="32"/>
  <c r="SIV5" i="32"/>
  <c r="SIW5" i="32"/>
  <c r="SIX5" i="32"/>
  <c r="SIY5" i="32"/>
  <c r="SIZ5" i="32"/>
  <c r="SJA5" i="32"/>
  <c r="SJB5" i="32"/>
  <c r="SJC5" i="32"/>
  <c r="SJD5" i="32"/>
  <c r="SJE5" i="32"/>
  <c r="SJF5" i="32"/>
  <c r="SJG5" i="32"/>
  <c r="SJH5" i="32"/>
  <c r="SJI5" i="32"/>
  <c r="SJJ5" i="32"/>
  <c r="SJK5" i="32"/>
  <c r="SJL5" i="32"/>
  <c r="SJM5" i="32"/>
  <c r="SJN5" i="32"/>
  <c r="SJO5" i="32"/>
  <c r="SJP5" i="32"/>
  <c r="SJQ5" i="32"/>
  <c r="SJR5" i="32"/>
  <c r="SJS5" i="32"/>
  <c r="SJT5" i="32"/>
  <c r="SJU5" i="32"/>
  <c r="SJV5" i="32"/>
  <c r="SJW5" i="32"/>
  <c r="SJX5" i="32"/>
  <c r="SJY5" i="32"/>
  <c r="SJZ5" i="32"/>
  <c r="SKA5" i="32"/>
  <c r="SKB5" i="32"/>
  <c r="SKC5" i="32"/>
  <c r="SKD5" i="32"/>
  <c r="SKE5" i="32"/>
  <c r="SKF5" i="32"/>
  <c r="SKG5" i="32"/>
  <c r="SKH5" i="32"/>
  <c r="SKI5" i="32"/>
  <c r="SKJ5" i="32"/>
  <c r="SKK5" i="32"/>
  <c r="SKL5" i="32"/>
  <c r="SKM5" i="32"/>
  <c r="SKN5" i="32"/>
  <c r="SKO5" i="32"/>
  <c r="SKP5" i="32"/>
  <c r="SKQ5" i="32"/>
  <c r="SKR5" i="32"/>
  <c r="SKS5" i="32"/>
  <c r="SKT5" i="32"/>
  <c r="SKU5" i="32"/>
  <c r="SKV5" i="32"/>
  <c r="SKW5" i="32"/>
  <c r="SKX5" i="32"/>
  <c r="SKY5" i="32"/>
  <c r="SKZ5" i="32"/>
  <c r="SLA5" i="32"/>
  <c r="SLB5" i="32"/>
  <c r="SLC5" i="32"/>
  <c r="SLD5" i="32"/>
  <c r="SLE5" i="32"/>
  <c r="SLF5" i="32"/>
  <c r="SLG5" i="32"/>
  <c r="SLH5" i="32"/>
  <c r="SLI5" i="32"/>
  <c r="SLJ5" i="32"/>
  <c r="SLK5" i="32"/>
  <c r="SLL5" i="32"/>
  <c r="SLM5" i="32"/>
  <c r="SLN5" i="32"/>
  <c r="SLO5" i="32"/>
  <c r="SLP5" i="32"/>
  <c r="SLQ5" i="32"/>
  <c r="SLR5" i="32"/>
  <c r="SLS5" i="32"/>
  <c r="SLT5" i="32"/>
  <c r="SLU5" i="32"/>
  <c r="SLV5" i="32"/>
  <c r="SLW5" i="32"/>
  <c r="SLX5" i="32"/>
  <c r="SLY5" i="32"/>
  <c r="SLZ5" i="32"/>
  <c r="SMA5" i="32"/>
  <c r="SMB5" i="32"/>
  <c r="SMC5" i="32"/>
  <c r="SMD5" i="32"/>
  <c r="SME5" i="32"/>
  <c r="SMF5" i="32"/>
  <c r="SMG5" i="32"/>
  <c r="SMH5" i="32"/>
  <c r="SMI5" i="32"/>
  <c r="SMJ5" i="32"/>
  <c r="SMK5" i="32"/>
  <c r="SML5" i="32"/>
  <c r="SMM5" i="32"/>
  <c r="SMN5" i="32"/>
  <c r="SMO5" i="32"/>
  <c r="SMP5" i="32"/>
  <c r="SMQ5" i="32"/>
  <c r="SMR5" i="32"/>
  <c r="SMS5" i="32"/>
  <c r="SMT5" i="32"/>
  <c r="SMU5" i="32"/>
  <c r="SMV5" i="32"/>
  <c r="SMW5" i="32"/>
  <c r="SMX5" i="32"/>
  <c r="SMY5" i="32"/>
  <c r="SMZ5" i="32"/>
  <c r="SNA5" i="32"/>
  <c r="SNB5" i="32"/>
  <c r="SNC5" i="32"/>
  <c r="SND5" i="32"/>
  <c r="SNE5" i="32"/>
  <c r="SNF5" i="32"/>
  <c r="SNG5" i="32"/>
  <c r="SNH5" i="32"/>
  <c r="SNI5" i="32"/>
  <c r="SNJ5" i="32"/>
  <c r="SNK5" i="32"/>
  <c r="SNL5" i="32"/>
  <c r="SNM5" i="32"/>
  <c r="SNN5" i="32"/>
  <c r="SNO5" i="32"/>
  <c r="SNP5" i="32"/>
  <c r="SNQ5" i="32"/>
  <c r="SNR5" i="32"/>
  <c r="SNS5" i="32"/>
  <c r="SNT5" i="32"/>
  <c r="SNU5" i="32"/>
  <c r="SNV5" i="32"/>
  <c r="SNW5" i="32"/>
  <c r="SNX5" i="32"/>
  <c r="SNY5" i="32"/>
  <c r="SNZ5" i="32"/>
  <c r="SOA5" i="32"/>
  <c r="SOB5" i="32"/>
  <c r="SOC5" i="32"/>
  <c r="SOD5" i="32"/>
  <c r="SOE5" i="32"/>
  <c r="SOF5" i="32"/>
  <c r="SOG5" i="32"/>
  <c r="SOH5" i="32"/>
  <c r="SOI5" i="32"/>
  <c r="SOJ5" i="32"/>
  <c r="SOK5" i="32"/>
  <c r="SOL5" i="32"/>
  <c r="SOM5" i="32"/>
  <c r="SON5" i="32"/>
  <c r="SOO5" i="32"/>
  <c r="SOP5" i="32"/>
  <c r="SOQ5" i="32"/>
  <c r="SOR5" i="32"/>
  <c r="SOS5" i="32"/>
  <c r="SOT5" i="32"/>
  <c r="SOU5" i="32"/>
  <c r="SOV5" i="32"/>
  <c r="SOW5" i="32"/>
  <c r="SOX5" i="32"/>
  <c r="SOY5" i="32"/>
  <c r="SOZ5" i="32"/>
  <c r="SPA5" i="32"/>
  <c r="SPB5" i="32"/>
  <c r="SPC5" i="32"/>
  <c r="SPD5" i="32"/>
  <c r="SPE5" i="32"/>
  <c r="SPF5" i="32"/>
  <c r="SPG5" i="32"/>
  <c r="SPH5" i="32"/>
  <c r="SPI5" i="32"/>
  <c r="SPJ5" i="32"/>
  <c r="SPK5" i="32"/>
  <c r="SPL5" i="32"/>
  <c r="SPM5" i="32"/>
  <c r="SPN5" i="32"/>
  <c r="SPO5" i="32"/>
  <c r="SPP5" i="32"/>
  <c r="SPQ5" i="32"/>
  <c r="SPR5" i="32"/>
  <c r="SPS5" i="32"/>
  <c r="SPT5" i="32"/>
  <c r="SPU5" i="32"/>
  <c r="SPV5" i="32"/>
  <c r="SPW5" i="32"/>
  <c r="SPX5" i="32"/>
  <c r="SPY5" i="32"/>
  <c r="SPZ5" i="32"/>
  <c r="SQA5" i="32"/>
  <c r="SQB5" i="32"/>
  <c r="SQC5" i="32"/>
  <c r="SQD5" i="32"/>
  <c r="SQE5" i="32"/>
  <c r="SQF5" i="32"/>
  <c r="SQG5" i="32"/>
  <c r="SQH5" i="32"/>
  <c r="SQI5" i="32"/>
  <c r="SQJ5" i="32"/>
  <c r="SQK5" i="32"/>
  <c r="SQL5" i="32"/>
  <c r="SQM5" i="32"/>
  <c r="SQN5" i="32"/>
  <c r="SQO5" i="32"/>
  <c r="SQP5" i="32"/>
  <c r="SQQ5" i="32"/>
  <c r="SQR5" i="32"/>
  <c r="SQS5" i="32"/>
  <c r="SQT5" i="32"/>
  <c r="SQU5" i="32"/>
  <c r="SQV5" i="32"/>
  <c r="SQW5" i="32"/>
  <c r="SQX5" i="32"/>
  <c r="SQY5" i="32"/>
  <c r="SQZ5" i="32"/>
  <c r="SRA5" i="32"/>
  <c r="SRB5" i="32"/>
  <c r="SRC5" i="32"/>
  <c r="SRD5" i="32"/>
  <c r="SRE5" i="32"/>
  <c r="SRF5" i="32"/>
  <c r="SRG5" i="32"/>
  <c r="SRH5" i="32"/>
  <c r="SRI5" i="32"/>
  <c r="SRJ5" i="32"/>
  <c r="SRK5" i="32"/>
  <c r="SRL5" i="32"/>
  <c r="SRM5" i="32"/>
  <c r="SRN5" i="32"/>
  <c r="SRO5" i="32"/>
  <c r="SRP5" i="32"/>
  <c r="SRQ5" i="32"/>
  <c r="SRR5" i="32"/>
  <c r="SRS5" i="32"/>
  <c r="SRT5" i="32"/>
  <c r="SRU5" i="32"/>
  <c r="SRV5" i="32"/>
  <c r="SRW5" i="32"/>
  <c r="SRX5" i="32"/>
  <c r="SRY5" i="32"/>
  <c r="SRZ5" i="32"/>
  <c r="SSA5" i="32"/>
  <c r="SSB5" i="32"/>
  <c r="SSC5" i="32"/>
  <c r="SSD5" i="32"/>
  <c r="SSE5" i="32"/>
  <c r="SSF5" i="32"/>
  <c r="SSG5" i="32"/>
  <c r="SSH5" i="32"/>
  <c r="SSI5" i="32"/>
  <c r="SSJ5" i="32"/>
  <c r="SSK5" i="32"/>
  <c r="SSL5" i="32"/>
  <c r="SSM5" i="32"/>
  <c r="SSN5" i="32"/>
  <c r="SSO5" i="32"/>
  <c r="SSP5" i="32"/>
  <c r="SSQ5" i="32"/>
  <c r="SSR5" i="32"/>
  <c r="SSS5" i="32"/>
  <c r="SST5" i="32"/>
  <c r="SSU5" i="32"/>
  <c r="SSV5" i="32"/>
  <c r="SSW5" i="32"/>
  <c r="SSX5" i="32"/>
  <c r="SSY5" i="32"/>
  <c r="SSZ5" i="32"/>
  <c r="STA5" i="32"/>
  <c r="STB5" i="32"/>
  <c r="STC5" i="32"/>
  <c r="STD5" i="32"/>
  <c r="STE5" i="32"/>
  <c r="STF5" i="32"/>
  <c r="STG5" i="32"/>
  <c r="STH5" i="32"/>
  <c r="STI5" i="32"/>
  <c r="STJ5" i="32"/>
  <c r="STK5" i="32"/>
  <c r="STL5" i="32"/>
  <c r="STM5" i="32"/>
  <c r="STN5" i="32"/>
  <c r="STO5" i="32"/>
  <c r="STP5" i="32"/>
  <c r="STQ5" i="32"/>
  <c r="STR5" i="32"/>
  <c r="STS5" i="32"/>
  <c r="STT5" i="32"/>
  <c r="STU5" i="32"/>
  <c r="STV5" i="32"/>
  <c r="STW5" i="32"/>
  <c r="STX5" i="32"/>
  <c r="STY5" i="32"/>
  <c r="STZ5" i="32"/>
  <c r="SUA5" i="32"/>
  <c r="SUB5" i="32"/>
  <c r="SUC5" i="32"/>
  <c r="SUD5" i="32"/>
  <c r="SUE5" i="32"/>
  <c r="SUF5" i="32"/>
  <c r="SUG5" i="32"/>
  <c r="SUH5" i="32"/>
  <c r="SUI5" i="32"/>
  <c r="SUJ5" i="32"/>
  <c r="SUK5" i="32"/>
  <c r="SUL5" i="32"/>
  <c r="SUM5" i="32"/>
  <c r="SUN5" i="32"/>
  <c r="SUO5" i="32"/>
  <c r="SUP5" i="32"/>
  <c r="SUQ5" i="32"/>
  <c r="SUR5" i="32"/>
  <c r="SUS5" i="32"/>
  <c r="SUT5" i="32"/>
  <c r="SUU5" i="32"/>
  <c r="SUV5" i="32"/>
  <c r="SUW5" i="32"/>
  <c r="SUX5" i="32"/>
  <c r="SUY5" i="32"/>
  <c r="SUZ5" i="32"/>
  <c r="SVA5" i="32"/>
  <c r="SVB5" i="32"/>
  <c r="SVC5" i="32"/>
  <c r="SVD5" i="32"/>
  <c r="SVE5" i="32"/>
  <c r="SVF5" i="32"/>
  <c r="SVG5" i="32"/>
  <c r="SVH5" i="32"/>
  <c r="SVI5" i="32"/>
  <c r="SVJ5" i="32"/>
  <c r="SVK5" i="32"/>
  <c r="SVL5" i="32"/>
  <c r="SVM5" i="32"/>
  <c r="SVN5" i="32"/>
  <c r="SVO5" i="32"/>
  <c r="SVP5" i="32"/>
  <c r="SVQ5" i="32"/>
  <c r="SVR5" i="32"/>
  <c r="SVS5" i="32"/>
  <c r="SVT5" i="32"/>
  <c r="SVU5" i="32"/>
  <c r="SVV5" i="32"/>
  <c r="SVW5" i="32"/>
  <c r="SVX5" i="32"/>
  <c r="SVY5" i="32"/>
  <c r="SVZ5" i="32"/>
  <c r="SWA5" i="32"/>
  <c r="SWB5" i="32"/>
  <c r="SWC5" i="32"/>
  <c r="SWD5" i="32"/>
  <c r="SWE5" i="32"/>
  <c r="SWF5" i="32"/>
  <c r="SWG5" i="32"/>
  <c r="SWH5" i="32"/>
  <c r="SWI5" i="32"/>
  <c r="SWJ5" i="32"/>
  <c r="SWK5" i="32"/>
  <c r="SWL5" i="32"/>
  <c r="SWM5" i="32"/>
  <c r="SWN5" i="32"/>
  <c r="SWO5" i="32"/>
  <c r="SWP5" i="32"/>
  <c r="SWQ5" i="32"/>
  <c r="SWR5" i="32"/>
  <c r="SWS5" i="32"/>
  <c r="SWT5" i="32"/>
  <c r="SWU5" i="32"/>
  <c r="SWV5" i="32"/>
  <c r="SWW5" i="32"/>
  <c r="SWX5" i="32"/>
  <c r="SWY5" i="32"/>
  <c r="SWZ5" i="32"/>
  <c r="SXA5" i="32"/>
  <c r="SXB5" i="32"/>
  <c r="SXC5" i="32"/>
  <c r="SXD5" i="32"/>
  <c r="SXE5" i="32"/>
  <c r="SXF5" i="32"/>
  <c r="SXG5" i="32"/>
  <c r="SXH5" i="32"/>
  <c r="SXI5" i="32"/>
  <c r="SXJ5" i="32"/>
  <c r="SXK5" i="32"/>
  <c r="SXL5" i="32"/>
  <c r="SXM5" i="32"/>
  <c r="SXN5" i="32"/>
  <c r="SXO5" i="32"/>
  <c r="SXP5" i="32"/>
  <c r="SXQ5" i="32"/>
  <c r="SXR5" i="32"/>
  <c r="SXS5" i="32"/>
  <c r="SXT5" i="32"/>
  <c r="SXU5" i="32"/>
  <c r="SXV5" i="32"/>
  <c r="SXW5" i="32"/>
  <c r="SXX5" i="32"/>
  <c r="SXY5" i="32"/>
  <c r="SXZ5" i="32"/>
  <c r="SYA5" i="32"/>
  <c r="SYB5" i="32"/>
  <c r="SYC5" i="32"/>
  <c r="SYD5" i="32"/>
  <c r="SYE5" i="32"/>
  <c r="SYF5" i="32"/>
  <c r="SYG5" i="32"/>
  <c r="SYH5" i="32"/>
  <c r="SYI5" i="32"/>
  <c r="SYJ5" i="32"/>
  <c r="SYK5" i="32"/>
  <c r="SYL5" i="32"/>
  <c r="SYM5" i="32"/>
  <c r="SYN5" i="32"/>
  <c r="SYO5" i="32"/>
  <c r="SYP5" i="32"/>
  <c r="SYQ5" i="32"/>
  <c r="SYR5" i="32"/>
  <c r="SYS5" i="32"/>
  <c r="SYT5" i="32"/>
  <c r="SYU5" i="32"/>
  <c r="SYV5" i="32"/>
  <c r="SYW5" i="32"/>
  <c r="SYX5" i="32"/>
  <c r="SYY5" i="32"/>
  <c r="SYZ5" i="32"/>
  <c r="SZA5" i="32"/>
  <c r="SZB5" i="32"/>
  <c r="SZC5" i="32"/>
  <c r="SZD5" i="32"/>
  <c r="SZE5" i="32"/>
  <c r="SZF5" i="32"/>
  <c r="SZG5" i="32"/>
  <c r="SZH5" i="32"/>
  <c r="SZI5" i="32"/>
  <c r="SZJ5" i="32"/>
  <c r="SZK5" i="32"/>
  <c r="SZL5" i="32"/>
  <c r="SZM5" i="32"/>
  <c r="SZN5" i="32"/>
  <c r="SZO5" i="32"/>
  <c r="SZP5" i="32"/>
  <c r="SZQ5" i="32"/>
  <c r="SZR5" i="32"/>
  <c r="SZS5" i="32"/>
  <c r="SZT5" i="32"/>
  <c r="SZU5" i="32"/>
  <c r="SZV5" i="32"/>
  <c r="SZW5" i="32"/>
  <c r="SZX5" i="32"/>
  <c r="SZY5" i="32"/>
  <c r="SZZ5" i="32"/>
  <c r="TAA5" i="32"/>
  <c r="TAB5" i="32"/>
  <c r="TAC5" i="32"/>
  <c r="TAD5" i="32"/>
  <c r="TAE5" i="32"/>
  <c r="TAF5" i="32"/>
  <c r="TAG5" i="32"/>
  <c r="TAH5" i="32"/>
  <c r="TAI5" i="32"/>
  <c r="TAJ5" i="32"/>
  <c r="TAK5" i="32"/>
  <c r="TAL5" i="32"/>
  <c r="TAM5" i="32"/>
  <c r="TAN5" i="32"/>
  <c r="TAO5" i="32"/>
  <c r="TAP5" i="32"/>
  <c r="TAQ5" i="32"/>
  <c r="TAR5" i="32"/>
  <c r="TAS5" i="32"/>
  <c r="TAT5" i="32"/>
  <c r="TAU5" i="32"/>
  <c r="TAV5" i="32"/>
  <c r="TAW5" i="32"/>
  <c r="TAX5" i="32"/>
  <c r="TAY5" i="32"/>
  <c r="TAZ5" i="32"/>
  <c r="TBA5" i="32"/>
  <c r="TBB5" i="32"/>
  <c r="TBC5" i="32"/>
  <c r="TBD5" i="32"/>
  <c r="TBE5" i="32"/>
  <c r="TBF5" i="32"/>
  <c r="TBG5" i="32"/>
  <c r="TBH5" i="32"/>
  <c r="TBI5" i="32"/>
  <c r="TBJ5" i="32"/>
  <c r="TBK5" i="32"/>
  <c r="TBL5" i="32"/>
  <c r="TBM5" i="32"/>
  <c r="TBN5" i="32"/>
  <c r="TBO5" i="32"/>
  <c r="TBP5" i="32"/>
  <c r="TBQ5" i="32"/>
  <c r="TBR5" i="32"/>
  <c r="TBS5" i="32"/>
  <c r="TBT5" i="32"/>
  <c r="TBU5" i="32"/>
  <c r="TBV5" i="32"/>
  <c r="TBW5" i="32"/>
  <c r="TBX5" i="32"/>
  <c r="TBY5" i="32"/>
  <c r="TBZ5" i="32"/>
  <c r="TCA5" i="32"/>
  <c r="TCB5" i="32"/>
  <c r="TCC5" i="32"/>
  <c r="TCD5" i="32"/>
  <c r="TCE5" i="32"/>
  <c r="TCF5" i="32"/>
  <c r="TCG5" i="32"/>
  <c r="TCH5" i="32"/>
  <c r="TCI5" i="32"/>
  <c r="TCJ5" i="32"/>
  <c r="TCK5" i="32"/>
  <c r="TCL5" i="32"/>
  <c r="TCM5" i="32"/>
  <c r="TCN5" i="32"/>
  <c r="TCO5" i="32"/>
  <c r="TCP5" i="32"/>
  <c r="TCQ5" i="32"/>
  <c r="TCR5" i="32"/>
  <c r="TCS5" i="32"/>
  <c r="TCT5" i="32"/>
  <c r="TCU5" i="32"/>
  <c r="TCV5" i="32"/>
  <c r="TCW5" i="32"/>
  <c r="TCX5" i="32"/>
  <c r="TCY5" i="32"/>
  <c r="TCZ5" i="32"/>
  <c r="TDA5" i="32"/>
  <c r="TDB5" i="32"/>
  <c r="TDC5" i="32"/>
  <c r="TDD5" i="32"/>
  <c r="TDE5" i="32"/>
  <c r="TDF5" i="32"/>
  <c r="TDG5" i="32"/>
  <c r="TDH5" i="32"/>
  <c r="TDI5" i="32"/>
  <c r="TDJ5" i="32"/>
  <c r="TDK5" i="32"/>
  <c r="TDL5" i="32"/>
  <c r="TDM5" i="32"/>
  <c r="TDN5" i="32"/>
  <c r="TDO5" i="32"/>
  <c r="TDP5" i="32"/>
  <c r="TDQ5" i="32"/>
  <c r="TDR5" i="32"/>
  <c r="TDS5" i="32"/>
  <c r="TDT5" i="32"/>
  <c r="TDU5" i="32"/>
  <c r="TDV5" i="32"/>
  <c r="TDW5" i="32"/>
  <c r="TDX5" i="32"/>
  <c r="TDY5" i="32"/>
  <c r="TDZ5" i="32"/>
  <c r="TEA5" i="32"/>
  <c r="TEB5" i="32"/>
  <c r="TEC5" i="32"/>
  <c r="TED5" i="32"/>
  <c r="TEE5" i="32"/>
  <c r="TEF5" i="32"/>
  <c r="TEG5" i="32"/>
  <c r="TEH5" i="32"/>
  <c r="TEI5" i="32"/>
  <c r="TEJ5" i="32"/>
  <c r="TEK5" i="32"/>
  <c r="TEL5" i="32"/>
  <c r="TEM5" i="32"/>
  <c r="TEN5" i="32"/>
  <c r="TEO5" i="32"/>
  <c r="TEP5" i="32"/>
  <c r="TEQ5" i="32"/>
  <c r="TER5" i="32"/>
  <c r="TES5" i="32"/>
  <c r="TET5" i="32"/>
  <c r="TEU5" i="32"/>
  <c r="TEV5" i="32"/>
  <c r="TEW5" i="32"/>
  <c r="TEX5" i="32"/>
  <c r="TEY5" i="32"/>
  <c r="TEZ5" i="32"/>
  <c r="TFA5" i="32"/>
  <c r="TFB5" i="32"/>
  <c r="TFC5" i="32"/>
  <c r="TFD5" i="32"/>
  <c r="TFE5" i="32"/>
  <c r="TFF5" i="32"/>
  <c r="TFG5" i="32"/>
  <c r="TFH5" i="32"/>
  <c r="TFI5" i="32"/>
  <c r="TFJ5" i="32"/>
  <c r="TFK5" i="32"/>
  <c r="TFL5" i="32"/>
  <c r="TFM5" i="32"/>
  <c r="TFN5" i="32"/>
  <c r="TFO5" i="32"/>
  <c r="TFP5" i="32"/>
  <c r="TFQ5" i="32"/>
  <c r="TFR5" i="32"/>
  <c r="TFS5" i="32"/>
  <c r="TFT5" i="32"/>
  <c r="TFU5" i="32"/>
  <c r="TFV5" i="32"/>
  <c r="TFW5" i="32"/>
  <c r="TFX5" i="32"/>
  <c r="TFY5" i="32"/>
  <c r="TFZ5" i="32"/>
  <c r="TGA5" i="32"/>
  <c r="TGB5" i="32"/>
  <c r="TGC5" i="32"/>
  <c r="TGD5" i="32"/>
  <c r="TGE5" i="32"/>
  <c r="TGF5" i="32"/>
  <c r="TGG5" i="32"/>
  <c r="TGH5" i="32"/>
  <c r="TGI5" i="32"/>
  <c r="TGJ5" i="32"/>
  <c r="TGK5" i="32"/>
  <c r="TGL5" i="32"/>
  <c r="TGM5" i="32"/>
  <c r="TGN5" i="32"/>
  <c r="TGO5" i="32"/>
  <c r="TGP5" i="32"/>
  <c r="TGQ5" i="32"/>
  <c r="TGR5" i="32"/>
  <c r="TGS5" i="32"/>
  <c r="TGT5" i="32"/>
  <c r="TGU5" i="32"/>
  <c r="TGV5" i="32"/>
  <c r="TGW5" i="32"/>
  <c r="TGX5" i="32"/>
  <c r="TGY5" i="32"/>
  <c r="TGZ5" i="32"/>
  <c r="THA5" i="32"/>
  <c r="THB5" i="32"/>
  <c r="THC5" i="32"/>
  <c r="THD5" i="32"/>
  <c r="THE5" i="32"/>
  <c r="THF5" i="32"/>
  <c r="THG5" i="32"/>
  <c r="THH5" i="32"/>
  <c r="THI5" i="32"/>
  <c r="THJ5" i="32"/>
  <c r="THK5" i="32"/>
  <c r="THL5" i="32"/>
  <c r="THM5" i="32"/>
  <c r="THN5" i="32"/>
  <c r="THO5" i="32"/>
  <c r="THP5" i="32"/>
  <c r="THQ5" i="32"/>
  <c r="THR5" i="32"/>
  <c r="THS5" i="32"/>
  <c r="THT5" i="32"/>
  <c r="THU5" i="32"/>
  <c r="THV5" i="32"/>
  <c r="THW5" i="32"/>
  <c r="THX5" i="32"/>
  <c r="THY5" i="32"/>
  <c r="THZ5" i="32"/>
  <c r="TIA5" i="32"/>
  <c r="TIB5" i="32"/>
  <c r="TIC5" i="32"/>
  <c r="TID5" i="32"/>
  <c r="TIE5" i="32"/>
  <c r="TIF5" i="32"/>
  <c r="TIG5" i="32"/>
  <c r="TIH5" i="32"/>
  <c r="TII5" i="32"/>
  <c r="TIJ5" i="32"/>
  <c r="TIK5" i="32"/>
  <c r="TIL5" i="32"/>
  <c r="TIM5" i="32"/>
  <c r="TIN5" i="32"/>
  <c r="TIO5" i="32"/>
  <c r="TIP5" i="32"/>
  <c r="TIQ5" i="32"/>
  <c r="TIR5" i="32"/>
  <c r="TIS5" i="32"/>
  <c r="TIT5" i="32"/>
  <c r="TIU5" i="32"/>
  <c r="TIV5" i="32"/>
  <c r="TIW5" i="32"/>
  <c r="TIX5" i="32"/>
  <c r="TIY5" i="32"/>
  <c r="TIZ5" i="32"/>
  <c r="TJA5" i="32"/>
  <c r="TJB5" i="32"/>
  <c r="TJC5" i="32"/>
  <c r="TJD5" i="32"/>
  <c r="TJE5" i="32"/>
  <c r="TJF5" i="32"/>
  <c r="TJG5" i="32"/>
  <c r="TJH5" i="32"/>
  <c r="TJI5" i="32"/>
  <c r="TJJ5" i="32"/>
  <c r="TJK5" i="32"/>
  <c r="TJL5" i="32"/>
  <c r="TJM5" i="32"/>
  <c r="TJN5" i="32"/>
  <c r="TJO5" i="32"/>
  <c r="TJP5" i="32"/>
  <c r="TJQ5" i="32"/>
  <c r="TJR5" i="32"/>
  <c r="TJS5" i="32"/>
  <c r="TJT5" i="32"/>
  <c r="TJU5" i="32"/>
  <c r="TJV5" i="32"/>
  <c r="TJW5" i="32"/>
  <c r="TJX5" i="32"/>
  <c r="TJY5" i="32"/>
  <c r="TJZ5" i="32"/>
  <c r="TKA5" i="32"/>
  <c r="TKB5" i="32"/>
  <c r="TKC5" i="32"/>
  <c r="TKD5" i="32"/>
  <c r="TKE5" i="32"/>
  <c r="TKF5" i="32"/>
  <c r="TKG5" i="32"/>
  <c r="TKH5" i="32"/>
  <c r="TKI5" i="32"/>
  <c r="TKJ5" i="32"/>
  <c r="TKK5" i="32"/>
  <c r="TKL5" i="32"/>
  <c r="TKM5" i="32"/>
  <c r="TKN5" i="32"/>
  <c r="TKO5" i="32"/>
  <c r="TKP5" i="32"/>
  <c r="TKQ5" i="32"/>
  <c r="TKR5" i="32"/>
  <c r="TKS5" i="32"/>
  <c r="TKT5" i="32"/>
  <c r="TKU5" i="32"/>
  <c r="TKV5" i="32"/>
  <c r="TKW5" i="32"/>
  <c r="TKX5" i="32"/>
  <c r="TKY5" i="32"/>
  <c r="TKZ5" i="32"/>
  <c r="TLA5" i="32"/>
  <c r="TLB5" i="32"/>
  <c r="TLC5" i="32"/>
  <c r="TLD5" i="32"/>
  <c r="TLE5" i="32"/>
  <c r="TLF5" i="32"/>
  <c r="TLG5" i="32"/>
  <c r="TLH5" i="32"/>
  <c r="TLI5" i="32"/>
  <c r="TLJ5" i="32"/>
  <c r="TLK5" i="32"/>
  <c r="TLL5" i="32"/>
  <c r="TLM5" i="32"/>
  <c r="TLN5" i="32"/>
  <c r="TLO5" i="32"/>
  <c r="TLP5" i="32"/>
  <c r="TLQ5" i="32"/>
  <c r="TLR5" i="32"/>
  <c r="TLS5" i="32"/>
  <c r="TLT5" i="32"/>
  <c r="TLU5" i="32"/>
  <c r="TLV5" i="32"/>
  <c r="TLW5" i="32"/>
  <c r="TLX5" i="32"/>
  <c r="TLY5" i="32"/>
  <c r="TLZ5" i="32"/>
  <c r="TMA5" i="32"/>
  <c r="TMB5" i="32"/>
  <c r="TMC5" i="32"/>
  <c r="TMD5" i="32"/>
  <c r="TME5" i="32"/>
  <c r="TMF5" i="32"/>
  <c r="TMG5" i="32"/>
  <c r="TMH5" i="32"/>
  <c r="TMI5" i="32"/>
  <c r="TMJ5" i="32"/>
  <c r="TMK5" i="32"/>
  <c r="TML5" i="32"/>
  <c r="TMM5" i="32"/>
  <c r="TMN5" i="32"/>
  <c r="TMO5" i="32"/>
  <c r="TMP5" i="32"/>
  <c r="TMQ5" i="32"/>
  <c r="TMR5" i="32"/>
  <c r="TMS5" i="32"/>
  <c r="TMT5" i="32"/>
  <c r="TMU5" i="32"/>
  <c r="TMV5" i="32"/>
  <c r="TMW5" i="32"/>
  <c r="TMX5" i="32"/>
  <c r="TMY5" i="32"/>
  <c r="TMZ5" i="32"/>
  <c r="TNA5" i="32"/>
  <c r="TNB5" i="32"/>
  <c r="TNC5" i="32"/>
  <c r="TND5" i="32"/>
  <c r="TNE5" i="32"/>
  <c r="TNF5" i="32"/>
  <c r="TNG5" i="32"/>
  <c r="TNH5" i="32"/>
  <c r="TNI5" i="32"/>
  <c r="TNJ5" i="32"/>
  <c r="TNK5" i="32"/>
  <c r="TNL5" i="32"/>
  <c r="TNM5" i="32"/>
  <c r="TNN5" i="32"/>
  <c r="TNO5" i="32"/>
  <c r="TNP5" i="32"/>
  <c r="TNQ5" i="32"/>
  <c r="TNR5" i="32"/>
  <c r="TNS5" i="32"/>
  <c r="TNT5" i="32"/>
  <c r="TNU5" i="32"/>
  <c r="TNV5" i="32"/>
  <c r="TNW5" i="32"/>
  <c r="TNX5" i="32"/>
  <c r="TNY5" i="32"/>
  <c r="TNZ5" i="32"/>
  <c r="TOA5" i="32"/>
  <c r="TOB5" i="32"/>
  <c r="TOC5" i="32"/>
  <c r="TOD5" i="32"/>
  <c r="TOE5" i="32"/>
  <c r="TOF5" i="32"/>
  <c r="TOG5" i="32"/>
  <c r="TOH5" i="32"/>
  <c r="TOI5" i="32"/>
  <c r="TOJ5" i="32"/>
  <c r="TOK5" i="32"/>
  <c r="TOL5" i="32"/>
  <c r="TOM5" i="32"/>
  <c r="TON5" i="32"/>
  <c r="TOO5" i="32"/>
  <c r="TOP5" i="32"/>
  <c r="TOQ5" i="32"/>
  <c r="TOR5" i="32"/>
  <c r="TOS5" i="32"/>
  <c r="TOT5" i="32"/>
  <c r="TOU5" i="32"/>
  <c r="TOV5" i="32"/>
  <c r="TOW5" i="32"/>
  <c r="TOX5" i="32"/>
  <c r="TOY5" i="32"/>
  <c r="TOZ5" i="32"/>
  <c r="TPA5" i="32"/>
  <c r="TPB5" i="32"/>
  <c r="TPC5" i="32"/>
  <c r="TPD5" i="32"/>
  <c r="TPE5" i="32"/>
  <c r="TPF5" i="32"/>
  <c r="TPG5" i="32"/>
  <c r="TPH5" i="32"/>
  <c r="TPI5" i="32"/>
  <c r="TPJ5" i="32"/>
  <c r="TPK5" i="32"/>
  <c r="TPL5" i="32"/>
  <c r="TPM5" i="32"/>
  <c r="TPN5" i="32"/>
  <c r="TPO5" i="32"/>
  <c r="TPP5" i="32"/>
  <c r="TPQ5" i="32"/>
  <c r="TPR5" i="32"/>
  <c r="TPS5" i="32"/>
  <c r="TPT5" i="32"/>
  <c r="TPU5" i="32"/>
  <c r="TPV5" i="32"/>
  <c r="TPW5" i="32"/>
  <c r="TPX5" i="32"/>
  <c r="TPY5" i="32"/>
  <c r="TPZ5" i="32"/>
  <c r="TQA5" i="32"/>
  <c r="TQB5" i="32"/>
  <c r="TQC5" i="32"/>
  <c r="TQD5" i="32"/>
  <c r="TQE5" i="32"/>
  <c r="TQF5" i="32"/>
  <c r="TQG5" i="32"/>
  <c r="TQH5" i="32"/>
  <c r="TQI5" i="32"/>
  <c r="TQJ5" i="32"/>
  <c r="TQK5" i="32"/>
  <c r="TQL5" i="32"/>
  <c r="TQM5" i="32"/>
  <c r="TQN5" i="32"/>
  <c r="TQO5" i="32"/>
  <c r="TQP5" i="32"/>
  <c r="TQQ5" i="32"/>
  <c r="TQR5" i="32"/>
  <c r="TQS5" i="32"/>
  <c r="TQT5" i="32"/>
  <c r="TQU5" i="32"/>
  <c r="TQV5" i="32"/>
  <c r="TQW5" i="32"/>
  <c r="TQX5" i="32"/>
  <c r="TQY5" i="32"/>
  <c r="TQZ5" i="32"/>
  <c r="TRA5" i="32"/>
  <c r="TRB5" i="32"/>
  <c r="TRC5" i="32"/>
  <c r="TRD5" i="32"/>
  <c r="TRE5" i="32"/>
  <c r="TRF5" i="32"/>
  <c r="TRG5" i="32"/>
  <c r="TRH5" i="32"/>
  <c r="TRI5" i="32"/>
  <c r="TRJ5" i="32"/>
  <c r="TRK5" i="32"/>
  <c r="TRL5" i="32"/>
  <c r="TRM5" i="32"/>
  <c r="TRN5" i="32"/>
  <c r="TRO5" i="32"/>
  <c r="TRP5" i="32"/>
  <c r="TRQ5" i="32"/>
  <c r="TRR5" i="32"/>
  <c r="TRS5" i="32"/>
  <c r="TRT5" i="32"/>
  <c r="TRU5" i="32"/>
  <c r="TRV5" i="32"/>
  <c r="TRW5" i="32"/>
  <c r="TRX5" i="32"/>
  <c r="TRY5" i="32"/>
  <c r="TRZ5" i="32"/>
  <c r="TSA5" i="32"/>
  <c r="TSB5" i="32"/>
  <c r="TSC5" i="32"/>
  <c r="TSD5" i="32"/>
  <c r="TSE5" i="32"/>
  <c r="TSF5" i="32"/>
  <c r="TSG5" i="32"/>
  <c r="TSH5" i="32"/>
  <c r="TSI5" i="32"/>
  <c r="TSJ5" i="32"/>
  <c r="TSK5" i="32"/>
  <c r="TSL5" i="32"/>
  <c r="TSM5" i="32"/>
  <c r="TSN5" i="32"/>
  <c r="TSO5" i="32"/>
  <c r="TSP5" i="32"/>
  <c r="TSQ5" i="32"/>
  <c r="TSR5" i="32"/>
  <c r="TSS5" i="32"/>
  <c r="TST5" i="32"/>
  <c r="TSU5" i="32"/>
  <c r="TSV5" i="32"/>
  <c r="TSW5" i="32"/>
  <c r="TSX5" i="32"/>
  <c r="TSY5" i="32"/>
  <c r="TSZ5" i="32"/>
  <c r="TTA5" i="32"/>
  <c r="TTB5" i="32"/>
  <c r="TTC5" i="32"/>
  <c r="TTD5" i="32"/>
  <c r="TTE5" i="32"/>
  <c r="TTF5" i="32"/>
  <c r="TTG5" i="32"/>
  <c r="TTH5" i="32"/>
  <c r="TTI5" i="32"/>
  <c r="TTJ5" i="32"/>
  <c r="TTK5" i="32"/>
  <c r="TTL5" i="32"/>
  <c r="TTM5" i="32"/>
  <c r="TTN5" i="32"/>
  <c r="TTO5" i="32"/>
  <c r="TTP5" i="32"/>
  <c r="TTQ5" i="32"/>
  <c r="TTR5" i="32"/>
  <c r="TTS5" i="32"/>
  <c r="TTT5" i="32"/>
  <c r="TTU5" i="32"/>
  <c r="TTV5" i="32"/>
  <c r="TTW5" i="32"/>
  <c r="TTX5" i="32"/>
  <c r="TTY5" i="32"/>
  <c r="TTZ5" i="32"/>
  <c r="TUA5" i="32"/>
  <c r="TUB5" i="32"/>
  <c r="TUC5" i="32"/>
  <c r="TUD5" i="32"/>
  <c r="TUE5" i="32"/>
  <c r="TUF5" i="32"/>
  <c r="TUG5" i="32"/>
  <c r="TUH5" i="32"/>
  <c r="TUI5" i="32"/>
  <c r="TUJ5" i="32"/>
  <c r="TUK5" i="32"/>
  <c r="TUL5" i="32"/>
  <c r="TUM5" i="32"/>
  <c r="TUN5" i="32"/>
  <c r="TUO5" i="32"/>
  <c r="TUP5" i="32"/>
  <c r="TUQ5" i="32"/>
  <c r="TUR5" i="32"/>
  <c r="TUS5" i="32"/>
  <c r="TUT5" i="32"/>
  <c r="TUU5" i="32"/>
  <c r="TUV5" i="32"/>
  <c r="TUW5" i="32"/>
  <c r="TUX5" i="32"/>
  <c r="TUY5" i="32"/>
  <c r="TUZ5" i="32"/>
  <c r="TVA5" i="32"/>
  <c r="TVB5" i="32"/>
  <c r="TVC5" i="32"/>
  <c r="TVD5" i="32"/>
  <c r="TVE5" i="32"/>
  <c r="TVF5" i="32"/>
  <c r="TVG5" i="32"/>
  <c r="TVH5" i="32"/>
  <c r="TVI5" i="32"/>
  <c r="TVJ5" i="32"/>
  <c r="TVK5" i="32"/>
  <c r="TVL5" i="32"/>
  <c r="TVM5" i="32"/>
  <c r="TVN5" i="32"/>
  <c r="TVO5" i="32"/>
  <c r="TVP5" i="32"/>
  <c r="TVQ5" i="32"/>
  <c r="TVR5" i="32"/>
  <c r="TVS5" i="32"/>
  <c r="TVT5" i="32"/>
  <c r="TVU5" i="32"/>
  <c r="TVV5" i="32"/>
  <c r="TVW5" i="32"/>
  <c r="TVX5" i="32"/>
  <c r="TVY5" i="32"/>
  <c r="TVZ5" i="32"/>
  <c r="TWA5" i="32"/>
  <c r="TWB5" i="32"/>
  <c r="TWC5" i="32"/>
  <c r="TWD5" i="32"/>
  <c r="TWE5" i="32"/>
  <c r="TWF5" i="32"/>
  <c r="TWG5" i="32"/>
  <c r="TWH5" i="32"/>
  <c r="TWI5" i="32"/>
  <c r="TWJ5" i="32"/>
  <c r="TWK5" i="32"/>
  <c r="TWL5" i="32"/>
  <c r="TWM5" i="32"/>
  <c r="TWN5" i="32"/>
  <c r="TWO5" i="32"/>
  <c r="TWP5" i="32"/>
  <c r="TWQ5" i="32"/>
  <c r="TWR5" i="32"/>
  <c r="TWS5" i="32"/>
  <c r="TWT5" i="32"/>
  <c r="TWU5" i="32"/>
  <c r="TWV5" i="32"/>
  <c r="TWW5" i="32"/>
  <c r="TWX5" i="32"/>
  <c r="TWY5" i="32"/>
  <c r="TWZ5" i="32"/>
  <c r="TXA5" i="32"/>
  <c r="TXB5" i="32"/>
  <c r="TXC5" i="32"/>
  <c r="TXD5" i="32"/>
  <c r="TXE5" i="32"/>
  <c r="TXF5" i="32"/>
  <c r="TXG5" i="32"/>
  <c r="TXH5" i="32"/>
  <c r="TXI5" i="32"/>
  <c r="TXJ5" i="32"/>
  <c r="TXK5" i="32"/>
  <c r="TXL5" i="32"/>
  <c r="TXM5" i="32"/>
  <c r="TXN5" i="32"/>
  <c r="TXO5" i="32"/>
  <c r="TXP5" i="32"/>
  <c r="TXQ5" i="32"/>
  <c r="TXR5" i="32"/>
  <c r="TXS5" i="32"/>
  <c r="TXT5" i="32"/>
  <c r="TXU5" i="32"/>
  <c r="TXV5" i="32"/>
  <c r="TXW5" i="32"/>
  <c r="TXX5" i="32"/>
  <c r="TXY5" i="32"/>
  <c r="TXZ5" i="32"/>
  <c r="TYA5" i="32"/>
  <c r="TYB5" i="32"/>
  <c r="TYC5" i="32"/>
  <c r="TYD5" i="32"/>
  <c r="TYE5" i="32"/>
  <c r="TYF5" i="32"/>
  <c r="TYG5" i="32"/>
  <c r="TYH5" i="32"/>
  <c r="TYI5" i="32"/>
  <c r="TYJ5" i="32"/>
  <c r="TYK5" i="32"/>
  <c r="TYL5" i="32"/>
  <c r="TYM5" i="32"/>
  <c r="TYN5" i="32"/>
  <c r="TYO5" i="32"/>
  <c r="TYP5" i="32"/>
  <c r="TYQ5" i="32"/>
  <c r="TYR5" i="32"/>
  <c r="TYS5" i="32"/>
  <c r="TYT5" i="32"/>
  <c r="TYU5" i="32"/>
  <c r="TYV5" i="32"/>
  <c r="TYW5" i="32"/>
  <c r="TYX5" i="32"/>
  <c r="TYY5" i="32"/>
  <c r="TYZ5" i="32"/>
  <c r="TZA5" i="32"/>
  <c r="TZB5" i="32"/>
  <c r="TZC5" i="32"/>
  <c r="TZD5" i="32"/>
  <c r="TZE5" i="32"/>
  <c r="TZF5" i="32"/>
  <c r="TZG5" i="32"/>
  <c r="TZH5" i="32"/>
  <c r="TZI5" i="32"/>
  <c r="TZJ5" i="32"/>
  <c r="TZK5" i="32"/>
  <c r="TZL5" i="32"/>
  <c r="TZM5" i="32"/>
  <c r="TZN5" i="32"/>
  <c r="TZO5" i="32"/>
  <c r="TZP5" i="32"/>
  <c r="TZQ5" i="32"/>
  <c r="TZR5" i="32"/>
  <c r="TZS5" i="32"/>
  <c r="TZT5" i="32"/>
  <c r="TZU5" i="32"/>
  <c r="TZV5" i="32"/>
  <c r="TZW5" i="32"/>
  <c r="TZX5" i="32"/>
  <c r="TZY5" i="32"/>
  <c r="TZZ5" i="32"/>
  <c r="UAA5" i="32"/>
  <c r="UAB5" i="32"/>
  <c r="UAC5" i="32"/>
  <c r="UAD5" i="32"/>
  <c r="UAE5" i="32"/>
  <c r="UAF5" i="32"/>
  <c r="UAG5" i="32"/>
  <c r="UAH5" i="32"/>
  <c r="UAI5" i="32"/>
  <c r="UAJ5" i="32"/>
  <c r="UAK5" i="32"/>
  <c r="UAL5" i="32"/>
  <c r="UAM5" i="32"/>
  <c r="UAN5" i="32"/>
  <c r="UAO5" i="32"/>
  <c r="UAP5" i="32"/>
  <c r="UAQ5" i="32"/>
  <c r="UAR5" i="32"/>
  <c r="UAS5" i="32"/>
  <c r="UAT5" i="32"/>
  <c r="UAU5" i="32"/>
  <c r="UAV5" i="32"/>
  <c r="UAW5" i="32"/>
  <c r="UAX5" i="32"/>
  <c r="UAY5" i="32"/>
  <c r="UAZ5" i="32"/>
  <c r="UBA5" i="32"/>
  <c r="UBB5" i="32"/>
  <c r="UBC5" i="32"/>
  <c r="UBD5" i="32"/>
  <c r="UBE5" i="32"/>
  <c r="UBF5" i="32"/>
  <c r="UBG5" i="32"/>
  <c r="UBH5" i="32"/>
  <c r="UBI5" i="32"/>
  <c r="UBJ5" i="32"/>
  <c r="UBK5" i="32"/>
  <c r="UBL5" i="32"/>
  <c r="UBM5" i="32"/>
  <c r="UBN5" i="32"/>
  <c r="UBO5" i="32"/>
  <c r="UBP5" i="32"/>
  <c r="UBQ5" i="32"/>
  <c r="UBR5" i="32"/>
  <c r="UBS5" i="32"/>
  <c r="UBT5" i="32"/>
  <c r="UBU5" i="32"/>
  <c r="UBV5" i="32"/>
  <c r="UBW5" i="32"/>
  <c r="UBX5" i="32"/>
  <c r="UBY5" i="32"/>
  <c r="UBZ5" i="32"/>
  <c r="UCA5" i="32"/>
  <c r="UCB5" i="32"/>
  <c r="UCC5" i="32"/>
  <c r="UCD5" i="32"/>
  <c r="UCE5" i="32"/>
  <c r="UCF5" i="32"/>
  <c r="UCG5" i="32"/>
  <c r="UCH5" i="32"/>
  <c r="UCI5" i="32"/>
  <c r="UCJ5" i="32"/>
  <c r="UCK5" i="32"/>
  <c r="UCL5" i="32"/>
  <c r="UCM5" i="32"/>
  <c r="UCN5" i="32"/>
  <c r="UCO5" i="32"/>
  <c r="UCP5" i="32"/>
  <c r="UCQ5" i="32"/>
  <c r="UCR5" i="32"/>
  <c r="UCS5" i="32"/>
  <c r="UCT5" i="32"/>
  <c r="UCU5" i="32"/>
  <c r="UCV5" i="32"/>
  <c r="UCW5" i="32"/>
  <c r="UCX5" i="32"/>
  <c r="UCY5" i="32"/>
  <c r="UCZ5" i="32"/>
  <c r="UDA5" i="32"/>
  <c r="UDB5" i="32"/>
  <c r="UDC5" i="32"/>
  <c r="UDD5" i="32"/>
  <c r="UDE5" i="32"/>
  <c r="UDF5" i="32"/>
  <c r="UDG5" i="32"/>
  <c r="UDH5" i="32"/>
  <c r="UDI5" i="32"/>
  <c r="UDJ5" i="32"/>
  <c r="UDK5" i="32"/>
  <c r="UDL5" i="32"/>
  <c r="UDM5" i="32"/>
  <c r="UDN5" i="32"/>
  <c r="UDO5" i="32"/>
  <c r="UDP5" i="32"/>
  <c r="UDQ5" i="32"/>
  <c r="UDR5" i="32"/>
  <c r="UDS5" i="32"/>
  <c r="UDT5" i="32"/>
  <c r="UDU5" i="32"/>
  <c r="UDV5" i="32"/>
  <c r="UDW5" i="32"/>
  <c r="UDX5" i="32"/>
  <c r="UDY5" i="32"/>
  <c r="UDZ5" i="32"/>
  <c r="UEA5" i="32"/>
  <c r="UEB5" i="32"/>
  <c r="UEC5" i="32"/>
  <c r="UED5" i="32"/>
  <c r="UEE5" i="32"/>
  <c r="UEF5" i="32"/>
  <c r="UEG5" i="32"/>
  <c r="UEH5" i="32"/>
  <c r="UEI5" i="32"/>
  <c r="UEJ5" i="32"/>
  <c r="UEK5" i="32"/>
  <c r="UEL5" i="32"/>
  <c r="UEM5" i="32"/>
  <c r="UEN5" i="32"/>
  <c r="UEO5" i="32"/>
  <c r="UEP5" i="32"/>
  <c r="UEQ5" i="32"/>
  <c r="UER5" i="32"/>
  <c r="UES5" i="32"/>
  <c r="UET5" i="32"/>
  <c r="UEU5" i="32"/>
  <c r="UEV5" i="32"/>
  <c r="UEW5" i="32"/>
  <c r="UEX5" i="32"/>
  <c r="UEY5" i="32"/>
  <c r="UEZ5" i="32"/>
  <c r="UFA5" i="32"/>
  <c r="UFB5" i="32"/>
  <c r="UFC5" i="32"/>
  <c r="UFD5" i="32"/>
  <c r="UFE5" i="32"/>
  <c r="UFF5" i="32"/>
  <c r="UFG5" i="32"/>
  <c r="UFH5" i="32"/>
  <c r="UFI5" i="32"/>
  <c r="UFJ5" i="32"/>
  <c r="UFK5" i="32"/>
  <c r="UFL5" i="32"/>
  <c r="UFM5" i="32"/>
  <c r="UFN5" i="32"/>
  <c r="UFO5" i="32"/>
  <c r="UFP5" i="32"/>
  <c r="UFQ5" i="32"/>
  <c r="UFR5" i="32"/>
  <c r="UFS5" i="32"/>
  <c r="UFT5" i="32"/>
  <c r="UFU5" i="32"/>
  <c r="UFV5" i="32"/>
  <c r="UFW5" i="32"/>
  <c r="UFX5" i="32"/>
  <c r="UFY5" i="32"/>
  <c r="UFZ5" i="32"/>
  <c r="UGA5" i="32"/>
  <c r="UGB5" i="32"/>
  <c r="UGC5" i="32"/>
  <c r="UGD5" i="32"/>
  <c r="UGE5" i="32"/>
  <c r="UGF5" i="32"/>
  <c r="UGG5" i="32"/>
  <c r="UGH5" i="32"/>
  <c r="UGI5" i="32"/>
  <c r="UGJ5" i="32"/>
  <c r="UGK5" i="32"/>
  <c r="UGL5" i="32"/>
  <c r="UGM5" i="32"/>
  <c r="UGN5" i="32"/>
  <c r="UGO5" i="32"/>
  <c r="UGP5" i="32"/>
  <c r="UGQ5" i="32"/>
  <c r="UGR5" i="32"/>
  <c r="UGS5" i="32"/>
  <c r="UGT5" i="32"/>
  <c r="UGU5" i="32"/>
  <c r="UGV5" i="32"/>
  <c r="UGW5" i="32"/>
  <c r="UGX5" i="32"/>
  <c r="UGY5" i="32"/>
  <c r="UGZ5" i="32"/>
  <c r="UHA5" i="32"/>
  <c r="UHB5" i="32"/>
  <c r="UHC5" i="32"/>
  <c r="UHD5" i="32"/>
  <c r="UHE5" i="32"/>
  <c r="UHF5" i="32"/>
  <c r="UHG5" i="32"/>
  <c r="UHH5" i="32"/>
  <c r="UHI5" i="32"/>
  <c r="UHJ5" i="32"/>
  <c r="UHK5" i="32"/>
  <c r="UHL5" i="32"/>
  <c r="UHM5" i="32"/>
  <c r="UHN5" i="32"/>
  <c r="UHO5" i="32"/>
  <c r="UHP5" i="32"/>
  <c r="UHQ5" i="32"/>
  <c r="UHR5" i="32"/>
  <c r="UHS5" i="32"/>
  <c r="UHT5" i="32"/>
  <c r="UHU5" i="32"/>
  <c r="UHV5" i="32"/>
  <c r="UHW5" i="32"/>
  <c r="UHX5" i="32"/>
  <c r="UHY5" i="32"/>
  <c r="UHZ5" i="32"/>
  <c r="UIA5" i="32"/>
  <c r="UIB5" i="32"/>
  <c r="UIC5" i="32"/>
  <c r="UID5" i="32"/>
  <c r="UIE5" i="32"/>
  <c r="UIF5" i="32"/>
  <c r="UIG5" i="32"/>
  <c r="UIH5" i="32"/>
  <c r="UII5" i="32"/>
  <c r="UIJ5" i="32"/>
  <c r="UIK5" i="32"/>
  <c r="UIL5" i="32"/>
  <c r="UIM5" i="32"/>
  <c r="UIN5" i="32"/>
  <c r="UIO5" i="32"/>
  <c r="UIP5" i="32"/>
  <c r="UIQ5" i="32"/>
  <c r="UIR5" i="32"/>
  <c r="UIS5" i="32"/>
  <c r="UIT5" i="32"/>
  <c r="UIU5" i="32"/>
  <c r="UIV5" i="32"/>
  <c r="UIW5" i="32"/>
  <c r="UIX5" i="32"/>
  <c r="UIY5" i="32"/>
  <c r="UIZ5" i="32"/>
  <c r="UJA5" i="32"/>
  <c r="UJB5" i="32"/>
  <c r="UJC5" i="32"/>
  <c r="UJD5" i="32"/>
  <c r="UJE5" i="32"/>
  <c r="UJF5" i="32"/>
  <c r="UJG5" i="32"/>
  <c r="UJH5" i="32"/>
  <c r="UJI5" i="32"/>
  <c r="UJJ5" i="32"/>
  <c r="UJK5" i="32"/>
  <c r="UJL5" i="32"/>
  <c r="UJM5" i="32"/>
  <c r="UJN5" i="32"/>
  <c r="UJO5" i="32"/>
  <c r="UJP5" i="32"/>
  <c r="UJQ5" i="32"/>
  <c r="UJR5" i="32"/>
  <c r="UJS5" i="32"/>
  <c r="UJT5" i="32"/>
  <c r="UJU5" i="32"/>
  <c r="UJV5" i="32"/>
  <c r="UJW5" i="32"/>
  <c r="UJX5" i="32"/>
  <c r="UJY5" i="32"/>
  <c r="UJZ5" i="32"/>
  <c r="UKA5" i="32"/>
  <c r="UKB5" i="32"/>
  <c r="UKC5" i="32"/>
  <c r="UKD5" i="32"/>
  <c r="UKE5" i="32"/>
  <c r="UKF5" i="32"/>
  <c r="UKG5" i="32"/>
  <c r="UKH5" i="32"/>
  <c r="UKI5" i="32"/>
  <c r="UKJ5" i="32"/>
  <c r="UKK5" i="32"/>
  <c r="UKL5" i="32"/>
  <c r="UKM5" i="32"/>
  <c r="UKN5" i="32"/>
  <c r="UKO5" i="32"/>
  <c r="UKP5" i="32"/>
  <c r="UKQ5" i="32"/>
  <c r="UKR5" i="32"/>
  <c r="UKS5" i="32"/>
  <c r="UKT5" i="32"/>
  <c r="UKU5" i="32"/>
  <c r="UKV5" i="32"/>
  <c r="UKW5" i="32"/>
  <c r="UKX5" i="32"/>
  <c r="UKY5" i="32"/>
  <c r="UKZ5" i="32"/>
  <c r="ULA5" i="32"/>
  <c r="ULB5" i="32"/>
  <c r="ULC5" i="32"/>
  <c r="ULD5" i="32"/>
  <c r="ULE5" i="32"/>
  <c r="ULF5" i="32"/>
  <c r="ULG5" i="32"/>
  <c r="ULH5" i="32"/>
  <c r="ULI5" i="32"/>
  <c r="ULJ5" i="32"/>
  <c r="ULK5" i="32"/>
  <c r="ULL5" i="32"/>
  <c r="ULM5" i="32"/>
  <c r="ULN5" i="32"/>
  <c r="ULO5" i="32"/>
  <c r="ULP5" i="32"/>
  <c r="ULQ5" i="32"/>
  <c r="ULR5" i="32"/>
  <c r="ULS5" i="32"/>
  <c r="ULT5" i="32"/>
  <c r="ULU5" i="32"/>
  <c r="ULV5" i="32"/>
  <c r="ULW5" i="32"/>
  <c r="ULX5" i="32"/>
  <c r="ULY5" i="32"/>
  <c r="ULZ5" i="32"/>
  <c r="UMA5" i="32"/>
  <c r="UMB5" i="32"/>
  <c r="UMC5" i="32"/>
  <c r="UMD5" i="32"/>
  <c r="UME5" i="32"/>
  <c r="UMF5" i="32"/>
  <c r="UMG5" i="32"/>
  <c r="UMH5" i="32"/>
  <c r="UMI5" i="32"/>
  <c r="UMJ5" i="32"/>
  <c r="UMK5" i="32"/>
  <c r="UML5" i="32"/>
  <c r="UMM5" i="32"/>
  <c r="UMN5" i="32"/>
  <c r="UMO5" i="32"/>
  <c r="UMP5" i="32"/>
  <c r="UMQ5" i="32"/>
  <c r="UMR5" i="32"/>
  <c r="UMS5" i="32"/>
  <c r="UMT5" i="32"/>
  <c r="UMU5" i="32"/>
  <c r="UMV5" i="32"/>
  <c r="UMW5" i="32"/>
  <c r="UMX5" i="32"/>
  <c r="UMY5" i="32"/>
  <c r="UMZ5" i="32"/>
  <c r="UNA5" i="32"/>
  <c r="UNB5" i="32"/>
  <c r="UNC5" i="32"/>
  <c r="UND5" i="32"/>
  <c r="UNE5" i="32"/>
  <c r="UNF5" i="32"/>
  <c r="UNG5" i="32"/>
  <c r="UNH5" i="32"/>
  <c r="UNI5" i="32"/>
  <c r="UNJ5" i="32"/>
  <c r="UNK5" i="32"/>
  <c r="UNL5" i="32"/>
  <c r="UNM5" i="32"/>
  <c r="UNN5" i="32"/>
  <c r="UNO5" i="32"/>
  <c r="UNP5" i="32"/>
  <c r="UNQ5" i="32"/>
  <c r="UNR5" i="32"/>
  <c r="UNS5" i="32"/>
  <c r="UNT5" i="32"/>
  <c r="UNU5" i="32"/>
  <c r="UNV5" i="32"/>
  <c r="UNW5" i="32"/>
  <c r="UNX5" i="32"/>
  <c r="UNY5" i="32"/>
  <c r="UNZ5" i="32"/>
  <c r="UOA5" i="32"/>
  <c r="UOB5" i="32"/>
  <c r="UOC5" i="32"/>
  <c r="UOD5" i="32"/>
  <c r="UOE5" i="32"/>
  <c r="UOF5" i="32"/>
  <c r="UOG5" i="32"/>
  <c r="UOH5" i="32"/>
  <c r="UOI5" i="32"/>
  <c r="UOJ5" i="32"/>
  <c r="UOK5" i="32"/>
  <c r="UOL5" i="32"/>
  <c r="UOM5" i="32"/>
  <c r="UON5" i="32"/>
  <c r="UOO5" i="32"/>
  <c r="UOP5" i="32"/>
  <c r="UOQ5" i="32"/>
  <c r="UOR5" i="32"/>
  <c r="UOS5" i="32"/>
  <c r="UOT5" i="32"/>
  <c r="UOU5" i="32"/>
  <c r="UOV5" i="32"/>
  <c r="UOW5" i="32"/>
  <c r="UOX5" i="32"/>
  <c r="UOY5" i="32"/>
  <c r="UOZ5" i="32"/>
  <c r="UPA5" i="32"/>
  <c r="UPB5" i="32"/>
  <c r="UPC5" i="32"/>
  <c r="UPD5" i="32"/>
  <c r="UPE5" i="32"/>
  <c r="UPF5" i="32"/>
  <c r="UPG5" i="32"/>
  <c r="UPH5" i="32"/>
  <c r="UPI5" i="32"/>
  <c r="UPJ5" i="32"/>
  <c r="UPK5" i="32"/>
  <c r="UPL5" i="32"/>
  <c r="UPM5" i="32"/>
  <c r="UPN5" i="32"/>
  <c r="UPO5" i="32"/>
  <c r="UPP5" i="32"/>
  <c r="UPQ5" i="32"/>
  <c r="UPR5" i="32"/>
  <c r="UPS5" i="32"/>
  <c r="UPT5" i="32"/>
  <c r="UPU5" i="32"/>
  <c r="UPV5" i="32"/>
  <c r="UPW5" i="32"/>
  <c r="UPX5" i="32"/>
  <c r="UPY5" i="32"/>
  <c r="UPZ5" i="32"/>
  <c r="UQA5" i="32"/>
  <c r="UQB5" i="32"/>
  <c r="UQC5" i="32"/>
  <c r="UQD5" i="32"/>
  <c r="UQE5" i="32"/>
  <c r="UQF5" i="32"/>
  <c r="UQG5" i="32"/>
  <c r="UQH5" i="32"/>
  <c r="UQI5" i="32"/>
  <c r="UQJ5" i="32"/>
  <c r="UQK5" i="32"/>
  <c r="UQL5" i="32"/>
  <c r="UQM5" i="32"/>
  <c r="UQN5" i="32"/>
  <c r="UQO5" i="32"/>
  <c r="UQP5" i="32"/>
  <c r="UQQ5" i="32"/>
  <c r="UQR5" i="32"/>
  <c r="UQS5" i="32"/>
  <c r="UQT5" i="32"/>
  <c r="UQU5" i="32"/>
  <c r="UQV5" i="32"/>
  <c r="UQW5" i="32"/>
  <c r="UQX5" i="32"/>
  <c r="UQY5" i="32"/>
  <c r="UQZ5" i="32"/>
  <c r="URA5" i="32"/>
  <c r="URB5" i="32"/>
  <c r="URC5" i="32"/>
  <c r="URD5" i="32"/>
  <c r="URE5" i="32"/>
  <c r="URF5" i="32"/>
  <c r="URG5" i="32"/>
  <c r="URH5" i="32"/>
  <c r="URI5" i="32"/>
  <c r="URJ5" i="32"/>
  <c r="URK5" i="32"/>
  <c r="URL5" i="32"/>
  <c r="URM5" i="32"/>
  <c r="URN5" i="32"/>
  <c r="URO5" i="32"/>
  <c r="URP5" i="32"/>
  <c r="URQ5" i="32"/>
  <c r="URR5" i="32"/>
  <c r="URS5" i="32"/>
  <c r="URT5" i="32"/>
  <c r="URU5" i="32"/>
  <c r="URV5" i="32"/>
  <c r="URW5" i="32"/>
  <c r="URX5" i="32"/>
  <c r="URY5" i="32"/>
  <c r="URZ5" i="32"/>
  <c r="USA5" i="32"/>
  <c r="USB5" i="32"/>
  <c r="USC5" i="32"/>
  <c r="USD5" i="32"/>
  <c r="USE5" i="32"/>
  <c r="USF5" i="32"/>
  <c r="USG5" i="32"/>
  <c r="USH5" i="32"/>
  <c r="USI5" i="32"/>
  <c r="USJ5" i="32"/>
  <c r="USK5" i="32"/>
  <c r="USL5" i="32"/>
  <c r="USM5" i="32"/>
  <c r="USN5" i="32"/>
  <c r="USO5" i="32"/>
  <c r="USP5" i="32"/>
  <c r="USQ5" i="32"/>
  <c r="USR5" i="32"/>
  <c r="USS5" i="32"/>
  <c r="UST5" i="32"/>
  <c r="USU5" i="32"/>
  <c r="USV5" i="32"/>
  <c r="USW5" i="32"/>
  <c r="USX5" i="32"/>
  <c r="USY5" i="32"/>
  <c r="USZ5" i="32"/>
  <c r="UTA5" i="32"/>
  <c r="UTB5" i="32"/>
  <c r="UTC5" i="32"/>
  <c r="UTD5" i="32"/>
  <c r="UTE5" i="32"/>
  <c r="UTF5" i="32"/>
  <c r="UTG5" i="32"/>
  <c r="UTH5" i="32"/>
  <c r="UTI5" i="32"/>
  <c r="UTJ5" i="32"/>
  <c r="UTK5" i="32"/>
  <c r="UTL5" i="32"/>
  <c r="UTM5" i="32"/>
  <c r="UTN5" i="32"/>
  <c r="UTO5" i="32"/>
  <c r="UTP5" i="32"/>
  <c r="UTQ5" i="32"/>
  <c r="UTR5" i="32"/>
  <c r="UTS5" i="32"/>
  <c r="UTT5" i="32"/>
  <c r="UTU5" i="32"/>
  <c r="UTV5" i="32"/>
  <c r="UTW5" i="32"/>
  <c r="UTX5" i="32"/>
  <c r="UTY5" i="32"/>
  <c r="UTZ5" i="32"/>
  <c r="UUA5" i="32"/>
  <c r="UUB5" i="32"/>
  <c r="UUC5" i="32"/>
  <c r="UUD5" i="32"/>
  <c r="UUE5" i="32"/>
  <c r="UUF5" i="32"/>
  <c r="UUG5" i="32"/>
  <c r="UUH5" i="32"/>
  <c r="UUI5" i="32"/>
  <c r="UUJ5" i="32"/>
  <c r="UUK5" i="32"/>
  <c r="UUL5" i="32"/>
  <c r="UUM5" i="32"/>
  <c r="UUN5" i="32"/>
  <c r="UUO5" i="32"/>
  <c r="UUP5" i="32"/>
  <c r="UUQ5" i="32"/>
  <c r="UUR5" i="32"/>
  <c r="UUS5" i="32"/>
  <c r="UUT5" i="32"/>
  <c r="UUU5" i="32"/>
  <c r="UUV5" i="32"/>
  <c r="UUW5" i="32"/>
  <c r="UUX5" i="32"/>
  <c r="UUY5" i="32"/>
  <c r="UUZ5" i="32"/>
  <c r="UVA5" i="32"/>
  <c r="UVB5" i="32"/>
  <c r="UVC5" i="32"/>
  <c r="UVD5" i="32"/>
  <c r="UVE5" i="32"/>
  <c r="UVF5" i="32"/>
  <c r="UVG5" i="32"/>
  <c r="UVH5" i="32"/>
  <c r="UVI5" i="32"/>
  <c r="UVJ5" i="32"/>
  <c r="UVK5" i="32"/>
  <c r="UVL5" i="32"/>
  <c r="UVM5" i="32"/>
  <c r="UVN5" i="32"/>
  <c r="UVO5" i="32"/>
  <c r="UVP5" i="32"/>
  <c r="UVQ5" i="32"/>
  <c r="UVR5" i="32"/>
  <c r="UVS5" i="32"/>
  <c r="UVT5" i="32"/>
  <c r="UVU5" i="32"/>
  <c r="UVV5" i="32"/>
  <c r="UVW5" i="32"/>
  <c r="UVX5" i="32"/>
  <c r="UVY5" i="32"/>
  <c r="UVZ5" i="32"/>
  <c r="UWA5" i="32"/>
  <c r="UWB5" i="32"/>
  <c r="UWC5" i="32"/>
  <c r="UWD5" i="32"/>
  <c r="UWE5" i="32"/>
  <c r="UWF5" i="32"/>
  <c r="UWG5" i="32"/>
  <c r="UWH5" i="32"/>
  <c r="UWI5" i="32"/>
  <c r="UWJ5" i="32"/>
  <c r="UWK5" i="32"/>
  <c r="UWL5" i="32"/>
  <c r="UWM5" i="32"/>
  <c r="UWN5" i="32"/>
  <c r="UWO5" i="32"/>
  <c r="UWP5" i="32"/>
  <c r="UWQ5" i="32"/>
  <c r="UWR5" i="32"/>
  <c r="UWS5" i="32"/>
  <c r="UWT5" i="32"/>
  <c r="UWU5" i="32"/>
  <c r="UWV5" i="32"/>
  <c r="UWW5" i="32"/>
  <c r="UWX5" i="32"/>
  <c r="UWY5" i="32"/>
  <c r="UWZ5" i="32"/>
  <c r="UXA5" i="32"/>
  <c r="UXB5" i="32"/>
  <c r="UXC5" i="32"/>
  <c r="UXD5" i="32"/>
  <c r="UXE5" i="32"/>
  <c r="UXF5" i="32"/>
  <c r="UXG5" i="32"/>
  <c r="UXH5" i="32"/>
  <c r="UXI5" i="32"/>
  <c r="UXJ5" i="32"/>
  <c r="UXK5" i="32"/>
  <c r="UXL5" i="32"/>
  <c r="UXM5" i="32"/>
  <c r="UXN5" i="32"/>
  <c r="UXO5" i="32"/>
  <c r="UXP5" i="32"/>
  <c r="UXQ5" i="32"/>
  <c r="UXR5" i="32"/>
  <c r="UXS5" i="32"/>
  <c r="UXT5" i="32"/>
  <c r="UXU5" i="32"/>
  <c r="UXV5" i="32"/>
  <c r="UXW5" i="32"/>
  <c r="UXX5" i="32"/>
  <c r="UXY5" i="32"/>
  <c r="UXZ5" i="32"/>
  <c r="UYA5" i="32"/>
  <c r="UYB5" i="32"/>
  <c r="UYC5" i="32"/>
  <c r="UYD5" i="32"/>
  <c r="UYE5" i="32"/>
  <c r="UYF5" i="32"/>
  <c r="UYG5" i="32"/>
  <c r="UYH5" i="32"/>
  <c r="UYI5" i="32"/>
  <c r="UYJ5" i="32"/>
  <c r="UYK5" i="32"/>
  <c r="UYL5" i="32"/>
  <c r="UYM5" i="32"/>
  <c r="UYN5" i="32"/>
  <c r="UYO5" i="32"/>
  <c r="UYP5" i="32"/>
  <c r="UYQ5" i="32"/>
  <c r="UYR5" i="32"/>
  <c r="UYS5" i="32"/>
  <c r="UYT5" i="32"/>
  <c r="UYU5" i="32"/>
  <c r="UYV5" i="32"/>
  <c r="UYW5" i="32"/>
  <c r="UYX5" i="32"/>
  <c r="UYY5" i="32"/>
  <c r="UYZ5" i="32"/>
  <c r="UZA5" i="32"/>
  <c r="UZB5" i="32"/>
  <c r="UZC5" i="32"/>
  <c r="UZD5" i="32"/>
  <c r="UZE5" i="32"/>
  <c r="UZF5" i="32"/>
  <c r="UZG5" i="32"/>
  <c r="UZH5" i="32"/>
  <c r="UZI5" i="32"/>
  <c r="UZJ5" i="32"/>
  <c r="UZK5" i="32"/>
  <c r="UZL5" i="32"/>
  <c r="UZM5" i="32"/>
  <c r="UZN5" i="32"/>
  <c r="UZO5" i="32"/>
  <c r="UZP5" i="32"/>
  <c r="UZQ5" i="32"/>
  <c r="UZR5" i="32"/>
  <c r="UZS5" i="32"/>
  <c r="UZT5" i="32"/>
  <c r="UZU5" i="32"/>
  <c r="UZV5" i="32"/>
  <c r="UZW5" i="32"/>
  <c r="UZX5" i="32"/>
  <c r="UZY5" i="32"/>
  <c r="UZZ5" i="32"/>
  <c r="VAA5" i="32"/>
  <c r="VAB5" i="32"/>
  <c r="VAC5" i="32"/>
  <c r="VAD5" i="32"/>
  <c r="VAE5" i="32"/>
  <c r="VAF5" i="32"/>
  <c r="VAG5" i="32"/>
  <c r="VAH5" i="32"/>
  <c r="VAI5" i="32"/>
  <c r="VAJ5" i="32"/>
  <c r="VAK5" i="32"/>
  <c r="VAL5" i="32"/>
  <c r="VAM5" i="32"/>
  <c r="VAN5" i="32"/>
  <c r="VAO5" i="32"/>
  <c r="VAP5" i="32"/>
  <c r="VAQ5" i="32"/>
  <c r="VAR5" i="32"/>
  <c r="VAS5" i="32"/>
  <c r="VAT5" i="32"/>
  <c r="VAU5" i="32"/>
  <c r="VAV5" i="32"/>
  <c r="VAW5" i="32"/>
  <c r="VAX5" i="32"/>
  <c r="VAY5" i="32"/>
  <c r="VAZ5" i="32"/>
  <c r="VBA5" i="32"/>
  <c r="VBB5" i="32"/>
  <c r="VBC5" i="32"/>
  <c r="VBD5" i="32"/>
  <c r="VBE5" i="32"/>
  <c r="VBF5" i="32"/>
  <c r="VBG5" i="32"/>
  <c r="VBH5" i="32"/>
  <c r="VBI5" i="32"/>
  <c r="VBJ5" i="32"/>
  <c r="VBK5" i="32"/>
  <c r="VBL5" i="32"/>
  <c r="VBM5" i="32"/>
  <c r="VBN5" i="32"/>
  <c r="VBO5" i="32"/>
  <c r="VBP5" i="32"/>
  <c r="VBQ5" i="32"/>
  <c r="VBR5" i="32"/>
  <c r="VBS5" i="32"/>
  <c r="VBT5" i="32"/>
  <c r="VBU5" i="32"/>
  <c r="VBV5" i="32"/>
  <c r="VBW5" i="32"/>
  <c r="VBX5" i="32"/>
  <c r="VBY5" i="32"/>
  <c r="VBZ5" i="32"/>
  <c r="VCA5" i="32"/>
  <c r="VCB5" i="32"/>
  <c r="VCC5" i="32"/>
  <c r="VCD5" i="32"/>
  <c r="VCE5" i="32"/>
  <c r="VCF5" i="32"/>
  <c r="VCG5" i="32"/>
  <c r="VCH5" i="32"/>
  <c r="VCI5" i="32"/>
  <c r="VCJ5" i="32"/>
  <c r="VCK5" i="32"/>
  <c r="VCL5" i="32"/>
  <c r="VCM5" i="32"/>
  <c r="VCN5" i="32"/>
  <c r="VCO5" i="32"/>
  <c r="VCP5" i="32"/>
  <c r="VCQ5" i="32"/>
  <c r="VCR5" i="32"/>
  <c r="VCS5" i="32"/>
  <c r="VCT5" i="32"/>
  <c r="VCU5" i="32"/>
  <c r="VCV5" i="32"/>
  <c r="VCW5" i="32"/>
  <c r="VCX5" i="32"/>
  <c r="VCY5" i="32"/>
  <c r="VCZ5" i="32"/>
  <c r="VDA5" i="32"/>
  <c r="VDB5" i="32"/>
  <c r="VDC5" i="32"/>
  <c r="VDD5" i="32"/>
  <c r="VDE5" i="32"/>
  <c r="VDF5" i="32"/>
  <c r="VDG5" i="32"/>
  <c r="VDH5" i="32"/>
  <c r="VDI5" i="32"/>
  <c r="VDJ5" i="32"/>
  <c r="VDK5" i="32"/>
  <c r="VDL5" i="32"/>
  <c r="VDM5" i="32"/>
  <c r="VDN5" i="32"/>
  <c r="VDO5" i="32"/>
  <c r="VDP5" i="32"/>
  <c r="VDQ5" i="32"/>
  <c r="VDR5" i="32"/>
  <c r="VDS5" i="32"/>
  <c r="VDT5" i="32"/>
  <c r="VDU5" i="32"/>
  <c r="VDV5" i="32"/>
  <c r="VDW5" i="32"/>
  <c r="VDX5" i="32"/>
  <c r="VDY5" i="32"/>
  <c r="VDZ5" i="32"/>
  <c r="VEA5" i="32"/>
  <c r="VEB5" i="32"/>
  <c r="VEC5" i="32"/>
  <c r="VED5" i="32"/>
  <c r="VEE5" i="32"/>
  <c r="VEF5" i="32"/>
  <c r="VEG5" i="32"/>
  <c r="VEH5" i="32"/>
  <c r="VEI5" i="32"/>
  <c r="VEJ5" i="32"/>
  <c r="VEK5" i="32"/>
  <c r="VEL5" i="32"/>
  <c r="VEM5" i="32"/>
  <c r="VEN5" i="32"/>
  <c r="VEO5" i="32"/>
  <c r="VEP5" i="32"/>
  <c r="VEQ5" i="32"/>
  <c r="VER5" i="32"/>
  <c r="VES5" i="32"/>
  <c r="VET5" i="32"/>
  <c r="VEU5" i="32"/>
  <c r="VEV5" i="32"/>
  <c r="VEW5" i="32"/>
  <c r="VEX5" i="32"/>
  <c r="VEY5" i="32"/>
  <c r="VEZ5" i="32"/>
  <c r="VFA5" i="32"/>
  <c r="VFB5" i="32"/>
  <c r="VFC5" i="32"/>
  <c r="VFD5" i="32"/>
  <c r="VFE5" i="32"/>
  <c r="VFF5" i="32"/>
  <c r="VFG5" i="32"/>
  <c r="VFH5" i="32"/>
  <c r="VFI5" i="32"/>
  <c r="VFJ5" i="32"/>
  <c r="VFK5" i="32"/>
  <c r="VFL5" i="32"/>
  <c r="VFM5" i="32"/>
  <c r="VFN5" i="32"/>
  <c r="VFO5" i="32"/>
  <c r="VFP5" i="32"/>
  <c r="VFQ5" i="32"/>
  <c r="VFR5" i="32"/>
  <c r="VFS5" i="32"/>
  <c r="VFT5" i="32"/>
  <c r="VFU5" i="32"/>
  <c r="VFV5" i="32"/>
  <c r="VFW5" i="32"/>
  <c r="VFX5" i="32"/>
  <c r="VFY5" i="32"/>
  <c r="VFZ5" i="32"/>
  <c r="VGA5" i="32"/>
  <c r="VGB5" i="32"/>
  <c r="VGC5" i="32"/>
  <c r="VGD5" i="32"/>
  <c r="VGE5" i="32"/>
  <c r="VGF5" i="32"/>
  <c r="VGG5" i="32"/>
  <c r="VGH5" i="32"/>
  <c r="VGI5" i="32"/>
  <c r="VGJ5" i="32"/>
  <c r="VGK5" i="32"/>
  <c r="VGL5" i="32"/>
  <c r="VGM5" i="32"/>
  <c r="VGN5" i="32"/>
  <c r="VGO5" i="32"/>
  <c r="VGP5" i="32"/>
  <c r="VGQ5" i="32"/>
  <c r="VGR5" i="32"/>
  <c r="VGS5" i="32"/>
  <c r="VGT5" i="32"/>
  <c r="VGU5" i="32"/>
  <c r="VGV5" i="32"/>
  <c r="VGW5" i="32"/>
  <c r="VGX5" i="32"/>
  <c r="VGY5" i="32"/>
  <c r="VGZ5" i="32"/>
  <c r="VHA5" i="32"/>
  <c r="VHB5" i="32"/>
  <c r="VHC5" i="32"/>
  <c r="VHD5" i="32"/>
  <c r="VHE5" i="32"/>
  <c r="VHF5" i="32"/>
  <c r="VHG5" i="32"/>
  <c r="VHH5" i="32"/>
  <c r="VHI5" i="32"/>
  <c r="VHJ5" i="32"/>
  <c r="VHK5" i="32"/>
  <c r="VHL5" i="32"/>
  <c r="VHM5" i="32"/>
  <c r="VHN5" i="32"/>
  <c r="VHO5" i="32"/>
  <c r="VHP5" i="32"/>
  <c r="VHQ5" i="32"/>
  <c r="VHR5" i="32"/>
  <c r="VHS5" i="32"/>
  <c r="VHT5" i="32"/>
  <c r="VHU5" i="32"/>
  <c r="VHV5" i="32"/>
  <c r="VHW5" i="32"/>
  <c r="VHX5" i="32"/>
  <c r="VHY5" i="32"/>
  <c r="VHZ5" i="32"/>
  <c r="VIA5" i="32"/>
  <c r="VIB5" i="32"/>
  <c r="VIC5" i="32"/>
  <c r="VID5" i="32"/>
  <c r="VIE5" i="32"/>
  <c r="VIF5" i="32"/>
  <c r="VIG5" i="32"/>
  <c r="VIH5" i="32"/>
  <c r="VII5" i="32"/>
  <c r="VIJ5" i="32"/>
  <c r="VIK5" i="32"/>
  <c r="VIL5" i="32"/>
  <c r="VIM5" i="32"/>
  <c r="VIN5" i="32"/>
  <c r="VIO5" i="32"/>
  <c r="VIP5" i="32"/>
  <c r="VIQ5" i="32"/>
  <c r="VIR5" i="32"/>
  <c r="VIS5" i="32"/>
  <c r="VIT5" i="32"/>
  <c r="VIU5" i="32"/>
  <c r="VIV5" i="32"/>
  <c r="VIW5" i="32"/>
  <c r="VIX5" i="32"/>
  <c r="VIY5" i="32"/>
  <c r="VIZ5" i="32"/>
  <c r="VJA5" i="32"/>
  <c r="VJB5" i="32"/>
  <c r="VJC5" i="32"/>
  <c r="VJD5" i="32"/>
  <c r="VJE5" i="32"/>
  <c r="VJF5" i="32"/>
  <c r="VJG5" i="32"/>
  <c r="VJH5" i="32"/>
  <c r="VJI5" i="32"/>
  <c r="VJJ5" i="32"/>
  <c r="VJK5" i="32"/>
  <c r="VJL5" i="32"/>
  <c r="VJM5" i="32"/>
  <c r="VJN5" i="32"/>
  <c r="VJO5" i="32"/>
  <c r="VJP5" i="32"/>
  <c r="VJQ5" i="32"/>
  <c r="VJR5" i="32"/>
  <c r="VJS5" i="32"/>
  <c r="VJT5" i="32"/>
  <c r="VJU5" i="32"/>
  <c r="VJV5" i="32"/>
  <c r="VJW5" i="32"/>
  <c r="VJX5" i="32"/>
  <c r="VJY5" i="32"/>
  <c r="VJZ5" i="32"/>
  <c r="VKA5" i="32"/>
  <c r="VKB5" i="32"/>
  <c r="VKC5" i="32"/>
  <c r="VKD5" i="32"/>
  <c r="VKE5" i="32"/>
  <c r="VKF5" i="32"/>
  <c r="VKG5" i="32"/>
  <c r="VKH5" i="32"/>
  <c r="VKI5" i="32"/>
  <c r="VKJ5" i="32"/>
  <c r="VKK5" i="32"/>
  <c r="VKL5" i="32"/>
  <c r="VKM5" i="32"/>
  <c r="VKN5" i="32"/>
  <c r="VKO5" i="32"/>
  <c r="VKP5" i="32"/>
  <c r="VKQ5" i="32"/>
  <c r="VKR5" i="32"/>
  <c r="VKS5" i="32"/>
  <c r="VKT5" i="32"/>
  <c r="VKU5" i="32"/>
  <c r="VKV5" i="32"/>
  <c r="VKW5" i="32"/>
  <c r="VKX5" i="32"/>
  <c r="VKY5" i="32"/>
  <c r="VKZ5" i="32"/>
  <c r="VLA5" i="32"/>
  <c r="VLB5" i="32"/>
  <c r="VLC5" i="32"/>
  <c r="VLD5" i="32"/>
  <c r="VLE5" i="32"/>
  <c r="VLF5" i="32"/>
  <c r="VLG5" i="32"/>
  <c r="VLH5" i="32"/>
  <c r="VLI5" i="32"/>
  <c r="VLJ5" i="32"/>
  <c r="VLK5" i="32"/>
  <c r="VLL5" i="32"/>
  <c r="VLM5" i="32"/>
  <c r="VLN5" i="32"/>
  <c r="VLO5" i="32"/>
  <c r="VLP5" i="32"/>
  <c r="VLQ5" i="32"/>
  <c r="VLR5" i="32"/>
  <c r="VLS5" i="32"/>
  <c r="VLT5" i="32"/>
  <c r="VLU5" i="32"/>
  <c r="VLV5" i="32"/>
  <c r="VLW5" i="32"/>
  <c r="VLX5" i="32"/>
  <c r="VLY5" i="32"/>
  <c r="VLZ5" i="32"/>
  <c r="VMA5" i="32"/>
  <c r="VMB5" i="32"/>
  <c r="VMC5" i="32"/>
  <c r="VMD5" i="32"/>
  <c r="VME5" i="32"/>
  <c r="VMF5" i="32"/>
  <c r="VMG5" i="32"/>
  <c r="VMH5" i="32"/>
  <c r="VMI5" i="32"/>
  <c r="VMJ5" i="32"/>
  <c r="VMK5" i="32"/>
  <c r="VML5" i="32"/>
  <c r="VMM5" i="32"/>
  <c r="VMN5" i="32"/>
  <c r="VMO5" i="32"/>
  <c r="VMP5" i="32"/>
  <c r="VMQ5" i="32"/>
  <c r="VMR5" i="32"/>
  <c r="VMS5" i="32"/>
  <c r="VMT5" i="32"/>
  <c r="VMU5" i="32"/>
  <c r="VMV5" i="32"/>
  <c r="VMW5" i="32"/>
  <c r="VMX5" i="32"/>
  <c r="VMY5" i="32"/>
  <c r="VMZ5" i="32"/>
  <c r="VNA5" i="32"/>
  <c r="VNB5" i="32"/>
  <c r="VNC5" i="32"/>
  <c r="VND5" i="32"/>
  <c r="VNE5" i="32"/>
  <c r="VNF5" i="32"/>
  <c r="VNG5" i="32"/>
  <c r="VNH5" i="32"/>
  <c r="VNI5" i="32"/>
  <c r="VNJ5" i="32"/>
  <c r="VNK5" i="32"/>
  <c r="VNL5" i="32"/>
  <c r="VNM5" i="32"/>
  <c r="VNN5" i="32"/>
  <c r="VNO5" i="32"/>
  <c r="VNP5" i="32"/>
  <c r="VNQ5" i="32"/>
  <c r="VNR5" i="32"/>
  <c r="VNS5" i="32"/>
  <c r="VNT5" i="32"/>
  <c r="VNU5" i="32"/>
  <c r="VNV5" i="32"/>
  <c r="VNW5" i="32"/>
  <c r="VNX5" i="32"/>
  <c r="VNY5" i="32"/>
  <c r="VNZ5" i="32"/>
  <c r="VOA5" i="32"/>
  <c r="VOB5" i="32"/>
  <c r="VOC5" i="32"/>
  <c r="VOD5" i="32"/>
  <c r="VOE5" i="32"/>
  <c r="VOF5" i="32"/>
  <c r="VOG5" i="32"/>
  <c r="VOH5" i="32"/>
  <c r="VOI5" i="32"/>
  <c r="VOJ5" i="32"/>
  <c r="VOK5" i="32"/>
  <c r="VOL5" i="32"/>
  <c r="VOM5" i="32"/>
  <c r="VON5" i="32"/>
  <c r="VOO5" i="32"/>
  <c r="VOP5" i="32"/>
  <c r="VOQ5" i="32"/>
  <c r="VOR5" i="32"/>
  <c r="VOS5" i="32"/>
  <c r="VOT5" i="32"/>
  <c r="VOU5" i="32"/>
  <c r="VOV5" i="32"/>
  <c r="VOW5" i="32"/>
  <c r="VOX5" i="32"/>
  <c r="VOY5" i="32"/>
  <c r="VOZ5" i="32"/>
  <c r="VPA5" i="32"/>
  <c r="VPB5" i="32"/>
  <c r="VPC5" i="32"/>
  <c r="VPD5" i="32"/>
  <c r="VPE5" i="32"/>
  <c r="VPF5" i="32"/>
  <c r="VPG5" i="32"/>
  <c r="VPH5" i="32"/>
  <c r="VPI5" i="32"/>
  <c r="VPJ5" i="32"/>
  <c r="VPK5" i="32"/>
  <c r="VPL5" i="32"/>
  <c r="VPM5" i="32"/>
  <c r="VPN5" i="32"/>
  <c r="VPO5" i="32"/>
  <c r="VPP5" i="32"/>
  <c r="VPQ5" i="32"/>
  <c r="VPR5" i="32"/>
  <c r="VPS5" i="32"/>
  <c r="VPT5" i="32"/>
  <c r="VPU5" i="32"/>
  <c r="VPV5" i="32"/>
  <c r="VPW5" i="32"/>
  <c r="VPX5" i="32"/>
  <c r="VPY5" i="32"/>
  <c r="VPZ5" i="32"/>
  <c r="VQA5" i="32"/>
  <c r="VQB5" i="32"/>
  <c r="VQC5" i="32"/>
  <c r="VQD5" i="32"/>
  <c r="VQE5" i="32"/>
  <c r="VQF5" i="32"/>
  <c r="VQG5" i="32"/>
  <c r="VQH5" i="32"/>
  <c r="VQI5" i="32"/>
  <c r="VQJ5" i="32"/>
  <c r="VQK5" i="32"/>
  <c r="VQL5" i="32"/>
  <c r="VQM5" i="32"/>
  <c r="VQN5" i="32"/>
  <c r="VQO5" i="32"/>
  <c r="VQP5" i="32"/>
  <c r="VQQ5" i="32"/>
  <c r="VQR5" i="32"/>
  <c r="VQS5" i="32"/>
  <c r="VQT5" i="32"/>
  <c r="VQU5" i="32"/>
  <c r="VQV5" i="32"/>
  <c r="VQW5" i="32"/>
  <c r="VQX5" i="32"/>
  <c r="VQY5" i="32"/>
  <c r="VQZ5" i="32"/>
  <c r="VRA5" i="32"/>
  <c r="VRB5" i="32"/>
  <c r="VRC5" i="32"/>
  <c r="VRD5" i="32"/>
  <c r="VRE5" i="32"/>
  <c r="VRF5" i="32"/>
  <c r="VRG5" i="32"/>
  <c r="VRH5" i="32"/>
  <c r="VRI5" i="32"/>
  <c r="VRJ5" i="32"/>
  <c r="VRK5" i="32"/>
  <c r="VRL5" i="32"/>
  <c r="VRM5" i="32"/>
  <c r="VRN5" i="32"/>
  <c r="VRO5" i="32"/>
  <c r="VRP5" i="32"/>
  <c r="VRQ5" i="32"/>
  <c r="VRR5" i="32"/>
  <c r="VRS5" i="32"/>
  <c r="VRT5" i="32"/>
  <c r="VRU5" i="32"/>
  <c r="VRV5" i="32"/>
  <c r="VRW5" i="32"/>
  <c r="VRX5" i="32"/>
  <c r="VRY5" i="32"/>
  <c r="VRZ5" i="32"/>
  <c r="VSA5" i="32"/>
  <c r="VSB5" i="32"/>
  <c r="VSC5" i="32"/>
  <c r="VSD5" i="32"/>
  <c r="VSE5" i="32"/>
  <c r="VSF5" i="32"/>
  <c r="VSG5" i="32"/>
  <c r="VSH5" i="32"/>
  <c r="VSI5" i="32"/>
  <c r="VSJ5" i="32"/>
  <c r="VSK5" i="32"/>
  <c r="VSL5" i="32"/>
  <c r="VSM5" i="32"/>
  <c r="VSN5" i="32"/>
  <c r="VSO5" i="32"/>
  <c r="VSP5" i="32"/>
  <c r="VSQ5" i="32"/>
  <c r="VSR5" i="32"/>
  <c r="VSS5" i="32"/>
  <c r="VST5" i="32"/>
  <c r="VSU5" i="32"/>
  <c r="VSV5" i="32"/>
  <c r="VSW5" i="32"/>
  <c r="VSX5" i="32"/>
  <c r="VSY5" i="32"/>
  <c r="VSZ5" i="32"/>
  <c r="VTA5" i="32"/>
  <c r="VTB5" i="32"/>
  <c r="VTC5" i="32"/>
  <c r="VTD5" i="32"/>
  <c r="VTE5" i="32"/>
  <c r="VTF5" i="32"/>
  <c r="VTG5" i="32"/>
  <c r="VTH5" i="32"/>
  <c r="VTI5" i="32"/>
  <c r="VTJ5" i="32"/>
  <c r="VTK5" i="32"/>
  <c r="VTL5" i="32"/>
  <c r="VTM5" i="32"/>
  <c r="VTN5" i="32"/>
  <c r="VTO5" i="32"/>
  <c r="VTP5" i="32"/>
  <c r="VTQ5" i="32"/>
  <c r="VTR5" i="32"/>
  <c r="VTS5" i="32"/>
  <c r="VTT5" i="32"/>
  <c r="VTU5" i="32"/>
  <c r="VTV5" i="32"/>
  <c r="VTW5" i="32"/>
  <c r="VTX5" i="32"/>
  <c r="VTY5" i="32"/>
  <c r="VTZ5" i="32"/>
  <c r="VUA5" i="32"/>
  <c r="VUB5" i="32"/>
  <c r="VUC5" i="32"/>
  <c r="VUD5" i="32"/>
  <c r="VUE5" i="32"/>
  <c r="VUF5" i="32"/>
  <c r="VUG5" i="32"/>
  <c r="VUH5" i="32"/>
  <c r="VUI5" i="32"/>
  <c r="VUJ5" i="32"/>
  <c r="VUK5" i="32"/>
  <c r="VUL5" i="32"/>
  <c r="VUM5" i="32"/>
  <c r="VUN5" i="32"/>
  <c r="VUO5" i="32"/>
  <c r="VUP5" i="32"/>
  <c r="VUQ5" i="32"/>
  <c r="VUR5" i="32"/>
  <c r="VUS5" i="32"/>
  <c r="VUT5" i="32"/>
  <c r="VUU5" i="32"/>
  <c r="VUV5" i="32"/>
  <c r="VUW5" i="32"/>
  <c r="VUX5" i="32"/>
  <c r="VUY5" i="32"/>
  <c r="VUZ5" i="32"/>
  <c r="VVA5" i="32"/>
  <c r="VVB5" i="32"/>
  <c r="VVC5" i="32"/>
  <c r="VVD5" i="32"/>
  <c r="VVE5" i="32"/>
  <c r="VVF5" i="32"/>
  <c r="VVG5" i="32"/>
  <c r="VVH5" i="32"/>
  <c r="VVI5" i="32"/>
  <c r="VVJ5" i="32"/>
  <c r="VVK5" i="32"/>
  <c r="VVL5" i="32"/>
  <c r="VVM5" i="32"/>
  <c r="VVN5" i="32"/>
  <c r="VVO5" i="32"/>
  <c r="VVP5" i="32"/>
  <c r="VVQ5" i="32"/>
  <c r="VVR5" i="32"/>
  <c r="VVS5" i="32"/>
  <c r="VVT5" i="32"/>
  <c r="VVU5" i="32"/>
  <c r="VVV5" i="32"/>
  <c r="VVW5" i="32"/>
  <c r="VVX5" i="32"/>
  <c r="VVY5" i="32"/>
  <c r="VVZ5" i="32"/>
  <c r="VWA5" i="32"/>
  <c r="VWB5" i="32"/>
  <c r="VWC5" i="32"/>
  <c r="VWD5" i="32"/>
  <c r="VWE5" i="32"/>
  <c r="VWF5" i="32"/>
  <c r="VWG5" i="32"/>
  <c r="VWH5" i="32"/>
  <c r="VWI5" i="32"/>
  <c r="VWJ5" i="32"/>
  <c r="VWK5" i="32"/>
  <c r="VWL5" i="32"/>
  <c r="VWM5" i="32"/>
  <c r="VWN5" i="32"/>
  <c r="VWO5" i="32"/>
  <c r="VWP5" i="32"/>
  <c r="VWQ5" i="32"/>
  <c r="VWR5" i="32"/>
  <c r="VWS5" i="32"/>
  <c r="VWT5" i="32"/>
  <c r="VWU5" i="32"/>
  <c r="VWV5" i="32"/>
  <c r="VWW5" i="32"/>
  <c r="VWX5" i="32"/>
  <c r="VWY5" i="32"/>
  <c r="VWZ5" i="32"/>
  <c r="VXA5" i="32"/>
  <c r="VXB5" i="32"/>
  <c r="VXC5" i="32"/>
  <c r="VXD5" i="32"/>
  <c r="VXE5" i="32"/>
  <c r="VXF5" i="32"/>
  <c r="VXG5" i="32"/>
  <c r="VXH5" i="32"/>
  <c r="VXI5" i="32"/>
  <c r="VXJ5" i="32"/>
  <c r="VXK5" i="32"/>
  <c r="VXL5" i="32"/>
  <c r="VXM5" i="32"/>
  <c r="VXN5" i="32"/>
  <c r="VXO5" i="32"/>
  <c r="VXP5" i="32"/>
  <c r="VXQ5" i="32"/>
  <c r="VXR5" i="32"/>
  <c r="VXS5" i="32"/>
  <c r="VXT5" i="32"/>
  <c r="VXU5" i="32"/>
  <c r="VXV5" i="32"/>
  <c r="VXW5" i="32"/>
  <c r="VXX5" i="32"/>
  <c r="VXY5" i="32"/>
  <c r="VXZ5" i="32"/>
  <c r="VYA5" i="32"/>
  <c r="VYB5" i="32"/>
  <c r="VYC5" i="32"/>
  <c r="VYD5" i="32"/>
  <c r="VYE5" i="32"/>
  <c r="VYF5" i="32"/>
  <c r="VYG5" i="32"/>
  <c r="VYH5" i="32"/>
  <c r="VYI5" i="32"/>
  <c r="VYJ5" i="32"/>
  <c r="VYK5" i="32"/>
  <c r="VYL5" i="32"/>
  <c r="VYM5" i="32"/>
  <c r="VYN5" i="32"/>
  <c r="VYO5" i="32"/>
  <c r="VYP5" i="32"/>
  <c r="VYQ5" i="32"/>
  <c r="VYR5" i="32"/>
  <c r="VYS5" i="32"/>
  <c r="VYT5" i="32"/>
  <c r="VYU5" i="32"/>
  <c r="VYV5" i="32"/>
  <c r="VYW5" i="32"/>
  <c r="VYX5" i="32"/>
  <c r="VYY5" i="32"/>
  <c r="VYZ5" i="32"/>
  <c r="VZA5" i="32"/>
  <c r="VZB5" i="32"/>
  <c r="VZC5" i="32"/>
  <c r="VZD5" i="32"/>
  <c r="VZE5" i="32"/>
  <c r="VZF5" i="32"/>
  <c r="VZG5" i="32"/>
  <c r="VZH5" i="32"/>
  <c r="VZI5" i="32"/>
  <c r="VZJ5" i="32"/>
  <c r="VZK5" i="32"/>
  <c r="VZL5" i="32"/>
  <c r="VZM5" i="32"/>
  <c r="VZN5" i="32"/>
  <c r="VZO5" i="32"/>
  <c r="VZP5" i="32"/>
  <c r="VZQ5" i="32"/>
  <c r="VZR5" i="32"/>
  <c r="VZS5" i="32"/>
  <c r="VZT5" i="32"/>
  <c r="VZU5" i="32"/>
  <c r="VZV5" i="32"/>
  <c r="VZW5" i="32"/>
  <c r="VZX5" i="32"/>
  <c r="VZY5" i="32"/>
  <c r="VZZ5" i="32"/>
  <c r="WAA5" i="32"/>
  <c r="WAB5" i="32"/>
  <c r="WAC5" i="32"/>
  <c r="WAD5" i="32"/>
  <c r="WAE5" i="32"/>
  <c r="WAF5" i="32"/>
  <c r="WAG5" i="32"/>
  <c r="WAH5" i="32"/>
  <c r="WAI5" i="32"/>
  <c r="WAJ5" i="32"/>
  <c r="WAK5" i="32"/>
  <c r="WAL5" i="32"/>
  <c r="WAM5" i="32"/>
  <c r="WAN5" i="32"/>
  <c r="WAO5" i="32"/>
  <c r="WAP5" i="32"/>
  <c r="WAQ5" i="32"/>
  <c r="WAR5" i="32"/>
  <c r="WAS5" i="32"/>
  <c r="WAT5" i="32"/>
  <c r="WAU5" i="32"/>
  <c r="WAV5" i="32"/>
  <c r="WAW5" i="32"/>
  <c r="WAX5" i="32"/>
  <c r="WAY5" i="32"/>
  <c r="WAZ5" i="32"/>
  <c r="WBA5" i="32"/>
  <c r="WBB5" i="32"/>
  <c r="WBC5" i="32"/>
  <c r="WBD5" i="32"/>
  <c r="WBE5" i="32"/>
  <c r="WBF5" i="32"/>
  <c r="WBG5" i="32"/>
  <c r="WBH5" i="32"/>
  <c r="WBI5" i="32"/>
  <c r="WBJ5" i="32"/>
  <c r="WBK5" i="32"/>
  <c r="WBL5" i="32"/>
  <c r="WBM5" i="32"/>
  <c r="WBN5" i="32"/>
  <c r="WBO5" i="32"/>
  <c r="WBP5" i="32"/>
  <c r="WBQ5" i="32"/>
  <c r="WBR5" i="32"/>
  <c r="WBS5" i="32"/>
  <c r="WBT5" i="32"/>
  <c r="WBU5" i="32"/>
  <c r="WBV5" i="32"/>
  <c r="WBW5" i="32"/>
  <c r="WBX5" i="32"/>
  <c r="WBY5" i="32"/>
  <c r="WBZ5" i="32"/>
  <c r="WCA5" i="32"/>
  <c r="WCB5" i="32"/>
  <c r="WCC5" i="32"/>
  <c r="WCD5" i="32"/>
  <c r="WCE5" i="32"/>
  <c r="WCF5" i="32"/>
  <c r="WCG5" i="32"/>
  <c r="WCH5" i="32"/>
  <c r="WCI5" i="32"/>
  <c r="WCJ5" i="32"/>
  <c r="WCK5" i="32"/>
  <c r="WCL5" i="32"/>
  <c r="WCM5" i="32"/>
  <c r="WCN5" i="32"/>
  <c r="WCO5" i="32"/>
  <c r="WCP5" i="32"/>
  <c r="WCQ5" i="32"/>
  <c r="WCR5" i="32"/>
  <c r="WCS5" i="32"/>
  <c r="WCT5" i="32"/>
  <c r="WCU5" i="32"/>
  <c r="WCV5" i="32"/>
  <c r="WCW5" i="32"/>
  <c r="WCX5" i="32"/>
  <c r="WCY5" i="32"/>
  <c r="WCZ5" i="32"/>
  <c r="WDA5" i="32"/>
  <c r="WDB5" i="32"/>
  <c r="WDC5" i="32"/>
  <c r="WDD5" i="32"/>
  <c r="WDE5" i="32"/>
  <c r="WDF5" i="32"/>
  <c r="WDG5" i="32"/>
  <c r="WDH5" i="32"/>
  <c r="WDI5" i="32"/>
  <c r="WDJ5" i="32"/>
  <c r="WDK5" i="32"/>
  <c r="WDL5" i="32"/>
  <c r="WDM5" i="32"/>
  <c r="WDN5" i="32"/>
  <c r="WDO5" i="32"/>
  <c r="WDP5" i="32"/>
  <c r="WDQ5" i="32"/>
  <c r="WDR5" i="32"/>
  <c r="WDS5" i="32"/>
  <c r="WDT5" i="32"/>
  <c r="WDU5" i="32"/>
  <c r="WDV5" i="32"/>
  <c r="WDW5" i="32"/>
  <c r="WDX5" i="32"/>
  <c r="WDY5" i="32"/>
  <c r="WDZ5" i="32"/>
  <c r="WEA5" i="32"/>
  <c r="WEB5" i="32"/>
  <c r="WEC5" i="32"/>
  <c r="WED5" i="32"/>
  <c r="WEE5" i="32"/>
  <c r="WEF5" i="32"/>
  <c r="WEG5" i="32"/>
  <c r="WEH5" i="32"/>
  <c r="WEI5" i="32"/>
  <c r="WEJ5" i="32"/>
  <c r="WEK5" i="32"/>
  <c r="WEL5" i="32"/>
  <c r="WEM5" i="32"/>
  <c r="WEN5" i="32"/>
  <c r="WEO5" i="32"/>
  <c r="WEP5" i="32"/>
  <c r="WEQ5" i="32"/>
  <c r="WER5" i="32"/>
  <c r="WES5" i="32"/>
  <c r="WET5" i="32"/>
  <c r="WEU5" i="32"/>
  <c r="WEV5" i="32"/>
  <c r="WEW5" i="32"/>
  <c r="WEX5" i="32"/>
  <c r="WEY5" i="32"/>
  <c r="WEZ5" i="32"/>
  <c r="WFA5" i="32"/>
  <c r="WFB5" i="32"/>
  <c r="WFC5" i="32"/>
  <c r="WFD5" i="32"/>
  <c r="WFE5" i="32"/>
  <c r="WFF5" i="32"/>
  <c r="WFG5" i="32"/>
  <c r="WFH5" i="32"/>
  <c r="WFI5" i="32"/>
  <c r="WFJ5" i="32"/>
  <c r="WFK5" i="32"/>
  <c r="WFL5" i="32"/>
  <c r="WFM5" i="32"/>
  <c r="WFN5" i="32"/>
  <c r="WFO5" i="32"/>
  <c r="WFP5" i="32"/>
  <c r="WFQ5" i="32"/>
  <c r="WFR5" i="32"/>
  <c r="WFS5" i="32"/>
  <c r="WFT5" i="32"/>
  <c r="WFU5" i="32"/>
  <c r="WFV5" i="32"/>
  <c r="WFW5" i="32"/>
  <c r="WFX5" i="32"/>
  <c r="WFY5" i="32"/>
  <c r="WFZ5" i="32"/>
  <c r="WGA5" i="32"/>
  <c r="WGB5" i="32"/>
  <c r="WGC5" i="32"/>
  <c r="WGD5" i="32"/>
  <c r="WGE5" i="32"/>
  <c r="WGF5" i="32"/>
  <c r="WGG5" i="32"/>
  <c r="WGH5" i="32"/>
  <c r="WGI5" i="32"/>
  <c r="WGJ5" i="32"/>
  <c r="WGK5" i="32"/>
  <c r="WGL5" i="32"/>
  <c r="WGM5" i="32"/>
  <c r="WGN5" i="32"/>
  <c r="WGO5" i="32"/>
  <c r="WGP5" i="32"/>
  <c r="WGQ5" i="32"/>
  <c r="WGR5" i="32"/>
  <c r="WGS5" i="32"/>
  <c r="WGT5" i="32"/>
  <c r="WGU5" i="32"/>
  <c r="WGV5" i="32"/>
  <c r="WGW5" i="32"/>
  <c r="WGX5" i="32"/>
  <c r="WGY5" i="32"/>
  <c r="WGZ5" i="32"/>
  <c r="WHA5" i="32"/>
  <c r="WHB5" i="32"/>
  <c r="WHC5" i="32"/>
  <c r="WHD5" i="32"/>
  <c r="WHE5" i="32"/>
  <c r="WHF5" i="32"/>
  <c r="WHG5" i="32"/>
  <c r="WHH5" i="32"/>
  <c r="WHI5" i="32"/>
  <c r="WHJ5" i="32"/>
  <c r="WHK5" i="32"/>
  <c r="WHL5" i="32"/>
  <c r="WHM5" i="32"/>
  <c r="WHN5" i="32"/>
  <c r="WHO5" i="32"/>
  <c r="WHP5" i="32"/>
  <c r="WHQ5" i="32"/>
  <c r="WHR5" i="32"/>
  <c r="WHS5" i="32"/>
  <c r="WHT5" i="32"/>
  <c r="WHU5" i="32"/>
  <c r="WHV5" i="32"/>
  <c r="WHW5" i="32"/>
  <c r="WHX5" i="32"/>
  <c r="WHY5" i="32"/>
  <c r="WHZ5" i="32"/>
  <c r="WIA5" i="32"/>
  <c r="WIB5" i="32"/>
  <c r="WIC5" i="32"/>
  <c r="WID5" i="32"/>
  <c r="WIE5" i="32"/>
  <c r="WIF5" i="32"/>
  <c r="WIG5" i="32"/>
  <c r="WIH5" i="32"/>
  <c r="WII5" i="32"/>
  <c r="WIJ5" i="32"/>
  <c r="WIK5" i="32"/>
  <c r="WIL5" i="32"/>
  <c r="WIM5" i="32"/>
  <c r="WIN5" i="32"/>
  <c r="WIO5" i="32"/>
  <c r="WIP5" i="32"/>
  <c r="WIQ5" i="32"/>
  <c r="WIR5" i="32"/>
  <c r="WIS5" i="32"/>
  <c r="WIT5" i="32"/>
  <c r="WIU5" i="32"/>
  <c r="WIV5" i="32"/>
  <c r="WIW5" i="32"/>
  <c r="WIX5" i="32"/>
  <c r="WIY5" i="32"/>
  <c r="WIZ5" i="32"/>
  <c r="WJA5" i="32"/>
  <c r="WJB5" i="32"/>
  <c r="WJC5" i="32"/>
  <c r="WJD5" i="32"/>
  <c r="WJE5" i="32"/>
  <c r="WJF5" i="32"/>
  <c r="WJG5" i="32"/>
  <c r="WJH5" i="32"/>
  <c r="WJI5" i="32"/>
  <c r="WJJ5" i="32"/>
  <c r="WJK5" i="32"/>
  <c r="WJL5" i="32"/>
  <c r="WJM5" i="32"/>
  <c r="WJN5" i="32"/>
  <c r="WJO5" i="32"/>
  <c r="WJP5" i="32"/>
  <c r="WJQ5" i="32"/>
  <c r="WJR5" i="32"/>
  <c r="WJS5" i="32"/>
  <c r="WJT5" i="32"/>
  <c r="WJU5" i="32"/>
  <c r="WJV5" i="32"/>
  <c r="WJW5" i="32"/>
  <c r="WJX5" i="32"/>
  <c r="WJY5" i="32"/>
  <c r="WJZ5" i="32"/>
  <c r="WKA5" i="32"/>
  <c r="WKB5" i="32"/>
  <c r="WKC5" i="32"/>
  <c r="WKD5" i="32"/>
  <c r="WKE5" i="32"/>
  <c r="WKF5" i="32"/>
  <c r="WKG5" i="32"/>
  <c r="WKH5" i="32"/>
  <c r="WKI5" i="32"/>
  <c r="WKJ5" i="32"/>
  <c r="WKK5" i="32"/>
  <c r="WKL5" i="32"/>
  <c r="WKM5" i="32"/>
  <c r="WKN5" i="32"/>
  <c r="WKO5" i="32"/>
  <c r="WKP5" i="32"/>
  <c r="WKQ5" i="32"/>
  <c r="WKR5" i="32"/>
  <c r="WKS5" i="32"/>
  <c r="WKT5" i="32"/>
  <c r="WKU5" i="32"/>
  <c r="WKV5" i="32"/>
  <c r="WKW5" i="32"/>
  <c r="WKX5" i="32"/>
  <c r="WKY5" i="32"/>
  <c r="WKZ5" i="32"/>
  <c r="WLA5" i="32"/>
  <c r="WLB5" i="32"/>
  <c r="WLC5" i="32"/>
  <c r="WLD5" i="32"/>
  <c r="WLE5" i="32"/>
  <c r="WLF5" i="32"/>
  <c r="WLG5" i="32"/>
  <c r="WLH5" i="32"/>
  <c r="WLI5" i="32"/>
  <c r="WLJ5" i="32"/>
  <c r="WLK5" i="32"/>
  <c r="WLL5" i="32"/>
  <c r="WLM5" i="32"/>
  <c r="WLN5" i="32"/>
  <c r="WLO5" i="32"/>
  <c r="WLP5" i="32"/>
  <c r="WLQ5" i="32"/>
  <c r="WLR5" i="32"/>
  <c r="WLS5" i="32"/>
  <c r="WLT5" i="32"/>
  <c r="WLU5" i="32"/>
  <c r="WLV5" i="32"/>
  <c r="WLW5" i="32"/>
  <c r="WLX5" i="32"/>
  <c r="WLY5" i="32"/>
  <c r="WLZ5" i="32"/>
  <c r="WMA5" i="32"/>
  <c r="WMB5" i="32"/>
  <c r="WMC5" i="32"/>
  <c r="WMD5" i="32"/>
  <c r="WME5" i="32"/>
  <c r="WMF5" i="32"/>
  <c r="WMG5" i="32"/>
  <c r="WMH5" i="32"/>
  <c r="WMI5" i="32"/>
  <c r="WMJ5" i="32"/>
  <c r="WMK5" i="32"/>
  <c r="WML5" i="32"/>
  <c r="WMM5" i="32"/>
  <c r="WMN5" i="32"/>
  <c r="WMO5" i="32"/>
  <c r="WMP5" i="32"/>
  <c r="WMQ5" i="32"/>
  <c r="WMR5" i="32"/>
  <c r="WMS5" i="32"/>
  <c r="WMT5" i="32"/>
  <c r="WMU5" i="32"/>
  <c r="WMV5" i="32"/>
  <c r="WMW5" i="32"/>
  <c r="WMX5" i="32"/>
  <c r="WMY5" i="32"/>
  <c r="WMZ5" i="32"/>
  <c r="WNA5" i="32"/>
  <c r="WNB5" i="32"/>
  <c r="WNC5" i="32"/>
  <c r="WND5" i="32"/>
  <c r="WNE5" i="32"/>
  <c r="WNF5" i="32"/>
  <c r="WNG5" i="32"/>
  <c r="WNH5" i="32"/>
  <c r="WNI5" i="32"/>
  <c r="WNJ5" i="32"/>
  <c r="WNK5" i="32"/>
  <c r="WNL5" i="32"/>
  <c r="WNM5" i="32"/>
  <c r="WNN5" i="32"/>
  <c r="WNO5" i="32"/>
  <c r="WNP5" i="32"/>
  <c r="WNQ5" i="32"/>
  <c r="WNR5" i="32"/>
  <c r="WNS5" i="32"/>
  <c r="WNT5" i="32"/>
  <c r="WNU5" i="32"/>
  <c r="WNV5" i="32"/>
  <c r="WNW5" i="32"/>
  <c r="WNX5" i="32"/>
  <c r="WNY5" i="32"/>
  <c r="WNZ5" i="32"/>
  <c r="WOA5" i="32"/>
  <c r="WOB5" i="32"/>
  <c r="WOC5" i="32"/>
  <c r="WOD5" i="32"/>
  <c r="WOE5" i="32"/>
  <c r="WOF5" i="32"/>
  <c r="WOG5" i="32"/>
  <c r="WOH5" i="32"/>
  <c r="WOI5" i="32"/>
  <c r="WOJ5" i="32"/>
  <c r="WOK5" i="32"/>
  <c r="WOL5" i="32"/>
  <c r="WOM5" i="32"/>
  <c r="WON5" i="32"/>
  <c r="WOO5" i="32"/>
  <c r="WOP5" i="32"/>
  <c r="WOQ5" i="32"/>
  <c r="WOR5" i="32"/>
  <c r="WOS5" i="32"/>
  <c r="WOT5" i="32"/>
  <c r="WOU5" i="32"/>
  <c r="WOV5" i="32"/>
  <c r="WOW5" i="32"/>
  <c r="WOX5" i="32"/>
  <c r="WOY5" i="32"/>
  <c r="WOZ5" i="32"/>
  <c r="WPA5" i="32"/>
  <c r="WPB5" i="32"/>
  <c r="WPC5" i="32"/>
  <c r="WPD5" i="32"/>
  <c r="WPE5" i="32"/>
  <c r="WPF5" i="32"/>
  <c r="WPG5" i="32"/>
  <c r="WPH5" i="32"/>
  <c r="WPI5" i="32"/>
  <c r="WPJ5" i="32"/>
  <c r="WPK5" i="32"/>
  <c r="WPL5" i="32"/>
  <c r="WPM5" i="32"/>
  <c r="WPN5" i="32"/>
  <c r="WPO5" i="32"/>
  <c r="WPP5" i="32"/>
  <c r="WPQ5" i="32"/>
  <c r="WPR5" i="32"/>
  <c r="WPS5" i="32"/>
  <c r="WPT5" i="32"/>
  <c r="WPU5" i="32"/>
  <c r="WPV5" i="32"/>
  <c r="WPW5" i="32"/>
  <c r="WPX5" i="32"/>
  <c r="WPY5" i="32"/>
  <c r="WPZ5" i="32"/>
  <c r="WQA5" i="32"/>
  <c r="WQB5" i="32"/>
  <c r="WQC5" i="32"/>
  <c r="WQD5" i="32"/>
  <c r="WQE5" i="32"/>
  <c r="WQF5" i="32"/>
  <c r="WQG5" i="32"/>
  <c r="WQH5" i="32"/>
  <c r="WQI5" i="32"/>
  <c r="WQJ5" i="32"/>
  <c r="WQK5" i="32"/>
  <c r="WQL5" i="32"/>
  <c r="WQM5" i="32"/>
  <c r="WQN5" i="32"/>
  <c r="WQO5" i="32"/>
  <c r="WQP5" i="32"/>
  <c r="WQQ5" i="32"/>
  <c r="WQR5" i="32"/>
  <c r="WQS5" i="32"/>
  <c r="WQT5" i="32"/>
  <c r="WQU5" i="32"/>
  <c r="WQV5" i="32"/>
  <c r="WQW5" i="32"/>
  <c r="WQX5" i="32"/>
  <c r="WQY5" i="32"/>
  <c r="WQZ5" i="32"/>
  <c r="WRA5" i="32"/>
  <c r="WRB5" i="32"/>
  <c r="WRC5" i="32"/>
  <c r="WRD5" i="32"/>
  <c r="WRE5" i="32"/>
  <c r="WRF5" i="32"/>
  <c r="WRG5" i="32"/>
  <c r="WRH5" i="32"/>
  <c r="WRI5" i="32"/>
  <c r="WRJ5" i="32"/>
  <c r="WRK5" i="32"/>
  <c r="WRL5" i="32"/>
  <c r="WRM5" i="32"/>
  <c r="WRN5" i="32"/>
  <c r="WRO5" i="32"/>
  <c r="WRP5" i="32"/>
  <c r="WRQ5" i="32"/>
  <c r="WRR5" i="32"/>
  <c r="WRS5" i="32"/>
  <c r="WRT5" i="32"/>
  <c r="WRU5" i="32"/>
  <c r="WRV5" i="32"/>
  <c r="WRW5" i="32"/>
  <c r="WRX5" i="32"/>
  <c r="WRY5" i="32"/>
  <c r="WRZ5" i="32"/>
  <c r="WSA5" i="32"/>
  <c r="WSB5" i="32"/>
  <c r="WSC5" i="32"/>
  <c r="WSD5" i="32"/>
  <c r="WSE5" i="32"/>
  <c r="WSF5" i="32"/>
  <c r="WSG5" i="32"/>
  <c r="WSH5" i="32"/>
  <c r="WSI5" i="32"/>
  <c r="WSJ5" i="32"/>
  <c r="WSK5" i="32"/>
  <c r="WSL5" i="32"/>
  <c r="WSM5" i="32"/>
  <c r="WSN5" i="32"/>
  <c r="WSO5" i="32"/>
  <c r="WSP5" i="32"/>
  <c r="WSQ5" i="32"/>
  <c r="WSR5" i="32"/>
  <c r="WSS5" i="32"/>
  <c r="WST5" i="32"/>
  <c r="WSU5" i="32"/>
  <c r="WSV5" i="32"/>
  <c r="WSW5" i="32"/>
  <c r="WSX5" i="32"/>
  <c r="WSY5" i="32"/>
  <c r="WSZ5" i="32"/>
  <c r="WTA5" i="32"/>
  <c r="WTB5" i="32"/>
  <c r="WTC5" i="32"/>
  <c r="WTD5" i="32"/>
  <c r="WTE5" i="32"/>
  <c r="WTF5" i="32"/>
  <c r="WTG5" i="32"/>
  <c r="WTH5" i="32"/>
  <c r="WTI5" i="32"/>
  <c r="WTJ5" i="32"/>
  <c r="WTK5" i="32"/>
  <c r="WTL5" i="32"/>
  <c r="WTM5" i="32"/>
  <c r="WTN5" i="32"/>
  <c r="WTO5" i="32"/>
  <c r="WTP5" i="32"/>
  <c r="WTQ5" i="32"/>
  <c r="WTR5" i="32"/>
  <c r="WTS5" i="32"/>
  <c r="WTT5" i="32"/>
  <c r="WTU5" i="32"/>
  <c r="WTV5" i="32"/>
  <c r="WTW5" i="32"/>
  <c r="WTX5" i="32"/>
  <c r="WTY5" i="32"/>
  <c r="WTZ5" i="32"/>
  <c r="WUA5" i="32"/>
  <c r="WUB5" i="32"/>
  <c r="WUC5" i="32"/>
  <c r="WUD5" i="32"/>
  <c r="WUE5" i="32"/>
  <c r="WUF5" i="32"/>
  <c r="WUG5" i="32"/>
  <c r="WUH5" i="32"/>
  <c r="WUI5" i="32"/>
  <c r="WUJ5" i="32"/>
  <c r="WUK5" i="32"/>
  <c r="WUL5" i="32"/>
  <c r="WUM5" i="32"/>
  <c r="WUN5" i="32"/>
  <c r="WUO5" i="32"/>
  <c r="WUP5" i="32"/>
  <c r="WUQ5" i="32"/>
  <c r="WUR5" i="32"/>
  <c r="WUS5" i="32"/>
  <c r="WUT5" i="32"/>
  <c r="WUU5" i="32"/>
  <c r="WUV5" i="32"/>
  <c r="WUW5" i="32"/>
  <c r="WUX5" i="32"/>
  <c r="WUY5" i="32"/>
  <c r="WUZ5" i="32"/>
  <c r="WVA5" i="32"/>
  <c r="WVB5" i="32"/>
  <c r="WVC5" i="32"/>
  <c r="WVD5" i="32"/>
  <c r="WVE5" i="32"/>
  <c r="WVF5" i="32"/>
  <c r="WVG5" i="32"/>
  <c r="WVH5" i="32"/>
  <c r="WVI5" i="32"/>
  <c r="WVJ5" i="32"/>
  <c r="WVK5" i="32"/>
  <c r="WVL5" i="32"/>
  <c r="WVM5" i="32"/>
  <c r="WVN5" i="32"/>
  <c r="WVO5" i="32"/>
  <c r="WVP5" i="32"/>
  <c r="WVQ5" i="32"/>
  <c r="WVR5" i="32"/>
  <c r="WVS5" i="32"/>
  <c r="WVT5" i="32"/>
  <c r="WVU5" i="32"/>
  <c r="WVV5" i="32"/>
  <c r="WVW5" i="32"/>
  <c r="WVX5" i="32"/>
  <c r="WVY5" i="32"/>
  <c r="WVZ5" i="32"/>
  <c r="WWA5" i="32"/>
  <c r="WWB5" i="32"/>
  <c r="WWC5" i="32"/>
  <c r="WWD5" i="32"/>
  <c r="WWE5" i="32"/>
  <c r="WWF5" i="32"/>
  <c r="WWG5" i="32"/>
  <c r="WWH5" i="32"/>
  <c r="WWI5" i="32"/>
  <c r="WWJ5" i="32"/>
  <c r="WWK5" i="32"/>
  <c r="WWL5" i="32"/>
  <c r="WWM5" i="32"/>
  <c r="WWN5" i="32"/>
  <c r="WWO5" i="32"/>
  <c r="WWP5" i="32"/>
  <c r="WWQ5" i="32"/>
  <c r="WWR5" i="32"/>
  <c r="WWS5" i="32"/>
  <c r="WWT5" i="32"/>
  <c r="WWU5" i="32"/>
  <c r="WWV5" i="32"/>
  <c r="WWW5" i="32"/>
  <c r="WWX5" i="32"/>
  <c r="WWY5" i="32"/>
  <c r="WWZ5" i="32"/>
  <c r="WXA5" i="32"/>
  <c r="WXB5" i="32"/>
  <c r="WXC5" i="32"/>
  <c r="WXD5" i="32"/>
  <c r="WXE5" i="32"/>
  <c r="WXF5" i="32"/>
  <c r="WXG5" i="32"/>
  <c r="WXH5" i="32"/>
  <c r="WXI5" i="32"/>
  <c r="WXJ5" i="32"/>
  <c r="WXK5" i="32"/>
  <c r="WXL5" i="32"/>
  <c r="WXM5" i="32"/>
  <c r="WXN5" i="32"/>
  <c r="WXO5" i="32"/>
  <c r="WXP5" i="32"/>
  <c r="WXQ5" i="32"/>
  <c r="WXR5" i="32"/>
  <c r="WXS5" i="32"/>
  <c r="WXT5" i="32"/>
  <c r="WXU5" i="32"/>
  <c r="WXV5" i="32"/>
  <c r="WXW5" i="32"/>
  <c r="WXX5" i="32"/>
  <c r="WXY5" i="32"/>
  <c r="WXZ5" i="32"/>
  <c r="WYA5" i="32"/>
  <c r="WYB5" i="32"/>
  <c r="WYC5" i="32"/>
  <c r="WYD5" i="32"/>
  <c r="WYE5" i="32"/>
  <c r="WYF5" i="32"/>
  <c r="WYG5" i="32"/>
  <c r="WYH5" i="32"/>
  <c r="WYI5" i="32"/>
  <c r="WYJ5" i="32"/>
  <c r="WYK5" i="32"/>
  <c r="WYL5" i="32"/>
  <c r="WYM5" i="32"/>
  <c r="WYN5" i="32"/>
  <c r="WYO5" i="32"/>
  <c r="WYP5" i="32"/>
  <c r="WYQ5" i="32"/>
  <c r="WYR5" i="32"/>
  <c r="WYS5" i="32"/>
  <c r="WYT5" i="32"/>
  <c r="WYU5" i="32"/>
  <c r="WYV5" i="32"/>
  <c r="WYW5" i="32"/>
  <c r="WYX5" i="32"/>
  <c r="WYY5" i="32"/>
  <c r="WYZ5" i="32"/>
  <c r="WZA5" i="32"/>
  <c r="WZB5" i="32"/>
  <c r="WZC5" i="32"/>
  <c r="WZD5" i="32"/>
  <c r="WZE5" i="32"/>
  <c r="WZF5" i="32"/>
  <c r="WZG5" i="32"/>
  <c r="WZH5" i="32"/>
  <c r="WZI5" i="32"/>
  <c r="WZJ5" i="32"/>
  <c r="WZK5" i="32"/>
  <c r="WZL5" i="32"/>
  <c r="WZM5" i="32"/>
  <c r="WZN5" i="32"/>
  <c r="WZO5" i="32"/>
  <c r="WZP5" i="32"/>
  <c r="WZQ5" i="32"/>
  <c r="WZR5" i="32"/>
  <c r="WZS5" i="32"/>
  <c r="WZT5" i="32"/>
  <c r="WZU5" i="32"/>
  <c r="WZV5" i="32"/>
  <c r="WZW5" i="32"/>
  <c r="WZX5" i="32"/>
  <c r="WZY5" i="32"/>
  <c r="WZZ5" i="32"/>
  <c r="XAA5" i="32"/>
  <c r="XAB5" i="32"/>
  <c r="XAC5" i="32"/>
  <c r="XAD5" i="32"/>
  <c r="XAE5" i="32"/>
  <c r="XAF5" i="32"/>
  <c r="XAG5" i="32"/>
  <c r="XAH5" i="32"/>
  <c r="XAI5" i="32"/>
  <c r="XAJ5" i="32"/>
  <c r="XAK5" i="32"/>
  <c r="XAL5" i="32"/>
  <c r="XAM5" i="32"/>
  <c r="XAN5" i="32"/>
  <c r="XAO5" i="32"/>
  <c r="XAP5" i="32"/>
  <c r="XAQ5" i="32"/>
  <c r="XAR5" i="32"/>
  <c r="XAS5" i="32"/>
  <c r="XAT5" i="32"/>
  <c r="XAU5" i="32"/>
  <c r="XAV5" i="32"/>
  <c r="XAW5" i="32"/>
  <c r="XAX5" i="32"/>
  <c r="XAY5" i="32"/>
  <c r="XAZ5" i="32"/>
  <c r="XBA5" i="32"/>
  <c r="XBB5" i="32"/>
  <c r="XBC5" i="32"/>
  <c r="XBD5" i="32"/>
  <c r="XBE5" i="32"/>
  <c r="XBF5" i="32"/>
  <c r="XBG5" i="32"/>
  <c r="XBH5" i="32"/>
  <c r="XBI5" i="32"/>
  <c r="XBJ5" i="32"/>
  <c r="XBK5" i="32"/>
  <c r="XBL5" i="32"/>
  <c r="XBM5" i="32"/>
  <c r="XBN5" i="32"/>
  <c r="XBO5" i="32"/>
  <c r="XBP5" i="32"/>
  <c r="XBQ5" i="32"/>
  <c r="XBR5" i="32"/>
  <c r="XBS5" i="32"/>
  <c r="XBT5" i="32"/>
  <c r="XBU5" i="32"/>
  <c r="XBV5" i="32"/>
  <c r="XBW5" i="32"/>
  <c r="XBX5" i="32"/>
  <c r="XBY5" i="32"/>
  <c r="XBZ5" i="32"/>
  <c r="XCA5" i="32"/>
  <c r="XCB5" i="32"/>
  <c r="XCC5" i="32"/>
  <c r="XCD5" i="32"/>
  <c r="XCE5" i="32"/>
  <c r="XCF5" i="32"/>
  <c r="XCG5" i="32"/>
  <c r="XCH5" i="32"/>
  <c r="XCI5" i="32"/>
  <c r="XCJ5" i="32"/>
  <c r="XCK5" i="32"/>
  <c r="XCL5" i="32"/>
  <c r="XCM5" i="32"/>
  <c r="XCN5" i="32"/>
  <c r="XCO5" i="32"/>
  <c r="XCP5" i="32"/>
  <c r="XCQ5" i="32"/>
  <c r="XCR5" i="32"/>
  <c r="XCS5" i="32"/>
  <c r="XCT5" i="32"/>
  <c r="XCU5" i="32"/>
  <c r="XCV5" i="32"/>
  <c r="XCW5" i="32"/>
  <c r="XCX5" i="32"/>
  <c r="XCY5" i="32"/>
  <c r="XCZ5" i="32"/>
  <c r="XDA5" i="32"/>
  <c r="XDB5" i="32"/>
  <c r="XDC5" i="32"/>
  <c r="XDD5" i="32"/>
  <c r="XDE5" i="32"/>
  <c r="XDF5" i="32"/>
  <c r="XDG5" i="32"/>
  <c r="XDH5" i="32"/>
  <c r="XDI5" i="32"/>
  <c r="XDJ5" i="32"/>
  <c r="XDK5" i="32"/>
  <c r="XDL5" i="32"/>
  <c r="XDM5" i="32"/>
  <c r="XDN5" i="32"/>
  <c r="XDO5" i="32"/>
  <c r="XDP5" i="32"/>
  <c r="XDQ5" i="32"/>
  <c r="XDR5" i="32"/>
  <c r="XDS5" i="32"/>
  <c r="XDT5" i="32"/>
  <c r="XDU5" i="32"/>
  <c r="XDV5" i="32"/>
  <c r="XDW5" i="32"/>
  <c r="XDX5" i="32"/>
  <c r="XDY5" i="32"/>
  <c r="XDZ5" i="32"/>
  <c r="XEA5" i="32"/>
  <c r="XEB5" i="32"/>
  <c r="XEC5" i="32"/>
  <c r="XED5" i="32"/>
  <c r="XEE5" i="32"/>
  <c r="XEF5" i="32"/>
  <c r="XEG5" i="32"/>
  <c r="XEH5" i="32"/>
  <c r="XEI5" i="32"/>
  <c r="XEJ5" i="32"/>
  <c r="XEK5" i="32"/>
  <c r="XEL5" i="32"/>
  <c r="XEM5" i="32"/>
  <c r="XEN5" i="32"/>
  <c r="XEO5" i="32"/>
  <c r="XEP5" i="32"/>
  <c r="XEQ5" i="32"/>
  <c r="XER5" i="32"/>
  <c r="XES5" i="32"/>
  <c r="XET5" i="32"/>
  <c r="XEU5" i="32"/>
  <c r="XEV5" i="32"/>
  <c r="XEW5" i="32"/>
  <c r="XEX5" i="32"/>
  <c r="XEY5" i="32"/>
  <c r="XEZ5" i="32"/>
  <c r="XFA5" i="32"/>
  <c r="XFB5" i="32"/>
  <c r="XFC5" i="32"/>
  <c r="XFD5" i="32"/>
</calcChain>
</file>

<file path=xl/sharedStrings.xml><?xml version="1.0" encoding="utf-8"?>
<sst xmlns="http://schemas.openxmlformats.org/spreadsheetml/2006/main" count="6" uniqueCount="6">
  <si>
    <t>INFORMACIÓN FUNDAMENTAL GASTOS COMUNICACIÓN SOCIAL</t>
  </si>
  <si>
    <t>EU ZEN CONSULTORES, S.C.</t>
  </si>
  <si>
    <t>CR NO. 22004077.- SERVICIO DE CREATIVIDAD. EJERCIDO CON DEVENGADO POR EMISIÓN DE PAGO NO. 1425, A FAVOR DE EU ZEN CONSULTORES, S.C.</t>
  </si>
  <si>
    <t>DIRECCION DE COMUNICACION INSTITUCIONAL</t>
  </si>
  <si>
    <t>EZC100423D14</t>
  </si>
  <si>
    <t>SERVICIO DE CREATIVIDAD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</si>
</sst>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6"/>
      <color indexed="8"/>
      <name val="Arial"/>
    </font>
    <font>
      <sz val="14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164" fontId="10" fillId="3" borderId="2" xfId="14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5" borderId="4" xfId="8" applyFont="1" applyFill="1" applyBorder="1" applyAlignment="1">
      <alignment horizontal="center" vertical="center" wrapText="1"/>
    </xf>
    <xf numFmtId="0" fontId="11" fillId="5" borderId="4" xfId="8" applyNumberFormat="1" applyFont="1" applyFill="1" applyBorder="1" applyAlignment="1">
      <alignment horizontal="center" vertical="center" wrapText="1"/>
    </xf>
    <xf numFmtId="44" fontId="11" fillId="5" borderId="4" xfId="14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4" fontId="14" fillId="0" borderId="8" xfId="14" applyFont="1" applyBorder="1" applyAlignment="1">
      <alignment horizontal="center" vertical="center"/>
    </xf>
    <xf numFmtId="0" fontId="8" fillId="3" borderId="1" xfId="8" applyFont="1" applyFill="1" applyBorder="1" applyAlignment="1">
      <alignment horizontal="center" vertical="center"/>
    </xf>
    <xf numFmtId="0" fontId="8" fillId="3" borderId="3" xfId="8" applyFont="1" applyFill="1" applyBorder="1" applyAlignment="1">
      <alignment horizontal="center" vertical="center"/>
    </xf>
    <xf numFmtId="0" fontId="15" fillId="0" borderId="6" xfId="8" applyFont="1" applyBorder="1" applyAlignment="1">
      <alignment horizontal="center" vertical="center" wrapText="1"/>
    </xf>
    <xf numFmtId="0" fontId="15" fillId="0" borderId="5" xfId="8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44" fontId="2" fillId="0" borderId="1" xfId="8" applyNumberFormat="1" applyFont="1" applyBorder="1" applyAlignment="1">
      <alignment horizontal="center" vertical="center"/>
    </xf>
    <xf numFmtId="0" fontId="2" fillId="0" borderId="3" xfId="8" applyFont="1" applyBorder="1" applyAlignment="1">
      <alignment horizontal="center" vertical="center"/>
    </xf>
    <xf numFmtId="0" fontId="2" fillId="0" borderId="7" xfId="8" applyFont="1" applyBorder="1" applyAlignment="1">
      <alignment horizontal="center" vertical="center"/>
    </xf>
    <xf numFmtId="0" fontId="13" fillId="0" borderId="1" xfId="8" applyFont="1" applyBorder="1" applyAlignment="1">
      <alignment horizontal="left" vertical="center" wrapText="1"/>
    </xf>
    <xf numFmtId="0" fontId="13" fillId="0" borderId="3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orre/Desktop/Copia%20de%208VjgastosdecomunicacionsocialGUADALAJAR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IÓN SOCIALFEB2016"/>
    </sheetNames>
    <sheetDataSet>
      <sheetData sheetId="0">
        <row r="2">
          <cell r="A2" t="str">
            <v>TESORERÍA MUNICIPAL</v>
          </cell>
        </row>
        <row r="3">
          <cell r="A3" t="str">
    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    </cell>
          <cell r="B3" t="str">
            <v>Importe</v>
          </cell>
          <cell r="C3" t="str">
            <v xml:space="preserve">Partida </v>
          </cell>
          <cell r="D3" t="str">
            <v>Nombre o razón social de la empresa o proveedor (Denominación)</v>
          </cell>
          <cell r="E3" t="str">
            <v>RFC de la empresa o proveedor (solo tratándose de personas jurídicas)</v>
          </cell>
          <cell r="F3" t="str">
            <v>Número de factura</v>
          </cell>
          <cell r="G3" t="str">
            <v>Fecha del egreso</v>
          </cell>
          <cell r="H3" t="str">
            <v>Descripción del servicio</v>
          </cell>
          <cell r="I3" t="str">
            <v>Responsable directo de
la autorización de la
contratación</v>
          </cell>
          <cell r="J3" t="str">
            <v>Justificación y relación con
alguna
función o servicio público</v>
          </cell>
        </row>
        <row r="27">
          <cell r="F27" t="str">
            <v>TOTAL GASTOS DE COMUNICACIÓN 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</sheetPr>
  <dimension ref="A1:XFD26"/>
  <sheetViews>
    <sheetView tabSelected="1" zoomScale="46" zoomScaleNormal="46" workbookViewId="0">
      <selection activeCell="E21" sqref="E21"/>
    </sheetView>
  </sheetViews>
  <sheetFormatPr baseColWidth="10" defaultRowHeight="15" x14ac:dyDescent="0.25"/>
  <cols>
    <col min="1" max="1" width="66.140625" customWidth="1"/>
    <col min="2" max="2" width="39" style="4" customWidth="1"/>
    <col min="3" max="3" width="24.7109375" style="6" customWidth="1"/>
    <col min="4" max="4" width="65.28515625" customWidth="1"/>
    <col min="5" max="5" width="54.85546875" style="6" customWidth="1"/>
    <col min="6" max="6" width="25.140625" style="2" customWidth="1"/>
    <col min="7" max="7" width="32.5703125" style="2" customWidth="1"/>
    <col min="8" max="8" width="110.140625" style="5" customWidth="1"/>
    <col min="9" max="9" width="58.42578125" customWidth="1"/>
    <col min="10" max="10" width="39" style="2" customWidth="1"/>
  </cols>
  <sheetData>
    <row r="1" spans="1:16384" ht="44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  <c r="Q1" s="1"/>
    </row>
    <row r="2" spans="1:16384" ht="35.1" customHeight="1" thickBot="1" x14ac:dyDescent="0.3">
      <c r="A2" s="20" t="str">
        <f>'[1]COMUNICACIÓN SOCIALFEB2016'!A2</f>
        <v>TESORERÍA MUNICIPAL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MS2">
        <f>'[1]COMUNICACIÓN SOCIALFEB2016'!MS2</f>
        <v>0</v>
      </c>
      <c r="MT2">
        <f>'[1]COMUNICACIÓN SOCIALFEB2016'!MT2</f>
        <v>0</v>
      </c>
      <c r="MU2">
        <f>'[1]COMUNICACIÓN SOCIALFEB2016'!MU2</f>
        <v>0</v>
      </c>
      <c r="MV2">
        <f>'[1]COMUNICACIÓN SOCIALFEB2016'!MV2</f>
        <v>0</v>
      </c>
      <c r="MW2">
        <f>'[1]COMUNICACIÓN SOCIALFEB2016'!MW2</f>
        <v>0</v>
      </c>
      <c r="MX2">
        <f>'[1]COMUNICACIÓN SOCIALFEB2016'!MX2</f>
        <v>0</v>
      </c>
      <c r="MY2">
        <f>'[1]COMUNICACIÓN SOCIALFEB2016'!MY2</f>
        <v>0</v>
      </c>
      <c r="MZ2">
        <f>'[1]COMUNICACIÓN SOCIALFEB2016'!MZ2</f>
        <v>0</v>
      </c>
      <c r="NA2">
        <f>'[1]COMUNICACIÓN SOCIALFEB2016'!NA2</f>
        <v>0</v>
      </c>
      <c r="NB2">
        <f>'[1]COMUNICACIÓN SOCIALFEB2016'!NB2</f>
        <v>0</v>
      </c>
      <c r="NC2">
        <f>'[1]COMUNICACIÓN SOCIALFEB2016'!NC2</f>
        <v>0</v>
      </c>
      <c r="ND2">
        <f>'[1]COMUNICACIÓN SOCIALFEB2016'!ND2</f>
        <v>0</v>
      </c>
      <c r="NE2">
        <f>'[1]COMUNICACIÓN SOCIALFEB2016'!NE2</f>
        <v>0</v>
      </c>
      <c r="NF2">
        <f>'[1]COMUNICACIÓN SOCIALFEB2016'!NF2</f>
        <v>0</v>
      </c>
      <c r="NG2">
        <f>'[1]COMUNICACIÓN SOCIALFEB2016'!NG2</f>
        <v>0</v>
      </c>
      <c r="NH2">
        <f>'[1]COMUNICACIÓN SOCIALFEB2016'!NH2</f>
        <v>0</v>
      </c>
      <c r="NI2">
        <f>'[1]COMUNICACIÓN SOCIALFEB2016'!NI2</f>
        <v>0</v>
      </c>
      <c r="NJ2">
        <f>'[1]COMUNICACIÓN SOCIALFEB2016'!NJ2</f>
        <v>0</v>
      </c>
      <c r="NK2">
        <f>'[1]COMUNICACIÓN SOCIALFEB2016'!NK2</f>
        <v>0</v>
      </c>
      <c r="NL2">
        <f>'[1]COMUNICACIÓN SOCIALFEB2016'!NL2</f>
        <v>0</v>
      </c>
      <c r="NM2">
        <f>'[1]COMUNICACIÓN SOCIALFEB2016'!NM2</f>
        <v>0</v>
      </c>
      <c r="NN2">
        <f>'[1]COMUNICACIÓN SOCIALFEB2016'!NN2</f>
        <v>0</v>
      </c>
      <c r="NO2">
        <f>'[1]COMUNICACIÓN SOCIALFEB2016'!NO2</f>
        <v>0</v>
      </c>
      <c r="NP2">
        <f>'[1]COMUNICACIÓN SOCIALFEB2016'!NP2</f>
        <v>0</v>
      </c>
      <c r="NQ2">
        <f>'[1]COMUNICACIÓN SOCIALFEB2016'!NQ2</f>
        <v>0</v>
      </c>
      <c r="NR2">
        <f>'[1]COMUNICACIÓN SOCIALFEB2016'!NR2</f>
        <v>0</v>
      </c>
      <c r="NS2">
        <f>'[1]COMUNICACIÓN SOCIALFEB2016'!NS2</f>
        <v>0</v>
      </c>
      <c r="NT2">
        <f>'[1]COMUNICACIÓN SOCIALFEB2016'!NT2</f>
        <v>0</v>
      </c>
      <c r="NU2">
        <f>'[1]COMUNICACIÓN SOCIALFEB2016'!NU2</f>
        <v>0</v>
      </c>
      <c r="NV2">
        <f>'[1]COMUNICACIÓN SOCIALFEB2016'!NV2</f>
        <v>0</v>
      </c>
      <c r="NW2">
        <f>'[1]COMUNICACIÓN SOCIALFEB2016'!NW2</f>
        <v>0</v>
      </c>
      <c r="NX2">
        <f>'[1]COMUNICACIÓN SOCIALFEB2016'!NX2</f>
        <v>0</v>
      </c>
      <c r="NY2">
        <f>'[1]COMUNICACIÓN SOCIALFEB2016'!NY2</f>
        <v>0</v>
      </c>
      <c r="NZ2">
        <f>'[1]COMUNICACIÓN SOCIALFEB2016'!NZ2</f>
        <v>0</v>
      </c>
      <c r="OA2">
        <f>'[1]COMUNICACIÓN SOCIALFEB2016'!OA2</f>
        <v>0</v>
      </c>
      <c r="OB2">
        <f>'[1]COMUNICACIÓN SOCIALFEB2016'!OB2</f>
        <v>0</v>
      </c>
      <c r="OC2">
        <f>'[1]COMUNICACIÓN SOCIALFEB2016'!OC2</f>
        <v>0</v>
      </c>
      <c r="OD2">
        <f>'[1]COMUNICACIÓN SOCIALFEB2016'!OD2</f>
        <v>0</v>
      </c>
      <c r="OE2">
        <f>'[1]COMUNICACIÓN SOCIALFEB2016'!OE2</f>
        <v>0</v>
      </c>
      <c r="OF2">
        <f>'[1]COMUNICACIÓN SOCIALFEB2016'!OF2</f>
        <v>0</v>
      </c>
      <c r="OG2">
        <f>'[1]COMUNICACIÓN SOCIALFEB2016'!OG2</f>
        <v>0</v>
      </c>
      <c r="OH2">
        <f>'[1]COMUNICACIÓN SOCIALFEB2016'!OH2</f>
        <v>0</v>
      </c>
      <c r="OI2">
        <f>'[1]COMUNICACIÓN SOCIALFEB2016'!OI2</f>
        <v>0</v>
      </c>
      <c r="OJ2">
        <f>'[1]COMUNICACIÓN SOCIALFEB2016'!OJ2</f>
        <v>0</v>
      </c>
      <c r="OK2">
        <f>'[1]COMUNICACIÓN SOCIALFEB2016'!OK2</f>
        <v>0</v>
      </c>
      <c r="OL2">
        <f>'[1]COMUNICACIÓN SOCIALFEB2016'!OL2</f>
        <v>0</v>
      </c>
      <c r="OM2">
        <f>'[1]COMUNICACIÓN SOCIALFEB2016'!OM2</f>
        <v>0</v>
      </c>
      <c r="ON2">
        <f>'[1]COMUNICACIÓN SOCIALFEB2016'!ON2</f>
        <v>0</v>
      </c>
      <c r="OO2">
        <f>'[1]COMUNICACIÓN SOCIALFEB2016'!OO2</f>
        <v>0</v>
      </c>
      <c r="OP2">
        <f>'[1]COMUNICACIÓN SOCIALFEB2016'!OP2</f>
        <v>0</v>
      </c>
      <c r="OQ2">
        <f>'[1]COMUNICACIÓN SOCIALFEB2016'!OQ2</f>
        <v>0</v>
      </c>
      <c r="OR2">
        <f>'[1]COMUNICACIÓN SOCIALFEB2016'!OR2</f>
        <v>0</v>
      </c>
      <c r="OS2">
        <f>'[1]COMUNICACIÓN SOCIALFEB2016'!OS2</f>
        <v>0</v>
      </c>
      <c r="OT2">
        <f>'[1]COMUNICACIÓN SOCIALFEB2016'!OT2</f>
        <v>0</v>
      </c>
      <c r="OU2">
        <f>'[1]COMUNICACIÓN SOCIALFEB2016'!OU2</f>
        <v>0</v>
      </c>
      <c r="OV2">
        <f>'[1]COMUNICACIÓN SOCIALFEB2016'!OV2</f>
        <v>0</v>
      </c>
      <c r="OW2">
        <f>'[1]COMUNICACIÓN SOCIALFEB2016'!OW2</f>
        <v>0</v>
      </c>
      <c r="OX2">
        <f>'[1]COMUNICACIÓN SOCIALFEB2016'!OX2</f>
        <v>0</v>
      </c>
      <c r="OY2">
        <f>'[1]COMUNICACIÓN SOCIALFEB2016'!OY2</f>
        <v>0</v>
      </c>
      <c r="OZ2">
        <f>'[1]COMUNICACIÓN SOCIALFEB2016'!OZ2</f>
        <v>0</v>
      </c>
      <c r="PA2">
        <f>'[1]COMUNICACIÓN SOCIALFEB2016'!PA2</f>
        <v>0</v>
      </c>
      <c r="PB2">
        <f>'[1]COMUNICACIÓN SOCIALFEB2016'!PB2</f>
        <v>0</v>
      </c>
      <c r="PC2">
        <f>'[1]COMUNICACIÓN SOCIALFEB2016'!PC2</f>
        <v>0</v>
      </c>
      <c r="PD2">
        <f>'[1]COMUNICACIÓN SOCIALFEB2016'!PD2</f>
        <v>0</v>
      </c>
      <c r="PE2">
        <f>'[1]COMUNICACIÓN SOCIALFEB2016'!PE2</f>
        <v>0</v>
      </c>
      <c r="PF2">
        <f>'[1]COMUNICACIÓN SOCIALFEB2016'!PF2</f>
        <v>0</v>
      </c>
      <c r="PG2">
        <f>'[1]COMUNICACIÓN SOCIALFEB2016'!PG2</f>
        <v>0</v>
      </c>
      <c r="PH2">
        <f>'[1]COMUNICACIÓN SOCIALFEB2016'!PH2</f>
        <v>0</v>
      </c>
      <c r="PI2">
        <f>'[1]COMUNICACIÓN SOCIALFEB2016'!PI2</f>
        <v>0</v>
      </c>
      <c r="PJ2">
        <f>'[1]COMUNICACIÓN SOCIALFEB2016'!PJ2</f>
        <v>0</v>
      </c>
      <c r="PK2">
        <f>'[1]COMUNICACIÓN SOCIALFEB2016'!PK2</f>
        <v>0</v>
      </c>
      <c r="PL2">
        <f>'[1]COMUNICACIÓN SOCIALFEB2016'!PL2</f>
        <v>0</v>
      </c>
      <c r="PM2">
        <f>'[1]COMUNICACIÓN SOCIALFEB2016'!PM2</f>
        <v>0</v>
      </c>
      <c r="PN2">
        <f>'[1]COMUNICACIÓN SOCIALFEB2016'!PN2</f>
        <v>0</v>
      </c>
      <c r="PO2">
        <f>'[1]COMUNICACIÓN SOCIALFEB2016'!PO2</f>
        <v>0</v>
      </c>
      <c r="PP2">
        <f>'[1]COMUNICACIÓN SOCIALFEB2016'!PP2</f>
        <v>0</v>
      </c>
      <c r="PQ2">
        <f>'[1]COMUNICACIÓN SOCIALFEB2016'!PQ2</f>
        <v>0</v>
      </c>
      <c r="PR2">
        <f>'[1]COMUNICACIÓN SOCIALFEB2016'!PR2</f>
        <v>0</v>
      </c>
      <c r="PS2">
        <f>'[1]COMUNICACIÓN SOCIALFEB2016'!PS2</f>
        <v>0</v>
      </c>
      <c r="PT2">
        <f>'[1]COMUNICACIÓN SOCIALFEB2016'!PT2</f>
        <v>0</v>
      </c>
      <c r="PU2">
        <f>'[1]COMUNICACIÓN SOCIALFEB2016'!PU2</f>
        <v>0</v>
      </c>
      <c r="PV2">
        <f>'[1]COMUNICACIÓN SOCIALFEB2016'!PV2</f>
        <v>0</v>
      </c>
      <c r="PW2">
        <f>'[1]COMUNICACIÓN SOCIALFEB2016'!PW2</f>
        <v>0</v>
      </c>
      <c r="PX2">
        <f>'[1]COMUNICACIÓN SOCIALFEB2016'!PX2</f>
        <v>0</v>
      </c>
      <c r="PY2">
        <f>'[1]COMUNICACIÓN SOCIALFEB2016'!PY2</f>
        <v>0</v>
      </c>
      <c r="PZ2">
        <f>'[1]COMUNICACIÓN SOCIALFEB2016'!PZ2</f>
        <v>0</v>
      </c>
      <c r="QA2">
        <f>'[1]COMUNICACIÓN SOCIALFEB2016'!QA2</f>
        <v>0</v>
      </c>
      <c r="QB2">
        <f>'[1]COMUNICACIÓN SOCIALFEB2016'!QB2</f>
        <v>0</v>
      </c>
      <c r="QC2">
        <f>'[1]COMUNICACIÓN SOCIALFEB2016'!QC2</f>
        <v>0</v>
      </c>
      <c r="QD2">
        <f>'[1]COMUNICACIÓN SOCIALFEB2016'!QD2</f>
        <v>0</v>
      </c>
      <c r="QE2">
        <f>'[1]COMUNICACIÓN SOCIALFEB2016'!QE2</f>
        <v>0</v>
      </c>
      <c r="QF2">
        <f>'[1]COMUNICACIÓN SOCIALFEB2016'!QF2</f>
        <v>0</v>
      </c>
      <c r="QG2">
        <f>'[1]COMUNICACIÓN SOCIALFEB2016'!QG2</f>
        <v>0</v>
      </c>
      <c r="QH2">
        <f>'[1]COMUNICACIÓN SOCIALFEB2016'!QH2</f>
        <v>0</v>
      </c>
      <c r="QI2">
        <f>'[1]COMUNICACIÓN SOCIALFEB2016'!QI2</f>
        <v>0</v>
      </c>
      <c r="QJ2">
        <f>'[1]COMUNICACIÓN SOCIALFEB2016'!QJ2</f>
        <v>0</v>
      </c>
      <c r="QK2">
        <f>'[1]COMUNICACIÓN SOCIALFEB2016'!QK2</f>
        <v>0</v>
      </c>
      <c r="QL2">
        <f>'[1]COMUNICACIÓN SOCIALFEB2016'!QL2</f>
        <v>0</v>
      </c>
      <c r="QM2">
        <f>'[1]COMUNICACIÓN SOCIALFEB2016'!QM2</f>
        <v>0</v>
      </c>
      <c r="QN2">
        <f>'[1]COMUNICACIÓN SOCIALFEB2016'!QN2</f>
        <v>0</v>
      </c>
      <c r="QO2">
        <f>'[1]COMUNICACIÓN SOCIALFEB2016'!QO2</f>
        <v>0</v>
      </c>
      <c r="QP2">
        <f>'[1]COMUNICACIÓN SOCIALFEB2016'!QP2</f>
        <v>0</v>
      </c>
      <c r="QQ2">
        <f>'[1]COMUNICACIÓN SOCIALFEB2016'!QQ2</f>
        <v>0</v>
      </c>
      <c r="QR2">
        <f>'[1]COMUNICACIÓN SOCIALFEB2016'!QR2</f>
        <v>0</v>
      </c>
      <c r="QS2">
        <f>'[1]COMUNICACIÓN SOCIALFEB2016'!QS2</f>
        <v>0</v>
      </c>
      <c r="QT2">
        <f>'[1]COMUNICACIÓN SOCIALFEB2016'!QT2</f>
        <v>0</v>
      </c>
      <c r="QU2">
        <f>'[1]COMUNICACIÓN SOCIALFEB2016'!QU2</f>
        <v>0</v>
      </c>
      <c r="QV2">
        <f>'[1]COMUNICACIÓN SOCIALFEB2016'!QV2</f>
        <v>0</v>
      </c>
      <c r="QW2">
        <f>'[1]COMUNICACIÓN SOCIALFEB2016'!QW2</f>
        <v>0</v>
      </c>
      <c r="QX2">
        <f>'[1]COMUNICACIÓN SOCIALFEB2016'!QX2</f>
        <v>0</v>
      </c>
      <c r="QY2">
        <f>'[1]COMUNICACIÓN SOCIALFEB2016'!QY2</f>
        <v>0</v>
      </c>
      <c r="QZ2">
        <f>'[1]COMUNICACIÓN SOCIALFEB2016'!QZ2</f>
        <v>0</v>
      </c>
      <c r="RA2">
        <f>'[1]COMUNICACIÓN SOCIALFEB2016'!RA2</f>
        <v>0</v>
      </c>
      <c r="RB2">
        <f>'[1]COMUNICACIÓN SOCIALFEB2016'!RB2</f>
        <v>0</v>
      </c>
      <c r="RC2">
        <f>'[1]COMUNICACIÓN SOCIALFEB2016'!RC2</f>
        <v>0</v>
      </c>
      <c r="RD2">
        <f>'[1]COMUNICACIÓN SOCIALFEB2016'!RD2</f>
        <v>0</v>
      </c>
      <c r="RE2">
        <f>'[1]COMUNICACIÓN SOCIALFEB2016'!RE2</f>
        <v>0</v>
      </c>
      <c r="RF2">
        <f>'[1]COMUNICACIÓN SOCIALFEB2016'!RF2</f>
        <v>0</v>
      </c>
      <c r="RG2">
        <f>'[1]COMUNICACIÓN SOCIALFEB2016'!RG2</f>
        <v>0</v>
      </c>
      <c r="RH2">
        <f>'[1]COMUNICACIÓN SOCIALFEB2016'!RH2</f>
        <v>0</v>
      </c>
      <c r="RI2">
        <f>'[1]COMUNICACIÓN SOCIALFEB2016'!RI2</f>
        <v>0</v>
      </c>
      <c r="RJ2">
        <f>'[1]COMUNICACIÓN SOCIALFEB2016'!RJ2</f>
        <v>0</v>
      </c>
      <c r="RK2">
        <f>'[1]COMUNICACIÓN SOCIALFEB2016'!RK2</f>
        <v>0</v>
      </c>
      <c r="RL2">
        <f>'[1]COMUNICACIÓN SOCIALFEB2016'!RL2</f>
        <v>0</v>
      </c>
      <c r="RM2">
        <f>'[1]COMUNICACIÓN SOCIALFEB2016'!RM2</f>
        <v>0</v>
      </c>
      <c r="RN2">
        <f>'[1]COMUNICACIÓN SOCIALFEB2016'!RN2</f>
        <v>0</v>
      </c>
      <c r="RO2">
        <f>'[1]COMUNICACIÓN SOCIALFEB2016'!RO2</f>
        <v>0</v>
      </c>
      <c r="RP2">
        <f>'[1]COMUNICACIÓN SOCIALFEB2016'!RP2</f>
        <v>0</v>
      </c>
      <c r="RQ2">
        <f>'[1]COMUNICACIÓN SOCIALFEB2016'!RQ2</f>
        <v>0</v>
      </c>
      <c r="RR2">
        <f>'[1]COMUNICACIÓN SOCIALFEB2016'!RR2</f>
        <v>0</v>
      </c>
      <c r="RS2">
        <f>'[1]COMUNICACIÓN SOCIALFEB2016'!RS2</f>
        <v>0</v>
      </c>
      <c r="RT2">
        <f>'[1]COMUNICACIÓN SOCIALFEB2016'!RT2</f>
        <v>0</v>
      </c>
      <c r="RU2">
        <f>'[1]COMUNICACIÓN SOCIALFEB2016'!RU2</f>
        <v>0</v>
      </c>
      <c r="RV2">
        <f>'[1]COMUNICACIÓN SOCIALFEB2016'!RV2</f>
        <v>0</v>
      </c>
      <c r="RW2">
        <f>'[1]COMUNICACIÓN SOCIALFEB2016'!RW2</f>
        <v>0</v>
      </c>
      <c r="RX2">
        <f>'[1]COMUNICACIÓN SOCIALFEB2016'!RX2</f>
        <v>0</v>
      </c>
      <c r="RY2">
        <f>'[1]COMUNICACIÓN SOCIALFEB2016'!RY2</f>
        <v>0</v>
      </c>
      <c r="RZ2">
        <f>'[1]COMUNICACIÓN SOCIALFEB2016'!RZ2</f>
        <v>0</v>
      </c>
      <c r="SA2">
        <f>'[1]COMUNICACIÓN SOCIALFEB2016'!SA2</f>
        <v>0</v>
      </c>
      <c r="SB2">
        <f>'[1]COMUNICACIÓN SOCIALFEB2016'!SB2</f>
        <v>0</v>
      </c>
      <c r="SC2">
        <f>'[1]COMUNICACIÓN SOCIALFEB2016'!SC2</f>
        <v>0</v>
      </c>
      <c r="SD2">
        <f>'[1]COMUNICACIÓN SOCIALFEB2016'!SD2</f>
        <v>0</v>
      </c>
      <c r="SE2">
        <f>'[1]COMUNICACIÓN SOCIALFEB2016'!SE2</f>
        <v>0</v>
      </c>
      <c r="SF2">
        <f>'[1]COMUNICACIÓN SOCIALFEB2016'!SF2</f>
        <v>0</v>
      </c>
      <c r="SG2">
        <f>'[1]COMUNICACIÓN SOCIALFEB2016'!SG2</f>
        <v>0</v>
      </c>
      <c r="SH2">
        <f>'[1]COMUNICACIÓN SOCIALFEB2016'!SH2</f>
        <v>0</v>
      </c>
      <c r="SI2">
        <f>'[1]COMUNICACIÓN SOCIALFEB2016'!SI2</f>
        <v>0</v>
      </c>
      <c r="SJ2">
        <f>'[1]COMUNICACIÓN SOCIALFEB2016'!SJ2</f>
        <v>0</v>
      </c>
      <c r="SK2">
        <f>'[1]COMUNICACIÓN SOCIALFEB2016'!SK2</f>
        <v>0</v>
      </c>
      <c r="SL2">
        <f>'[1]COMUNICACIÓN SOCIALFEB2016'!SL2</f>
        <v>0</v>
      </c>
      <c r="SM2">
        <f>'[1]COMUNICACIÓN SOCIALFEB2016'!SM2</f>
        <v>0</v>
      </c>
      <c r="SN2">
        <f>'[1]COMUNICACIÓN SOCIALFEB2016'!SN2</f>
        <v>0</v>
      </c>
      <c r="SO2">
        <f>'[1]COMUNICACIÓN SOCIALFEB2016'!SO2</f>
        <v>0</v>
      </c>
      <c r="SP2">
        <f>'[1]COMUNICACIÓN SOCIALFEB2016'!SP2</f>
        <v>0</v>
      </c>
      <c r="SQ2">
        <f>'[1]COMUNICACIÓN SOCIALFEB2016'!SQ2</f>
        <v>0</v>
      </c>
      <c r="SR2">
        <f>'[1]COMUNICACIÓN SOCIALFEB2016'!SR2</f>
        <v>0</v>
      </c>
      <c r="SS2">
        <f>'[1]COMUNICACIÓN SOCIALFEB2016'!SS2</f>
        <v>0</v>
      </c>
      <c r="ST2">
        <f>'[1]COMUNICACIÓN SOCIALFEB2016'!ST2</f>
        <v>0</v>
      </c>
      <c r="SU2">
        <f>'[1]COMUNICACIÓN SOCIALFEB2016'!SU2</f>
        <v>0</v>
      </c>
      <c r="SV2">
        <f>'[1]COMUNICACIÓN SOCIALFEB2016'!SV2</f>
        <v>0</v>
      </c>
      <c r="SW2">
        <f>'[1]COMUNICACIÓN SOCIALFEB2016'!SW2</f>
        <v>0</v>
      </c>
      <c r="SX2">
        <f>'[1]COMUNICACIÓN SOCIALFEB2016'!SX2</f>
        <v>0</v>
      </c>
      <c r="SY2">
        <f>'[1]COMUNICACIÓN SOCIALFEB2016'!SY2</f>
        <v>0</v>
      </c>
      <c r="SZ2">
        <f>'[1]COMUNICACIÓN SOCIALFEB2016'!SZ2</f>
        <v>0</v>
      </c>
      <c r="TA2">
        <f>'[1]COMUNICACIÓN SOCIALFEB2016'!TA2</f>
        <v>0</v>
      </c>
      <c r="TB2">
        <f>'[1]COMUNICACIÓN SOCIALFEB2016'!TB2</f>
        <v>0</v>
      </c>
      <c r="TC2">
        <f>'[1]COMUNICACIÓN SOCIALFEB2016'!TC2</f>
        <v>0</v>
      </c>
      <c r="TD2">
        <f>'[1]COMUNICACIÓN SOCIALFEB2016'!TD2</f>
        <v>0</v>
      </c>
      <c r="TE2">
        <f>'[1]COMUNICACIÓN SOCIALFEB2016'!TE2</f>
        <v>0</v>
      </c>
      <c r="TF2">
        <f>'[1]COMUNICACIÓN SOCIALFEB2016'!TF2</f>
        <v>0</v>
      </c>
      <c r="TG2">
        <f>'[1]COMUNICACIÓN SOCIALFEB2016'!TG2</f>
        <v>0</v>
      </c>
      <c r="TH2">
        <f>'[1]COMUNICACIÓN SOCIALFEB2016'!TH2</f>
        <v>0</v>
      </c>
      <c r="TI2">
        <f>'[1]COMUNICACIÓN SOCIALFEB2016'!TI2</f>
        <v>0</v>
      </c>
      <c r="TJ2">
        <f>'[1]COMUNICACIÓN SOCIALFEB2016'!TJ2</f>
        <v>0</v>
      </c>
      <c r="TK2">
        <f>'[1]COMUNICACIÓN SOCIALFEB2016'!TK2</f>
        <v>0</v>
      </c>
      <c r="TL2">
        <f>'[1]COMUNICACIÓN SOCIALFEB2016'!TL2</f>
        <v>0</v>
      </c>
      <c r="TM2">
        <f>'[1]COMUNICACIÓN SOCIALFEB2016'!TM2</f>
        <v>0</v>
      </c>
      <c r="TN2">
        <f>'[1]COMUNICACIÓN SOCIALFEB2016'!TN2</f>
        <v>0</v>
      </c>
      <c r="TO2">
        <f>'[1]COMUNICACIÓN SOCIALFEB2016'!TO2</f>
        <v>0</v>
      </c>
      <c r="TP2">
        <f>'[1]COMUNICACIÓN SOCIALFEB2016'!TP2</f>
        <v>0</v>
      </c>
      <c r="TQ2">
        <f>'[1]COMUNICACIÓN SOCIALFEB2016'!TQ2</f>
        <v>0</v>
      </c>
      <c r="TR2">
        <f>'[1]COMUNICACIÓN SOCIALFEB2016'!TR2</f>
        <v>0</v>
      </c>
      <c r="TS2">
        <f>'[1]COMUNICACIÓN SOCIALFEB2016'!TS2</f>
        <v>0</v>
      </c>
      <c r="TT2">
        <f>'[1]COMUNICACIÓN SOCIALFEB2016'!TT2</f>
        <v>0</v>
      </c>
      <c r="TU2">
        <f>'[1]COMUNICACIÓN SOCIALFEB2016'!TU2</f>
        <v>0</v>
      </c>
      <c r="TV2">
        <f>'[1]COMUNICACIÓN SOCIALFEB2016'!TV2</f>
        <v>0</v>
      </c>
      <c r="TW2">
        <f>'[1]COMUNICACIÓN SOCIALFEB2016'!TW2</f>
        <v>0</v>
      </c>
      <c r="TX2">
        <f>'[1]COMUNICACIÓN SOCIALFEB2016'!TX2</f>
        <v>0</v>
      </c>
      <c r="TY2">
        <f>'[1]COMUNICACIÓN SOCIALFEB2016'!TY2</f>
        <v>0</v>
      </c>
      <c r="TZ2">
        <f>'[1]COMUNICACIÓN SOCIALFEB2016'!TZ2</f>
        <v>0</v>
      </c>
      <c r="UA2">
        <f>'[1]COMUNICACIÓN SOCIALFEB2016'!UA2</f>
        <v>0</v>
      </c>
      <c r="UB2">
        <f>'[1]COMUNICACIÓN SOCIALFEB2016'!UB2</f>
        <v>0</v>
      </c>
      <c r="UC2">
        <f>'[1]COMUNICACIÓN SOCIALFEB2016'!UC2</f>
        <v>0</v>
      </c>
      <c r="UD2">
        <f>'[1]COMUNICACIÓN SOCIALFEB2016'!UD2</f>
        <v>0</v>
      </c>
      <c r="UE2">
        <f>'[1]COMUNICACIÓN SOCIALFEB2016'!UE2</f>
        <v>0</v>
      </c>
      <c r="UF2">
        <f>'[1]COMUNICACIÓN SOCIALFEB2016'!UF2</f>
        <v>0</v>
      </c>
      <c r="UG2">
        <f>'[1]COMUNICACIÓN SOCIALFEB2016'!UG2</f>
        <v>0</v>
      </c>
      <c r="UH2">
        <f>'[1]COMUNICACIÓN SOCIALFEB2016'!UH2</f>
        <v>0</v>
      </c>
      <c r="UI2">
        <f>'[1]COMUNICACIÓN SOCIALFEB2016'!UI2</f>
        <v>0</v>
      </c>
      <c r="UJ2">
        <f>'[1]COMUNICACIÓN SOCIALFEB2016'!UJ2</f>
        <v>0</v>
      </c>
      <c r="UK2">
        <f>'[1]COMUNICACIÓN SOCIALFEB2016'!UK2</f>
        <v>0</v>
      </c>
      <c r="UL2">
        <f>'[1]COMUNICACIÓN SOCIALFEB2016'!UL2</f>
        <v>0</v>
      </c>
      <c r="UM2">
        <f>'[1]COMUNICACIÓN SOCIALFEB2016'!UM2</f>
        <v>0</v>
      </c>
      <c r="UN2">
        <f>'[1]COMUNICACIÓN SOCIALFEB2016'!UN2</f>
        <v>0</v>
      </c>
      <c r="UO2">
        <f>'[1]COMUNICACIÓN SOCIALFEB2016'!UO2</f>
        <v>0</v>
      </c>
      <c r="UP2">
        <f>'[1]COMUNICACIÓN SOCIALFEB2016'!UP2</f>
        <v>0</v>
      </c>
      <c r="UQ2">
        <f>'[1]COMUNICACIÓN SOCIALFEB2016'!UQ2</f>
        <v>0</v>
      </c>
      <c r="UR2">
        <f>'[1]COMUNICACIÓN SOCIALFEB2016'!UR2</f>
        <v>0</v>
      </c>
      <c r="US2">
        <f>'[1]COMUNICACIÓN SOCIALFEB2016'!US2</f>
        <v>0</v>
      </c>
      <c r="UT2">
        <f>'[1]COMUNICACIÓN SOCIALFEB2016'!UT2</f>
        <v>0</v>
      </c>
      <c r="UU2">
        <f>'[1]COMUNICACIÓN SOCIALFEB2016'!UU2</f>
        <v>0</v>
      </c>
      <c r="UV2">
        <f>'[1]COMUNICACIÓN SOCIALFEB2016'!UV2</f>
        <v>0</v>
      </c>
      <c r="UW2">
        <f>'[1]COMUNICACIÓN SOCIALFEB2016'!UW2</f>
        <v>0</v>
      </c>
      <c r="UX2">
        <f>'[1]COMUNICACIÓN SOCIALFEB2016'!UX2</f>
        <v>0</v>
      </c>
      <c r="UY2">
        <f>'[1]COMUNICACIÓN SOCIALFEB2016'!UY2</f>
        <v>0</v>
      </c>
      <c r="UZ2">
        <f>'[1]COMUNICACIÓN SOCIALFEB2016'!UZ2</f>
        <v>0</v>
      </c>
      <c r="VA2">
        <f>'[1]COMUNICACIÓN SOCIALFEB2016'!VA2</f>
        <v>0</v>
      </c>
      <c r="VB2">
        <f>'[1]COMUNICACIÓN SOCIALFEB2016'!VB2</f>
        <v>0</v>
      </c>
      <c r="VC2">
        <f>'[1]COMUNICACIÓN SOCIALFEB2016'!VC2</f>
        <v>0</v>
      </c>
      <c r="VD2">
        <f>'[1]COMUNICACIÓN SOCIALFEB2016'!VD2</f>
        <v>0</v>
      </c>
      <c r="VE2">
        <f>'[1]COMUNICACIÓN SOCIALFEB2016'!VE2</f>
        <v>0</v>
      </c>
      <c r="VF2">
        <f>'[1]COMUNICACIÓN SOCIALFEB2016'!VF2</f>
        <v>0</v>
      </c>
      <c r="VG2">
        <f>'[1]COMUNICACIÓN SOCIALFEB2016'!VG2</f>
        <v>0</v>
      </c>
      <c r="VH2">
        <f>'[1]COMUNICACIÓN SOCIALFEB2016'!VH2</f>
        <v>0</v>
      </c>
      <c r="VI2">
        <f>'[1]COMUNICACIÓN SOCIALFEB2016'!VI2</f>
        <v>0</v>
      </c>
      <c r="VJ2">
        <f>'[1]COMUNICACIÓN SOCIALFEB2016'!VJ2</f>
        <v>0</v>
      </c>
      <c r="VK2">
        <f>'[1]COMUNICACIÓN SOCIALFEB2016'!VK2</f>
        <v>0</v>
      </c>
      <c r="VL2">
        <f>'[1]COMUNICACIÓN SOCIALFEB2016'!VL2</f>
        <v>0</v>
      </c>
      <c r="VM2">
        <f>'[1]COMUNICACIÓN SOCIALFEB2016'!VM2</f>
        <v>0</v>
      </c>
      <c r="VN2">
        <f>'[1]COMUNICACIÓN SOCIALFEB2016'!VN2</f>
        <v>0</v>
      </c>
      <c r="VO2">
        <f>'[1]COMUNICACIÓN SOCIALFEB2016'!VO2</f>
        <v>0</v>
      </c>
      <c r="VP2">
        <f>'[1]COMUNICACIÓN SOCIALFEB2016'!VP2</f>
        <v>0</v>
      </c>
      <c r="VQ2">
        <f>'[1]COMUNICACIÓN SOCIALFEB2016'!VQ2</f>
        <v>0</v>
      </c>
      <c r="VR2">
        <f>'[1]COMUNICACIÓN SOCIALFEB2016'!VR2</f>
        <v>0</v>
      </c>
      <c r="VS2">
        <f>'[1]COMUNICACIÓN SOCIALFEB2016'!VS2</f>
        <v>0</v>
      </c>
      <c r="VT2">
        <f>'[1]COMUNICACIÓN SOCIALFEB2016'!VT2</f>
        <v>0</v>
      </c>
      <c r="VU2">
        <f>'[1]COMUNICACIÓN SOCIALFEB2016'!VU2</f>
        <v>0</v>
      </c>
      <c r="VV2">
        <f>'[1]COMUNICACIÓN SOCIALFEB2016'!VV2</f>
        <v>0</v>
      </c>
      <c r="VW2">
        <f>'[1]COMUNICACIÓN SOCIALFEB2016'!VW2</f>
        <v>0</v>
      </c>
      <c r="VX2">
        <f>'[1]COMUNICACIÓN SOCIALFEB2016'!VX2</f>
        <v>0</v>
      </c>
      <c r="VY2">
        <f>'[1]COMUNICACIÓN SOCIALFEB2016'!VY2</f>
        <v>0</v>
      </c>
      <c r="VZ2">
        <f>'[1]COMUNICACIÓN SOCIALFEB2016'!VZ2</f>
        <v>0</v>
      </c>
      <c r="WA2">
        <f>'[1]COMUNICACIÓN SOCIALFEB2016'!WA2</f>
        <v>0</v>
      </c>
      <c r="WB2">
        <f>'[1]COMUNICACIÓN SOCIALFEB2016'!WB2</f>
        <v>0</v>
      </c>
      <c r="WC2">
        <f>'[1]COMUNICACIÓN SOCIALFEB2016'!WC2</f>
        <v>0</v>
      </c>
      <c r="WD2">
        <f>'[1]COMUNICACIÓN SOCIALFEB2016'!WD2</f>
        <v>0</v>
      </c>
      <c r="WE2">
        <f>'[1]COMUNICACIÓN SOCIALFEB2016'!WE2</f>
        <v>0</v>
      </c>
      <c r="WF2">
        <f>'[1]COMUNICACIÓN SOCIALFEB2016'!WF2</f>
        <v>0</v>
      </c>
      <c r="WG2">
        <f>'[1]COMUNICACIÓN SOCIALFEB2016'!WG2</f>
        <v>0</v>
      </c>
      <c r="WH2">
        <f>'[1]COMUNICACIÓN SOCIALFEB2016'!WH2</f>
        <v>0</v>
      </c>
      <c r="WI2">
        <f>'[1]COMUNICACIÓN SOCIALFEB2016'!WI2</f>
        <v>0</v>
      </c>
      <c r="WJ2">
        <f>'[1]COMUNICACIÓN SOCIALFEB2016'!WJ2</f>
        <v>0</v>
      </c>
      <c r="WK2">
        <f>'[1]COMUNICACIÓN SOCIALFEB2016'!WK2</f>
        <v>0</v>
      </c>
      <c r="WL2">
        <f>'[1]COMUNICACIÓN SOCIALFEB2016'!WL2</f>
        <v>0</v>
      </c>
      <c r="WM2">
        <f>'[1]COMUNICACIÓN SOCIALFEB2016'!WM2</f>
        <v>0</v>
      </c>
      <c r="WN2">
        <f>'[1]COMUNICACIÓN SOCIALFEB2016'!WN2</f>
        <v>0</v>
      </c>
      <c r="WO2">
        <f>'[1]COMUNICACIÓN SOCIALFEB2016'!WO2</f>
        <v>0</v>
      </c>
      <c r="WP2">
        <f>'[1]COMUNICACIÓN SOCIALFEB2016'!WP2</f>
        <v>0</v>
      </c>
      <c r="WQ2">
        <f>'[1]COMUNICACIÓN SOCIALFEB2016'!WQ2</f>
        <v>0</v>
      </c>
      <c r="WR2">
        <f>'[1]COMUNICACIÓN SOCIALFEB2016'!WR2</f>
        <v>0</v>
      </c>
      <c r="WS2">
        <f>'[1]COMUNICACIÓN SOCIALFEB2016'!WS2</f>
        <v>0</v>
      </c>
      <c r="WT2">
        <f>'[1]COMUNICACIÓN SOCIALFEB2016'!WT2</f>
        <v>0</v>
      </c>
      <c r="WU2">
        <f>'[1]COMUNICACIÓN SOCIALFEB2016'!WU2</f>
        <v>0</v>
      </c>
      <c r="WV2">
        <f>'[1]COMUNICACIÓN SOCIALFEB2016'!WV2</f>
        <v>0</v>
      </c>
      <c r="WW2">
        <f>'[1]COMUNICACIÓN SOCIALFEB2016'!WW2</f>
        <v>0</v>
      </c>
      <c r="WX2">
        <f>'[1]COMUNICACIÓN SOCIALFEB2016'!WX2</f>
        <v>0</v>
      </c>
      <c r="WY2">
        <f>'[1]COMUNICACIÓN SOCIALFEB2016'!WY2</f>
        <v>0</v>
      </c>
      <c r="WZ2">
        <f>'[1]COMUNICACIÓN SOCIALFEB2016'!WZ2</f>
        <v>0</v>
      </c>
      <c r="XA2">
        <f>'[1]COMUNICACIÓN SOCIALFEB2016'!XA2</f>
        <v>0</v>
      </c>
      <c r="XB2">
        <f>'[1]COMUNICACIÓN SOCIALFEB2016'!XB2</f>
        <v>0</v>
      </c>
      <c r="XC2">
        <f>'[1]COMUNICACIÓN SOCIALFEB2016'!XC2</f>
        <v>0</v>
      </c>
      <c r="XD2">
        <f>'[1]COMUNICACIÓN SOCIALFEB2016'!XD2</f>
        <v>0</v>
      </c>
      <c r="XE2">
        <f>'[1]COMUNICACIÓN SOCIALFEB2016'!XE2</f>
        <v>0</v>
      </c>
      <c r="XF2">
        <f>'[1]COMUNICACIÓN SOCIALFEB2016'!XF2</f>
        <v>0</v>
      </c>
      <c r="XG2">
        <f>'[1]COMUNICACIÓN SOCIALFEB2016'!XG2</f>
        <v>0</v>
      </c>
      <c r="XH2">
        <f>'[1]COMUNICACIÓN SOCIALFEB2016'!XH2</f>
        <v>0</v>
      </c>
      <c r="XI2">
        <f>'[1]COMUNICACIÓN SOCIALFEB2016'!XI2</f>
        <v>0</v>
      </c>
      <c r="XJ2">
        <f>'[1]COMUNICACIÓN SOCIALFEB2016'!XJ2</f>
        <v>0</v>
      </c>
      <c r="XK2">
        <f>'[1]COMUNICACIÓN SOCIALFEB2016'!XK2</f>
        <v>0</v>
      </c>
      <c r="XL2">
        <f>'[1]COMUNICACIÓN SOCIALFEB2016'!XL2</f>
        <v>0</v>
      </c>
      <c r="XM2">
        <f>'[1]COMUNICACIÓN SOCIALFEB2016'!XM2</f>
        <v>0</v>
      </c>
      <c r="XN2">
        <f>'[1]COMUNICACIÓN SOCIALFEB2016'!XN2</f>
        <v>0</v>
      </c>
      <c r="XO2">
        <f>'[1]COMUNICACIÓN SOCIALFEB2016'!XO2</f>
        <v>0</v>
      </c>
      <c r="XP2">
        <f>'[1]COMUNICACIÓN SOCIALFEB2016'!XP2</f>
        <v>0</v>
      </c>
      <c r="XQ2">
        <f>'[1]COMUNICACIÓN SOCIALFEB2016'!XQ2</f>
        <v>0</v>
      </c>
      <c r="XR2">
        <f>'[1]COMUNICACIÓN SOCIALFEB2016'!XR2</f>
        <v>0</v>
      </c>
      <c r="XS2">
        <f>'[1]COMUNICACIÓN SOCIALFEB2016'!XS2</f>
        <v>0</v>
      </c>
      <c r="XT2">
        <f>'[1]COMUNICACIÓN SOCIALFEB2016'!XT2</f>
        <v>0</v>
      </c>
      <c r="XU2">
        <f>'[1]COMUNICACIÓN SOCIALFEB2016'!XU2</f>
        <v>0</v>
      </c>
      <c r="XV2">
        <f>'[1]COMUNICACIÓN SOCIALFEB2016'!XV2</f>
        <v>0</v>
      </c>
      <c r="XW2">
        <f>'[1]COMUNICACIÓN SOCIALFEB2016'!XW2</f>
        <v>0</v>
      </c>
      <c r="XX2">
        <f>'[1]COMUNICACIÓN SOCIALFEB2016'!XX2</f>
        <v>0</v>
      </c>
      <c r="XY2">
        <f>'[1]COMUNICACIÓN SOCIALFEB2016'!XY2</f>
        <v>0</v>
      </c>
      <c r="XZ2">
        <f>'[1]COMUNICACIÓN SOCIALFEB2016'!XZ2</f>
        <v>0</v>
      </c>
      <c r="YA2">
        <f>'[1]COMUNICACIÓN SOCIALFEB2016'!YA2</f>
        <v>0</v>
      </c>
      <c r="YB2">
        <f>'[1]COMUNICACIÓN SOCIALFEB2016'!YB2</f>
        <v>0</v>
      </c>
      <c r="YC2">
        <f>'[1]COMUNICACIÓN SOCIALFEB2016'!YC2</f>
        <v>0</v>
      </c>
      <c r="YD2">
        <f>'[1]COMUNICACIÓN SOCIALFEB2016'!YD2</f>
        <v>0</v>
      </c>
      <c r="YE2">
        <f>'[1]COMUNICACIÓN SOCIALFEB2016'!YE2</f>
        <v>0</v>
      </c>
      <c r="YF2">
        <f>'[1]COMUNICACIÓN SOCIALFEB2016'!YF2</f>
        <v>0</v>
      </c>
      <c r="YG2">
        <f>'[1]COMUNICACIÓN SOCIALFEB2016'!YG2</f>
        <v>0</v>
      </c>
      <c r="YH2">
        <f>'[1]COMUNICACIÓN SOCIALFEB2016'!YH2</f>
        <v>0</v>
      </c>
      <c r="YI2">
        <f>'[1]COMUNICACIÓN SOCIALFEB2016'!YI2</f>
        <v>0</v>
      </c>
      <c r="YJ2">
        <f>'[1]COMUNICACIÓN SOCIALFEB2016'!YJ2</f>
        <v>0</v>
      </c>
      <c r="YK2">
        <f>'[1]COMUNICACIÓN SOCIALFEB2016'!YK2</f>
        <v>0</v>
      </c>
      <c r="YL2">
        <f>'[1]COMUNICACIÓN SOCIALFEB2016'!YL2</f>
        <v>0</v>
      </c>
      <c r="YM2">
        <f>'[1]COMUNICACIÓN SOCIALFEB2016'!YM2</f>
        <v>0</v>
      </c>
      <c r="YN2">
        <f>'[1]COMUNICACIÓN SOCIALFEB2016'!YN2</f>
        <v>0</v>
      </c>
      <c r="YO2">
        <f>'[1]COMUNICACIÓN SOCIALFEB2016'!YO2</f>
        <v>0</v>
      </c>
      <c r="YP2">
        <f>'[1]COMUNICACIÓN SOCIALFEB2016'!YP2</f>
        <v>0</v>
      </c>
      <c r="YQ2">
        <f>'[1]COMUNICACIÓN SOCIALFEB2016'!YQ2</f>
        <v>0</v>
      </c>
      <c r="YR2">
        <f>'[1]COMUNICACIÓN SOCIALFEB2016'!YR2</f>
        <v>0</v>
      </c>
      <c r="YS2">
        <f>'[1]COMUNICACIÓN SOCIALFEB2016'!YS2</f>
        <v>0</v>
      </c>
      <c r="YT2">
        <f>'[1]COMUNICACIÓN SOCIALFEB2016'!YT2</f>
        <v>0</v>
      </c>
      <c r="YU2">
        <f>'[1]COMUNICACIÓN SOCIALFEB2016'!YU2</f>
        <v>0</v>
      </c>
      <c r="YV2">
        <f>'[1]COMUNICACIÓN SOCIALFEB2016'!YV2</f>
        <v>0</v>
      </c>
      <c r="YW2">
        <f>'[1]COMUNICACIÓN SOCIALFEB2016'!YW2</f>
        <v>0</v>
      </c>
      <c r="YX2">
        <f>'[1]COMUNICACIÓN SOCIALFEB2016'!YX2</f>
        <v>0</v>
      </c>
      <c r="YY2">
        <f>'[1]COMUNICACIÓN SOCIALFEB2016'!YY2</f>
        <v>0</v>
      </c>
      <c r="YZ2">
        <f>'[1]COMUNICACIÓN SOCIALFEB2016'!YZ2</f>
        <v>0</v>
      </c>
      <c r="ZA2">
        <f>'[1]COMUNICACIÓN SOCIALFEB2016'!ZA2</f>
        <v>0</v>
      </c>
      <c r="ZB2">
        <f>'[1]COMUNICACIÓN SOCIALFEB2016'!ZB2</f>
        <v>0</v>
      </c>
      <c r="ZC2">
        <f>'[1]COMUNICACIÓN SOCIALFEB2016'!ZC2</f>
        <v>0</v>
      </c>
      <c r="ZD2">
        <f>'[1]COMUNICACIÓN SOCIALFEB2016'!ZD2</f>
        <v>0</v>
      </c>
      <c r="ZE2">
        <f>'[1]COMUNICACIÓN SOCIALFEB2016'!ZE2</f>
        <v>0</v>
      </c>
      <c r="ZF2">
        <f>'[1]COMUNICACIÓN SOCIALFEB2016'!ZF2</f>
        <v>0</v>
      </c>
      <c r="ZG2">
        <f>'[1]COMUNICACIÓN SOCIALFEB2016'!ZG2</f>
        <v>0</v>
      </c>
      <c r="ZH2">
        <f>'[1]COMUNICACIÓN SOCIALFEB2016'!ZH2</f>
        <v>0</v>
      </c>
      <c r="ZI2">
        <f>'[1]COMUNICACIÓN SOCIALFEB2016'!ZI2</f>
        <v>0</v>
      </c>
      <c r="ZJ2">
        <f>'[1]COMUNICACIÓN SOCIALFEB2016'!ZJ2</f>
        <v>0</v>
      </c>
      <c r="ZK2">
        <f>'[1]COMUNICACIÓN SOCIALFEB2016'!ZK2</f>
        <v>0</v>
      </c>
      <c r="ZL2">
        <f>'[1]COMUNICACIÓN SOCIALFEB2016'!ZL2</f>
        <v>0</v>
      </c>
      <c r="ZM2">
        <f>'[1]COMUNICACIÓN SOCIALFEB2016'!ZM2</f>
        <v>0</v>
      </c>
      <c r="ZN2">
        <f>'[1]COMUNICACIÓN SOCIALFEB2016'!ZN2</f>
        <v>0</v>
      </c>
      <c r="ZO2">
        <f>'[1]COMUNICACIÓN SOCIALFEB2016'!ZO2</f>
        <v>0</v>
      </c>
      <c r="ZP2">
        <f>'[1]COMUNICACIÓN SOCIALFEB2016'!ZP2</f>
        <v>0</v>
      </c>
      <c r="ZQ2">
        <f>'[1]COMUNICACIÓN SOCIALFEB2016'!ZQ2</f>
        <v>0</v>
      </c>
      <c r="ZR2">
        <f>'[1]COMUNICACIÓN SOCIALFEB2016'!ZR2</f>
        <v>0</v>
      </c>
      <c r="ZS2">
        <f>'[1]COMUNICACIÓN SOCIALFEB2016'!ZS2</f>
        <v>0</v>
      </c>
      <c r="ZT2">
        <f>'[1]COMUNICACIÓN SOCIALFEB2016'!ZT2</f>
        <v>0</v>
      </c>
      <c r="ZU2">
        <f>'[1]COMUNICACIÓN SOCIALFEB2016'!ZU2</f>
        <v>0</v>
      </c>
      <c r="ZV2">
        <f>'[1]COMUNICACIÓN SOCIALFEB2016'!ZV2</f>
        <v>0</v>
      </c>
      <c r="ZW2">
        <f>'[1]COMUNICACIÓN SOCIALFEB2016'!ZW2</f>
        <v>0</v>
      </c>
      <c r="ZX2">
        <f>'[1]COMUNICACIÓN SOCIALFEB2016'!ZX2</f>
        <v>0</v>
      </c>
      <c r="ZY2">
        <f>'[1]COMUNICACIÓN SOCIALFEB2016'!ZY2</f>
        <v>0</v>
      </c>
      <c r="ZZ2">
        <f>'[1]COMUNICACIÓN SOCIALFEB2016'!ZZ2</f>
        <v>0</v>
      </c>
      <c r="AAA2">
        <f>'[1]COMUNICACIÓN SOCIALFEB2016'!AAA2</f>
        <v>0</v>
      </c>
      <c r="AAB2">
        <f>'[1]COMUNICACIÓN SOCIALFEB2016'!AAB2</f>
        <v>0</v>
      </c>
      <c r="AAC2">
        <f>'[1]COMUNICACIÓN SOCIALFEB2016'!AAC2</f>
        <v>0</v>
      </c>
      <c r="AAD2">
        <f>'[1]COMUNICACIÓN SOCIALFEB2016'!AAD2</f>
        <v>0</v>
      </c>
      <c r="AAE2">
        <f>'[1]COMUNICACIÓN SOCIALFEB2016'!AAE2</f>
        <v>0</v>
      </c>
      <c r="AAF2">
        <f>'[1]COMUNICACIÓN SOCIALFEB2016'!AAF2</f>
        <v>0</v>
      </c>
      <c r="AAG2">
        <f>'[1]COMUNICACIÓN SOCIALFEB2016'!AAG2</f>
        <v>0</v>
      </c>
      <c r="AAH2">
        <f>'[1]COMUNICACIÓN SOCIALFEB2016'!AAH2</f>
        <v>0</v>
      </c>
      <c r="AAI2">
        <f>'[1]COMUNICACIÓN SOCIALFEB2016'!AAI2</f>
        <v>0</v>
      </c>
      <c r="AAJ2">
        <f>'[1]COMUNICACIÓN SOCIALFEB2016'!AAJ2</f>
        <v>0</v>
      </c>
      <c r="AAK2">
        <f>'[1]COMUNICACIÓN SOCIALFEB2016'!AAK2</f>
        <v>0</v>
      </c>
      <c r="AAL2">
        <f>'[1]COMUNICACIÓN SOCIALFEB2016'!AAL2</f>
        <v>0</v>
      </c>
      <c r="AAM2">
        <f>'[1]COMUNICACIÓN SOCIALFEB2016'!AAM2</f>
        <v>0</v>
      </c>
      <c r="AAN2">
        <f>'[1]COMUNICACIÓN SOCIALFEB2016'!AAN2</f>
        <v>0</v>
      </c>
      <c r="AAO2">
        <f>'[1]COMUNICACIÓN SOCIALFEB2016'!AAO2</f>
        <v>0</v>
      </c>
      <c r="AAP2">
        <f>'[1]COMUNICACIÓN SOCIALFEB2016'!AAP2</f>
        <v>0</v>
      </c>
      <c r="AAQ2">
        <f>'[1]COMUNICACIÓN SOCIALFEB2016'!AAQ2</f>
        <v>0</v>
      </c>
      <c r="AAR2">
        <f>'[1]COMUNICACIÓN SOCIALFEB2016'!AAR2</f>
        <v>0</v>
      </c>
      <c r="AAS2">
        <f>'[1]COMUNICACIÓN SOCIALFEB2016'!AAS2</f>
        <v>0</v>
      </c>
      <c r="AAT2">
        <f>'[1]COMUNICACIÓN SOCIALFEB2016'!AAT2</f>
        <v>0</v>
      </c>
      <c r="AAU2">
        <f>'[1]COMUNICACIÓN SOCIALFEB2016'!AAU2</f>
        <v>0</v>
      </c>
      <c r="AAV2">
        <f>'[1]COMUNICACIÓN SOCIALFEB2016'!AAV2</f>
        <v>0</v>
      </c>
      <c r="AAW2">
        <f>'[1]COMUNICACIÓN SOCIALFEB2016'!AAW2</f>
        <v>0</v>
      </c>
      <c r="AAX2">
        <f>'[1]COMUNICACIÓN SOCIALFEB2016'!AAX2</f>
        <v>0</v>
      </c>
      <c r="AAY2">
        <f>'[1]COMUNICACIÓN SOCIALFEB2016'!AAY2</f>
        <v>0</v>
      </c>
      <c r="AAZ2">
        <f>'[1]COMUNICACIÓN SOCIALFEB2016'!AAZ2</f>
        <v>0</v>
      </c>
      <c r="ABA2">
        <f>'[1]COMUNICACIÓN SOCIALFEB2016'!ABA2</f>
        <v>0</v>
      </c>
      <c r="ABB2">
        <f>'[1]COMUNICACIÓN SOCIALFEB2016'!ABB2</f>
        <v>0</v>
      </c>
      <c r="ABC2">
        <f>'[1]COMUNICACIÓN SOCIALFEB2016'!ABC2</f>
        <v>0</v>
      </c>
      <c r="ABD2">
        <f>'[1]COMUNICACIÓN SOCIALFEB2016'!ABD2</f>
        <v>0</v>
      </c>
      <c r="ABE2">
        <f>'[1]COMUNICACIÓN SOCIALFEB2016'!ABE2</f>
        <v>0</v>
      </c>
      <c r="ABF2">
        <f>'[1]COMUNICACIÓN SOCIALFEB2016'!ABF2</f>
        <v>0</v>
      </c>
      <c r="ABG2">
        <f>'[1]COMUNICACIÓN SOCIALFEB2016'!ABG2</f>
        <v>0</v>
      </c>
      <c r="ABH2">
        <f>'[1]COMUNICACIÓN SOCIALFEB2016'!ABH2</f>
        <v>0</v>
      </c>
      <c r="ABI2">
        <f>'[1]COMUNICACIÓN SOCIALFEB2016'!ABI2</f>
        <v>0</v>
      </c>
      <c r="ABJ2">
        <f>'[1]COMUNICACIÓN SOCIALFEB2016'!ABJ2</f>
        <v>0</v>
      </c>
      <c r="ABK2">
        <f>'[1]COMUNICACIÓN SOCIALFEB2016'!ABK2</f>
        <v>0</v>
      </c>
      <c r="ABL2">
        <f>'[1]COMUNICACIÓN SOCIALFEB2016'!ABL2</f>
        <v>0</v>
      </c>
      <c r="ABM2">
        <f>'[1]COMUNICACIÓN SOCIALFEB2016'!ABM2</f>
        <v>0</v>
      </c>
      <c r="ABN2">
        <f>'[1]COMUNICACIÓN SOCIALFEB2016'!ABN2</f>
        <v>0</v>
      </c>
      <c r="ABO2">
        <f>'[1]COMUNICACIÓN SOCIALFEB2016'!ABO2</f>
        <v>0</v>
      </c>
      <c r="ABP2">
        <f>'[1]COMUNICACIÓN SOCIALFEB2016'!ABP2</f>
        <v>0</v>
      </c>
      <c r="ABQ2">
        <f>'[1]COMUNICACIÓN SOCIALFEB2016'!ABQ2</f>
        <v>0</v>
      </c>
      <c r="ABR2">
        <f>'[1]COMUNICACIÓN SOCIALFEB2016'!ABR2</f>
        <v>0</v>
      </c>
      <c r="ABS2">
        <f>'[1]COMUNICACIÓN SOCIALFEB2016'!ABS2</f>
        <v>0</v>
      </c>
      <c r="ABT2">
        <f>'[1]COMUNICACIÓN SOCIALFEB2016'!ABT2</f>
        <v>0</v>
      </c>
      <c r="ABU2">
        <f>'[1]COMUNICACIÓN SOCIALFEB2016'!ABU2</f>
        <v>0</v>
      </c>
      <c r="ABV2">
        <f>'[1]COMUNICACIÓN SOCIALFEB2016'!ABV2</f>
        <v>0</v>
      </c>
      <c r="ABW2">
        <f>'[1]COMUNICACIÓN SOCIALFEB2016'!ABW2</f>
        <v>0</v>
      </c>
      <c r="ABX2">
        <f>'[1]COMUNICACIÓN SOCIALFEB2016'!ABX2</f>
        <v>0</v>
      </c>
      <c r="ABY2">
        <f>'[1]COMUNICACIÓN SOCIALFEB2016'!ABY2</f>
        <v>0</v>
      </c>
      <c r="ABZ2">
        <f>'[1]COMUNICACIÓN SOCIALFEB2016'!ABZ2</f>
        <v>0</v>
      </c>
      <c r="ACA2">
        <f>'[1]COMUNICACIÓN SOCIALFEB2016'!ACA2</f>
        <v>0</v>
      </c>
      <c r="ACB2">
        <f>'[1]COMUNICACIÓN SOCIALFEB2016'!ACB2</f>
        <v>0</v>
      </c>
      <c r="ACC2">
        <f>'[1]COMUNICACIÓN SOCIALFEB2016'!ACC2</f>
        <v>0</v>
      </c>
      <c r="ACD2">
        <f>'[1]COMUNICACIÓN SOCIALFEB2016'!ACD2</f>
        <v>0</v>
      </c>
      <c r="ACE2">
        <f>'[1]COMUNICACIÓN SOCIALFEB2016'!ACE2</f>
        <v>0</v>
      </c>
      <c r="ACF2">
        <f>'[1]COMUNICACIÓN SOCIALFEB2016'!ACF2</f>
        <v>0</v>
      </c>
      <c r="ACG2">
        <f>'[1]COMUNICACIÓN SOCIALFEB2016'!ACG2</f>
        <v>0</v>
      </c>
      <c r="ACH2">
        <f>'[1]COMUNICACIÓN SOCIALFEB2016'!ACH2</f>
        <v>0</v>
      </c>
      <c r="ACI2">
        <f>'[1]COMUNICACIÓN SOCIALFEB2016'!ACI2</f>
        <v>0</v>
      </c>
      <c r="ACJ2">
        <f>'[1]COMUNICACIÓN SOCIALFEB2016'!ACJ2</f>
        <v>0</v>
      </c>
      <c r="ACK2">
        <f>'[1]COMUNICACIÓN SOCIALFEB2016'!ACK2</f>
        <v>0</v>
      </c>
      <c r="ACL2">
        <f>'[1]COMUNICACIÓN SOCIALFEB2016'!ACL2</f>
        <v>0</v>
      </c>
      <c r="ACM2">
        <f>'[1]COMUNICACIÓN SOCIALFEB2016'!ACM2</f>
        <v>0</v>
      </c>
      <c r="ACN2">
        <f>'[1]COMUNICACIÓN SOCIALFEB2016'!ACN2</f>
        <v>0</v>
      </c>
      <c r="ACO2">
        <f>'[1]COMUNICACIÓN SOCIALFEB2016'!ACO2</f>
        <v>0</v>
      </c>
      <c r="ACP2">
        <f>'[1]COMUNICACIÓN SOCIALFEB2016'!ACP2</f>
        <v>0</v>
      </c>
      <c r="ACQ2">
        <f>'[1]COMUNICACIÓN SOCIALFEB2016'!ACQ2</f>
        <v>0</v>
      </c>
      <c r="ACR2">
        <f>'[1]COMUNICACIÓN SOCIALFEB2016'!ACR2</f>
        <v>0</v>
      </c>
      <c r="ACS2">
        <f>'[1]COMUNICACIÓN SOCIALFEB2016'!ACS2</f>
        <v>0</v>
      </c>
      <c r="ACT2">
        <f>'[1]COMUNICACIÓN SOCIALFEB2016'!ACT2</f>
        <v>0</v>
      </c>
      <c r="ACU2">
        <f>'[1]COMUNICACIÓN SOCIALFEB2016'!ACU2</f>
        <v>0</v>
      </c>
      <c r="ACV2">
        <f>'[1]COMUNICACIÓN SOCIALFEB2016'!ACV2</f>
        <v>0</v>
      </c>
      <c r="ACW2">
        <f>'[1]COMUNICACIÓN SOCIALFEB2016'!ACW2</f>
        <v>0</v>
      </c>
      <c r="ACX2">
        <f>'[1]COMUNICACIÓN SOCIALFEB2016'!ACX2</f>
        <v>0</v>
      </c>
      <c r="ACY2">
        <f>'[1]COMUNICACIÓN SOCIALFEB2016'!ACY2</f>
        <v>0</v>
      </c>
      <c r="ACZ2">
        <f>'[1]COMUNICACIÓN SOCIALFEB2016'!ACZ2</f>
        <v>0</v>
      </c>
      <c r="ADA2">
        <f>'[1]COMUNICACIÓN SOCIALFEB2016'!ADA2</f>
        <v>0</v>
      </c>
      <c r="ADB2">
        <f>'[1]COMUNICACIÓN SOCIALFEB2016'!ADB2</f>
        <v>0</v>
      </c>
      <c r="ADC2">
        <f>'[1]COMUNICACIÓN SOCIALFEB2016'!ADC2</f>
        <v>0</v>
      </c>
      <c r="ADD2">
        <f>'[1]COMUNICACIÓN SOCIALFEB2016'!ADD2</f>
        <v>0</v>
      </c>
      <c r="ADE2">
        <f>'[1]COMUNICACIÓN SOCIALFEB2016'!ADE2</f>
        <v>0</v>
      </c>
      <c r="ADF2">
        <f>'[1]COMUNICACIÓN SOCIALFEB2016'!ADF2</f>
        <v>0</v>
      </c>
      <c r="ADG2">
        <f>'[1]COMUNICACIÓN SOCIALFEB2016'!ADG2</f>
        <v>0</v>
      </c>
      <c r="ADH2">
        <f>'[1]COMUNICACIÓN SOCIALFEB2016'!ADH2</f>
        <v>0</v>
      </c>
      <c r="ADI2">
        <f>'[1]COMUNICACIÓN SOCIALFEB2016'!ADI2</f>
        <v>0</v>
      </c>
      <c r="ADJ2">
        <f>'[1]COMUNICACIÓN SOCIALFEB2016'!ADJ2</f>
        <v>0</v>
      </c>
      <c r="ADK2">
        <f>'[1]COMUNICACIÓN SOCIALFEB2016'!ADK2</f>
        <v>0</v>
      </c>
      <c r="ADL2">
        <f>'[1]COMUNICACIÓN SOCIALFEB2016'!ADL2</f>
        <v>0</v>
      </c>
      <c r="ADM2">
        <f>'[1]COMUNICACIÓN SOCIALFEB2016'!ADM2</f>
        <v>0</v>
      </c>
      <c r="ADN2">
        <f>'[1]COMUNICACIÓN SOCIALFEB2016'!ADN2</f>
        <v>0</v>
      </c>
      <c r="ADO2">
        <f>'[1]COMUNICACIÓN SOCIALFEB2016'!ADO2</f>
        <v>0</v>
      </c>
      <c r="ADP2">
        <f>'[1]COMUNICACIÓN SOCIALFEB2016'!ADP2</f>
        <v>0</v>
      </c>
      <c r="ADQ2">
        <f>'[1]COMUNICACIÓN SOCIALFEB2016'!ADQ2</f>
        <v>0</v>
      </c>
      <c r="ADR2">
        <f>'[1]COMUNICACIÓN SOCIALFEB2016'!ADR2</f>
        <v>0</v>
      </c>
      <c r="ADS2">
        <f>'[1]COMUNICACIÓN SOCIALFEB2016'!ADS2</f>
        <v>0</v>
      </c>
      <c r="ADT2">
        <f>'[1]COMUNICACIÓN SOCIALFEB2016'!ADT2</f>
        <v>0</v>
      </c>
      <c r="ADU2">
        <f>'[1]COMUNICACIÓN SOCIALFEB2016'!ADU2</f>
        <v>0</v>
      </c>
      <c r="ADV2">
        <f>'[1]COMUNICACIÓN SOCIALFEB2016'!ADV2</f>
        <v>0</v>
      </c>
      <c r="ADW2">
        <f>'[1]COMUNICACIÓN SOCIALFEB2016'!ADW2</f>
        <v>0</v>
      </c>
      <c r="ADX2">
        <f>'[1]COMUNICACIÓN SOCIALFEB2016'!ADX2</f>
        <v>0</v>
      </c>
      <c r="ADY2">
        <f>'[1]COMUNICACIÓN SOCIALFEB2016'!ADY2</f>
        <v>0</v>
      </c>
      <c r="ADZ2">
        <f>'[1]COMUNICACIÓN SOCIALFEB2016'!ADZ2</f>
        <v>0</v>
      </c>
      <c r="AEA2">
        <f>'[1]COMUNICACIÓN SOCIALFEB2016'!AEA2</f>
        <v>0</v>
      </c>
      <c r="AEB2">
        <f>'[1]COMUNICACIÓN SOCIALFEB2016'!AEB2</f>
        <v>0</v>
      </c>
      <c r="AEC2">
        <f>'[1]COMUNICACIÓN SOCIALFEB2016'!AEC2</f>
        <v>0</v>
      </c>
      <c r="AED2">
        <f>'[1]COMUNICACIÓN SOCIALFEB2016'!AED2</f>
        <v>0</v>
      </c>
      <c r="AEE2">
        <f>'[1]COMUNICACIÓN SOCIALFEB2016'!AEE2</f>
        <v>0</v>
      </c>
      <c r="AEF2">
        <f>'[1]COMUNICACIÓN SOCIALFEB2016'!AEF2</f>
        <v>0</v>
      </c>
      <c r="AEG2">
        <f>'[1]COMUNICACIÓN SOCIALFEB2016'!AEG2</f>
        <v>0</v>
      </c>
      <c r="AEH2">
        <f>'[1]COMUNICACIÓN SOCIALFEB2016'!AEH2</f>
        <v>0</v>
      </c>
      <c r="AEI2">
        <f>'[1]COMUNICACIÓN SOCIALFEB2016'!AEI2</f>
        <v>0</v>
      </c>
      <c r="AEJ2">
        <f>'[1]COMUNICACIÓN SOCIALFEB2016'!AEJ2</f>
        <v>0</v>
      </c>
      <c r="AEK2">
        <f>'[1]COMUNICACIÓN SOCIALFEB2016'!AEK2</f>
        <v>0</v>
      </c>
      <c r="AEL2">
        <f>'[1]COMUNICACIÓN SOCIALFEB2016'!AEL2</f>
        <v>0</v>
      </c>
      <c r="AEM2">
        <f>'[1]COMUNICACIÓN SOCIALFEB2016'!AEM2</f>
        <v>0</v>
      </c>
      <c r="AEN2">
        <f>'[1]COMUNICACIÓN SOCIALFEB2016'!AEN2</f>
        <v>0</v>
      </c>
      <c r="AEO2">
        <f>'[1]COMUNICACIÓN SOCIALFEB2016'!AEO2</f>
        <v>0</v>
      </c>
      <c r="AEP2">
        <f>'[1]COMUNICACIÓN SOCIALFEB2016'!AEP2</f>
        <v>0</v>
      </c>
      <c r="AEQ2">
        <f>'[1]COMUNICACIÓN SOCIALFEB2016'!AEQ2</f>
        <v>0</v>
      </c>
      <c r="AER2">
        <f>'[1]COMUNICACIÓN SOCIALFEB2016'!AER2</f>
        <v>0</v>
      </c>
      <c r="AES2">
        <f>'[1]COMUNICACIÓN SOCIALFEB2016'!AES2</f>
        <v>0</v>
      </c>
      <c r="AET2">
        <f>'[1]COMUNICACIÓN SOCIALFEB2016'!AET2</f>
        <v>0</v>
      </c>
      <c r="AEU2">
        <f>'[1]COMUNICACIÓN SOCIALFEB2016'!AEU2</f>
        <v>0</v>
      </c>
      <c r="AEV2">
        <f>'[1]COMUNICACIÓN SOCIALFEB2016'!AEV2</f>
        <v>0</v>
      </c>
      <c r="AEW2">
        <f>'[1]COMUNICACIÓN SOCIALFEB2016'!AEW2</f>
        <v>0</v>
      </c>
      <c r="AEX2">
        <f>'[1]COMUNICACIÓN SOCIALFEB2016'!AEX2</f>
        <v>0</v>
      </c>
      <c r="AEY2">
        <f>'[1]COMUNICACIÓN SOCIALFEB2016'!AEY2</f>
        <v>0</v>
      </c>
      <c r="AEZ2">
        <f>'[1]COMUNICACIÓN SOCIALFEB2016'!AEZ2</f>
        <v>0</v>
      </c>
      <c r="AFA2">
        <f>'[1]COMUNICACIÓN SOCIALFEB2016'!AFA2</f>
        <v>0</v>
      </c>
      <c r="AFB2">
        <f>'[1]COMUNICACIÓN SOCIALFEB2016'!AFB2</f>
        <v>0</v>
      </c>
      <c r="AFC2">
        <f>'[1]COMUNICACIÓN SOCIALFEB2016'!AFC2</f>
        <v>0</v>
      </c>
      <c r="AFD2">
        <f>'[1]COMUNICACIÓN SOCIALFEB2016'!AFD2</f>
        <v>0</v>
      </c>
      <c r="AFE2">
        <f>'[1]COMUNICACIÓN SOCIALFEB2016'!AFE2</f>
        <v>0</v>
      </c>
      <c r="AFF2">
        <f>'[1]COMUNICACIÓN SOCIALFEB2016'!AFF2</f>
        <v>0</v>
      </c>
      <c r="AFG2">
        <f>'[1]COMUNICACIÓN SOCIALFEB2016'!AFG2</f>
        <v>0</v>
      </c>
      <c r="AFH2">
        <f>'[1]COMUNICACIÓN SOCIALFEB2016'!AFH2</f>
        <v>0</v>
      </c>
      <c r="AFI2">
        <f>'[1]COMUNICACIÓN SOCIALFEB2016'!AFI2</f>
        <v>0</v>
      </c>
      <c r="AFJ2">
        <f>'[1]COMUNICACIÓN SOCIALFEB2016'!AFJ2</f>
        <v>0</v>
      </c>
      <c r="AFK2">
        <f>'[1]COMUNICACIÓN SOCIALFEB2016'!AFK2</f>
        <v>0</v>
      </c>
      <c r="AFL2">
        <f>'[1]COMUNICACIÓN SOCIALFEB2016'!AFL2</f>
        <v>0</v>
      </c>
      <c r="AFM2">
        <f>'[1]COMUNICACIÓN SOCIALFEB2016'!AFM2</f>
        <v>0</v>
      </c>
      <c r="AFN2">
        <f>'[1]COMUNICACIÓN SOCIALFEB2016'!AFN2</f>
        <v>0</v>
      </c>
      <c r="AFO2">
        <f>'[1]COMUNICACIÓN SOCIALFEB2016'!AFO2</f>
        <v>0</v>
      </c>
      <c r="AFP2">
        <f>'[1]COMUNICACIÓN SOCIALFEB2016'!AFP2</f>
        <v>0</v>
      </c>
      <c r="AFQ2">
        <f>'[1]COMUNICACIÓN SOCIALFEB2016'!AFQ2</f>
        <v>0</v>
      </c>
      <c r="AFR2">
        <f>'[1]COMUNICACIÓN SOCIALFEB2016'!AFR2</f>
        <v>0</v>
      </c>
      <c r="AFS2">
        <f>'[1]COMUNICACIÓN SOCIALFEB2016'!AFS2</f>
        <v>0</v>
      </c>
      <c r="AFT2">
        <f>'[1]COMUNICACIÓN SOCIALFEB2016'!AFT2</f>
        <v>0</v>
      </c>
      <c r="AFU2">
        <f>'[1]COMUNICACIÓN SOCIALFEB2016'!AFU2</f>
        <v>0</v>
      </c>
      <c r="AFV2">
        <f>'[1]COMUNICACIÓN SOCIALFEB2016'!AFV2</f>
        <v>0</v>
      </c>
      <c r="AFW2">
        <f>'[1]COMUNICACIÓN SOCIALFEB2016'!AFW2</f>
        <v>0</v>
      </c>
      <c r="AFX2">
        <f>'[1]COMUNICACIÓN SOCIALFEB2016'!AFX2</f>
        <v>0</v>
      </c>
      <c r="AFY2">
        <f>'[1]COMUNICACIÓN SOCIALFEB2016'!AFY2</f>
        <v>0</v>
      </c>
      <c r="AFZ2">
        <f>'[1]COMUNICACIÓN SOCIALFEB2016'!AFZ2</f>
        <v>0</v>
      </c>
      <c r="AGA2">
        <f>'[1]COMUNICACIÓN SOCIALFEB2016'!AGA2</f>
        <v>0</v>
      </c>
      <c r="AGB2">
        <f>'[1]COMUNICACIÓN SOCIALFEB2016'!AGB2</f>
        <v>0</v>
      </c>
      <c r="AGC2">
        <f>'[1]COMUNICACIÓN SOCIALFEB2016'!AGC2</f>
        <v>0</v>
      </c>
      <c r="AGD2">
        <f>'[1]COMUNICACIÓN SOCIALFEB2016'!AGD2</f>
        <v>0</v>
      </c>
      <c r="AGE2">
        <f>'[1]COMUNICACIÓN SOCIALFEB2016'!AGE2</f>
        <v>0</v>
      </c>
      <c r="AGF2">
        <f>'[1]COMUNICACIÓN SOCIALFEB2016'!AGF2</f>
        <v>0</v>
      </c>
      <c r="AGG2">
        <f>'[1]COMUNICACIÓN SOCIALFEB2016'!AGG2</f>
        <v>0</v>
      </c>
      <c r="AGH2">
        <f>'[1]COMUNICACIÓN SOCIALFEB2016'!AGH2</f>
        <v>0</v>
      </c>
      <c r="AGI2">
        <f>'[1]COMUNICACIÓN SOCIALFEB2016'!AGI2</f>
        <v>0</v>
      </c>
      <c r="AGJ2">
        <f>'[1]COMUNICACIÓN SOCIALFEB2016'!AGJ2</f>
        <v>0</v>
      </c>
      <c r="AGK2">
        <f>'[1]COMUNICACIÓN SOCIALFEB2016'!AGK2</f>
        <v>0</v>
      </c>
      <c r="AGL2">
        <f>'[1]COMUNICACIÓN SOCIALFEB2016'!AGL2</f>
        <v>0</v>
      </c>
      <c r="AGM2">
        <f>'[1]COMUNICACIÓN SOCIALFEB2016'!AGM2</f>
        <v>0</v>
      </c>
      <c r="AGN2">
        <f>'[1]COMUNICACIÓN SOCIALFEB2016'!AGN2</f>
        <v>0</v>
      </c>
      <c r="AGO2">
        <f>'[1]COMUNICACIÓN SOCIALFEB2016'!AGO2</f>
        <v>0</v>
      </c>
      <c r="AGP2">
        <f>'[1]COMUNICACIÓN SOCIALFEB2016'!AGP2</f>
        <v>0</v>
      </c>
      <c r="AGQ2">
        <f>'[1]COMUNICACIÓN SOCIALFEB2016'!AGQ2</f>
        <v>0</v>
      </c>
      <c r="AGR2">
        <f>'[1]COMUNICACIÓN SOCIALFEB2016'!AGR2</f>
        <v>0</v>
      </c>
      <c r="AGS2">
        <f>'[1]COMUNICACIÓN SOCIALFEB2016'!AGS2</f>
        <v>0</v>
      </c>
      <c r="AGT2">
        <f>'[1]COMUNICACIÓN SOCIALFEB2016'!AGT2</f>
        <v>0</v>
      </c>
      <c r="AGU2">
        <f>'[1]COMUNICACIÓN SOCIALFEB2016'!AGU2</f>
        <v>0</v>
      </c>
      <c r="AGV2">
        <f>'[1]COMUNICACIÓN SOCIALFEB2016'!AGV2</f>
        <v>0</v>
      </c>
      <c r="AGW2">
        <f>'[1]COMUNICACIÓN SOCIALFEB2016'!AGW2</f>
        <v>0</v>
      </c>
      <c r="AGX2">
        <f>'[1]COMUNICACIÓN SOCIALFEB2016'!AGX2</f>
        <v>0</v>
      </c>
      <c r="AGY2">
        <f>'[1]COMUNICACIÓN SOCIALFEB2016'!AGY2</f>
        <v>0</v>
      </c>
      <c r="AGZ2">
        <f>'[1]COMUNICACIÓN SOCIALFEB2016'!AGZ2</f>
        <v>0</v>
      </c>
      <c r="AHA2">
        <f>'[1]COMUNICACIÓN SOCIALFEB2016'!AHA2</f>
        <v>0</v>
      </c>
      <c r="AHB2">
        <f>'[1]COMUNICACIÓN SOCIALFEB2016'!AHB2</f>
        <v>0</v>
      </c>
      <c r="AHC2">
        <f>'[1]COMUNICACIÓN SOCIALFEB2016'!AHC2</f>
        <v>0</v>
      </c>
      <c r="AHD2">
        <f>'[1]COMUNICACIÓN SOCIALFEB2016'!AHD2</f>
        <v>0</v>
      </c>
      <c r="AHE2">
        <f>'[1]COMUNICACIÓN SOCIALFEB2016'!AHE2</f>
        <v>0</v>
      </c>
      <c r="AHF2">
        <f>'[1]COMUNICACIÓN SOCIALFEB2016'!AHF2</f>
        <v>0</v>
      </c>
      <c r="AHG2">
        <f>'[1]COMUNICACIÓN SOCIALFEB2016'!AHG2</f>
        <v>0</v>
      </c>
      <c r="AHH2">
        <f>'[1]COMUNICACIÓN SOCIALFEB2016'!AHH2</f>
        <v>0</v>
      </c>
      <c r="AHI2">
        <f>'[1]COMUNICACIÓN SOCIALFEB2016'!AHI2</f>
        <v>0</v>
      </c>
      <c r="AHJ2">
        <f>'[1]COMUNICACIÓN SOCIALFEB2016'!AHJ2</f>
        <v>0</v>
      </c>
      <c r="AHK2">
        <f>'[1]COMUNICACIÓN SOCIALFEB2016'!AHK2</f>
        <v>0</v>
      </c>
      <c r="AHL2">
        <f>'[1]COMUNICACIÓN SOCIALFEB2016'!AHL2</f>
        <v>0</v>
      </c>
      <c r="AHM2">
        <f>'[1]COMUNICACIÓN SOCIALFEB2016'!AHM2</f>
        <v>0</v>
      </c>
      <c r="AHN2">
        <f>'[1]COMUNICACIÓN SOCIALFEB2016'!AHN2</f>
        <v>0</v>
      </c>
      <c r="AHO2">
        <f>'[1]COMUNICACIÓN SOCIALFEB2016'!AHO2</f>
        <v>0</v>
      </c>
      <c r="AHP2">
        <f>'[1]COMUNICACIÓN SOCIALFEB2016'!AHP2</f>
        <v>0</v>
      </c>
      <c r="AHQ2">
        <f>'[1]COMUNICACIÓN SOCIALFEB2016'!AHQ2</f>
        <v>0</v>
      </c>
      <c r="AHR2">
        <f>'[1]COMUNICACIÓN SOCIALFEB2016'!AHR2</f>
        <v>0</v>
      </c>
      <c r="AHS2">
        <f>'[1]COMUNICACIÓN SOCIALFEB2016'!AHS2</f>
        <v>0</v>
      </c>
      <c r="AHT2">
        <f>'[1]COMUNICACIÓN SOCIALFEB2016'!AHT2</f>
        <v>0</v>
      </c>
      <c r="AHU2">
        <f>'[1]COMUNICACIÓN SOCIALFEB2016'!AHU2</f>
        <v>0</v>
      </c>
      <c r="AHV2">
        <f>'[1]COMUNICACIÓN SOCIALFEB2016'!AHV2</f>
        <v>0</v>
      </c>
      <c r="AHW2">
        <f>'[1]COMUNICACIÓN SOCIALFEB2016'!AHW2</f>
        <v>0</v>
      </c>
      <c r="AHX2">
        <f>'[1]COMUNICACIÓN SOCIALFEB2016'!AHX2</f>
        <v>0</v>
      </c>
      <c r="AHY2">
        <f>'[1]COMUNICACIÓN SOCIALFEB2016'!AHY2</f>
        <v>0</v>
      </c>
      <c r="AHZ2">
        <f>'[1]COMUNICACIÓN SOCIALFEB2016'!AHZ2</f>
        <v>0</v>
      </c>
      <c r="AIA2">
        <f>'[1]COMUNICACIÓN SOCIALFEB2016'!AIA2</f>
        <v>0</v>
      </c>
      <c r="AIB2">
        <f>'[1]COMUNICACIÓN SOCIALFEB2016'!AIB2</f>
        <v>0</v>
      </c>
      <c r="AIC2">
        <f>'[1]COMUNICACIÓN SOCIALFEB2016'!AIC2</f>
        <v>0</v>
      </c>
      <c r="AID2">
        <f>'[1]COMUNICACIÓN SOCIALFEB2016'!AID2</f>
        <v>0</v>
      </c>
      <c r="AIE2">
        <f>'[1]COMUNICACIÓN SOCIALFEB2016'!AIE2</f>
        <v>0</v>
      </c>
      <c r="AIF2">
        <f>'[1]COMUNICACIÓN SOCIALFEB2016'!AIF2</f>
        <v>0</v>
      </c>
      <c r="AIG2">
        <f>'[1]COMUNICACIÓN SOCIALFEB2016'!AIG2</f>
        <v>0</v>
      </c>
      <c r="AIH2">
        <f>'[1]COMUNICACIÓN SOCIALFEB2016'!AIH2</f>
        <v>0</v>
      </c>
      <c r="AII2">
        <f>'[1]COMUNICACIÓN SOCIALFEB2016'!AII2</f>
        <v>0</v>
      </c>
      <c r="AIJ2">
        <f>'[1]COMUNICACIÓN SOCIALFEB2016'!AIJ2</f>
        <v>0</v>
      </c>
      <c r="AIK2">
        <f>'[1]COMUNICACIÓN SOCIALFEB2016'!AIK2</f>
        <v>0</v>
      </c>
      <c r="AIL2">
        <f>'[1]COMUNICACIÓN SOCIALFEB2016'!AIL2</f>
        <v>0</v>
      </c>
      <c r="AIM2">
        <f>'[1]COMUNICACIÓN SOCIALFEB2016'!AIM2</f>
        <v>0</v>
      </c>
      <c r="AIN2">
        <f>'[1]COMUNICACIÓN SOCIALFEB2016'!AIN2</f>
        <v>0</v>
      </c>
      <c r="AIO2">
        <f>'[1]COMUNICACIÓN SOCIALFEB2016'!AIO2</f>
        <v>0</v>
      </c>
      <c r="AIP2">
        <f>'[1]COMUNICACIÓN SOCIALFEB2016'!AIP2</f>
        <v>0</v>
      </c>
      <c r="AIQ2">
        <f>'[1]COMUNICACIÓN SOCIALFEB2016'!AIQ2</f>
        <v>0</v>
      </c>
      <c r="AIR2">
        <f>'[1]COMUNICACIÓN SOCIALFEB2016'!AIR2</f>
        <v>0</v>
      </c>
      <c r="AIS2">
        <f>'[1]COMUNICACIÓN SOCIALFEB2016'!AIS2</f>
        <v>0</v>
      </c>
      <c r="AIT2">
        <f>'[1]COMUNICACIÓN SOCIALFEB2016'!AIT2</f>
        <v>0</v>
      </c>
      <c r="AIU2">
        <f>'[1]COMUNICACIÓN SOCIALFEB2016'!AIU2</f>
        <v>0</v>
      </c>
      <c r="AIV2">
        <f>'[1]COMUNICACIÓN SOCIALFEB2016'!AIV2</f>
        <v>0</v>
      </c>
      <c r="AIW2">
        <f>'[1]COMUNICACIÓN SOCIALFEB2016'!AIW2</f>
        <v>0</v>
      </c>
      <c r="AIX2">
        <f>'[1]COMUNICACIÓN SOCIALFEB2016'!AIX2</f>
        <v>0</v>
      </c>
      <c r="AIY2">
        <f>'[1]COMUNICACIÓN SOCIALFEB2016'!AIY2</f>
        <v>0</v>
      </c>
      <c r="AIZ2">
        <f>'[1]COMUNICACIÓN SOCIALFEB2016'!AIZ2</f>
        <v>0</v>
      </c>
      <c r="AJA2">
        <f>'[1]COMUNICACIÓN SOCIALFEB2016'!AJA2</f>
        <v>0</v>
      </c>
      <c r="AJB2">
        <f>'[1]COMUNICACIÓN SOCIALFEB2016'!AJB2</f>
        <v>0</v>
      </c>
      <c r="AJC2">
        <f>'[1]COMUNICACIÓN SOCIALFEB2016'!AJC2</f>
        <v>0</v>
      </c>
      <c r="AJD2">
        <f>'[1]COMUNICACIÓN SOCIALFEB2016'!AJD2</f>
        <v>0</v>
      </c>
      <c r="AJE2">
        <f>'[1]COMUNICACIÓN SOCIALFEB2016'!AJE2</f>
        <v>0</v>
      </c>
      <c r="AJF2">
        <f>'[1]COMUNICACIÓN SOCIALFEB2016'!AJF2</f>
        <v>0</v>
      </c>
      <c r="AJG2">
        <f>'[1]COMUNICACIÓN SOCIALFEB2016'!AJG2</f>
        <v>0</v>
      </c>
      <c r="AJH2">
        <f>'[1]COMUNICACIÓN SOCIALFEB2016'!AJH2</f>
        <v>0</v>
      </c>
      <c r="AJI2">
        <f>'[1]COMUNICACIÓN SOCIALFEB2016'!AJI2</f>
        <v>0</v>
      </c>
      <c r="AJJ2">
        <f>'[1]COMUNICACIÓN SOCIALFEB2016'!AJJ2</f>
        <v>0</v>
      </c>
      <c r="AJK2">
        <f>'[1]COMUNICACIÓN SOCIALFEB2016'!AJK2</f>
        <v>0</v>
      </c>
      <c r="AJL2">
        <f>'[1]COMUNICACIÓN SOCIALFEB2016'!AJL2</f>
        <v>0</v>
      </c>
      <c r="AJM2">
        <f>'[1]COMUNICACIÓN SOCIALFEB2016'!AJM2</f>
        <v>0</v>
      </c>
      <c r="AJN2">
        <f>'[1]COMUNICACIÓN SOCIALFEB2016'!AJN2</f>
        <v>0</v>
      </c>
      <c r="AJO2">
        <f>'[1]COMUNICACIÓN SOCIALFEB2016'!AJO2</f>
        <v>0</v>
      </c>
      <c r="AJP2">
        <f>'[1]COMUNICACIÓN SOCIALFEB2016'!AJP2</f>
        <v>0</v>
      </c>
      <c r="AJQ2">
        <f>'[1]COMUNICACIÓN SOCIALFEB2016'!AJQ2</f>
        <v>0</v>
      </c>
      <c r="AJR2">
        <f>'[1]COMUNICACIÓN SOCIALFEB2016'!AJR2</f>
        <v>0</v>
      </c>
      <c r="AJS2">
        <f>'[1]COMUNICACIÓN SOCIALFEB2016'!AJS2</f>
        <v>0</v>
      </c>
      <c r="AJT2">
        <f>'[1]COMUNICACIÓN SOCIALFEB2016'!AJT2</f>
        <v>0</v>
      </c>
      <c r="AJU2">
        <f>'[1]COMUNICACIÓN SOCIALFEB2016'!AJU2</f>
        <v>0</v>
      </c>
      <c r="AJV2">
        <f>'[1]COMUNICACIÓN SOCIALFEB2016'!AJV2</f>
        <v>0</v>
      </c>
      <c r="AJW2">
        <f>'[1]COMUNICACIÓN SOCIALFEB2016'!AJW2</f>
        <v>0</v>
      </c>
      <c r="AJX2">
        <f>'[1]COMUNICACIÓN SOCIALFEB2016'!AJX2</f>
        <v>0</v>
      </c>
      <c r="AJY2">
        <f>'[1]COMUNICACIÓN SOCIALFEB2016'!AJY2</f>
        <v>0</v>
      </c>
      <c r="AJZ2">
        <f>'[1]COMUNICACIÓN SOCIALFEB2016'!AJZ2</f>
        <v>0</v>
      </c>
      <c r="AKA2">
        <f>'[1]COMUNICACIÓN SOCIALFEB2016'!AKA2</f>
        <v>0</v>
      </c>
      <c r="AKB2">
        <f>'[1]COMUNICACIÓN SOCIALFEB2016'!AKB2</f>
        <v>0</v>
      </c>
      <c r="AKC2">
        <f>'[1]COMUNICACIÓN SOCIALFEB2016'!AKC2</f>
        <v>0</v>
      </c>
      <c r="AKD2">
        <f>'[1]COMUNICACIÓN SOCIALFEB2016'!AKD2</f>
        <v>0</v>
      </c>
      <c r="AKE2">
        <f>'[1]COMUNICACIÓN SOCIALFEB2016'!AKE2</f>
        <v>0</v>
      </c>
      <c r="AKF2">
        <f>'[1]COMUNICACIÓN SOCIALFEB2016'!AKF2</f>
        <v>0</v>
      </c>
      <c r="AKG2">
        <f>'[1]COMUNICACIÓN SOCIALFEB2016'!AKG2</f>
        <v>0</v>
      </c>
      <c r="AKH2">
        <f>'[1]COMUNICACIÓN SOCIALFEB2016'!AKH2</f>
        <v>0</v>
      </c>
      <c r="AKI2">
        <f>'[1]COMUNICACIÓN SOCIALFEB2016'!AKI2</f>
        <v>0</v>
      </c>
      <c r="AKJ2">
        <f>'[1]COMUNICACIÓN SOCIALFEB2016'!AKJ2</f>
        <v>0</v>
      </c>
      <c r="AKK2">
        <f>'[1]COMUNICACIÓN SOCIALFEB2016'!AKK2</f>
        <v>0</v>
      </c>
      <c r="AKL2">
        <f>'[1]COMUNICACIÓN SOCIALFEB2016'!AKL2</f>
        <v>0</v>
      </c>
      <c r="AKM2">
        <f>'[1]COMUNICACIÓN SOCIALFEB2016'!AKM2</f>
        <v>0</v>
      </c>
      <c r="AKN2">
        <f>'[1]COMUNICACIÓN SOCIALFEB2016'!AKN2</f>
        <v>0</v>
      </c>
      <c r="AKO2">
        <f>'[1]COMUNICACIÓN SOCIALFEB2016'!AKO2</f>
        <v>0</v>
      </c>
      <c r="AKP2">
        <f>'[1]COMUNICACIÓN SOCIALFEB2016'!AKP2</f>
        <v>0</v>
      </c>
      <c r="AKQ2">
        <f>'[1]COMUNICACIÓN SOCIALFEB2016'!AKQ2</f>
        <v>0</v>
      </c>
      <c r="AKR2">
        <f>'[1]COMUNICACIÓN SOCIALFEB2016'!AKR2</f>
        <v>0</v>
      </c>
      <c r="AKS2">
        <f>'[1]COMUNICACIÓN SOCIALFEB2016'!AKS2</f>
        <v>0</v>
      </c>
      <c r="AKT2">
        <f>'[1]COMUNICACIÓN SOCIALFEB2016'!AKT2</f>
        <v>0</v>
      </c>
      <c r="AKU2">
        <f>'[1]COMUNICACIÓN SOCIALFEB2016'!AKU2</f>
        <v>0</v>
      </c>
      <c r="AKV2">
        <f>'[1]COMUNICACIÓN SOCIALFEB2016'!AKV2</f>
        <v>0</v>
      </c>
      <c r="AKW2">
        <f>'[1]COMUNICACIÓN SOCIALFEB2016'!AKW2</f>
        <v>0</v>
      </c>
      <c r="AKX2">
        <f>'[1]COMUNICACIÓN SOCIALFEB2016'!AKX2</f>
        <v>0</v>
      </c>
      <c r="AKY2">
        <f>'[1]COMUNICACIÓN SOCIALFEB2016'!AKY2</f>
        <v>0</v>
      </c>
      <c r="AKZ2">
        <f>'[1]COMUNICACIÓN SOCIALFEB2016'!AKZ2</f>
        <v>0</v>
      </c>
      <c r="ALA2">
        <f>'[1]COMUNICACIÓN SOCIALFEB2016'!ALA2</f>
        <v>0</v>
      </c>
      <c r="ALB2">
        <f>'[1]COMUNICACIÓN SOCIALFEB2016'!ALB2</f>
        <v>0</v>
      </c>
      <c r="ALC2">
        <f>'[1]COMUNICACIÓN SOCIALFEB2016'!ALC2</f>
        <v>0</v>
      </c>
      <c r="ALD2">
        <f>'[1]COMUNICACIÓN SOCIALFEB2016'!ALD2</f>
        <v>0</v>
      </c>
      <c r="ALE2">
        <f>'[1]COMUNICACIÓN SOCIALFEB2016'!ALE2</f>
        <v>0</v>
      </c>
      <c r="ALF2">
        <f>'[1]COMUNICACIÓN SOCIALFEB2016'!ALF2</f>
        <v>0</v>
      </c>
      <c r="ALG2">
        <f>'[1]COMUNICACIÓN SOCIALFEB2016'!ALG2</f>
        <v>0</v>
      </c>
      <c r="ALH2">
        <f>'[1]COMUNICACIÓN SOCIALFEB2016'!ALH2</f>
        <v>0</v>
      </c>
      <c r="ALI2">
        <f>'[1]COMUNICACIÓN SOCIALFEB2016'!ALI2</f>
        <v>0</v>
      </c>
      <c r="ALJ2">
        <f>'[1]COMUNICACIÓN SOCIALFEB2016'!ALJ2</f>
        <v>0</v>
      </c>
      <c r="ALK2">
        <f>'[1]COMUNICACIÓN SOCIALFEB2016'!ALK2</f>
        <v>0</v>
      </c>
      <c r="ALL2">
        <f>'[1]COMUNICACIÓN SOCIALFEB2016'!ALL2</f>
        <v>0</v>
      </c>
      <c r="ALM2">
        <f>'[1]COMUNICACIÓN SOCIALFEB2016'!ALM2</f>
        <v>0</v>
      </c>
      <c r="ALN2">
        <f>'[1]COMUNICACIÓN SOCIALFEB2016'!ALN2</f>
        <v>0</v>
      </c>
      <c r="ALO2">
        <f>'[1]COMUNICACIÓN SOCIALFEB2016'!ALO2</f>
        <v>0</v>
      </c>
      <c r="ALP2">
        <f>'[1]COMUNICACIÓN SOCIALFEB2016'!ALP2</f>
        <v>0</v>
      </c>
      <c r="ALQ2">
        <f>'[1]COMUNICACIÓN SOCIALFEB2016'!ALQ2</f>
        <v>0</v>
      </c>
      <c r="ALR2">
        <f>'[1]COMUNICACIÓN SOCIALFEB2016'!ALR2</f>
        <v>0</v>
      </c>
      <c r="ALS2">
        <f>'[1]COMUNICACIÓN SOCIALFEB2016'!ALS2</f>
        <v>0</v>
      </c>
      <c r="ALT2">
        <f>'[1]COMUNICACIÓN SOCIALFEB2016'!ALT2</f>
        <v>0</v>
      </c>
      <c r="ALU2">
        <f>'[1]COMUNICACIÓN SOCIALFEB2016'!ALU2</f>
        <v>0</v>
      </c>
      <c r="ALV2">
        <f>'[1]COMUNICACIÓN SOCIALFEB2016'!ALV2</f>
        <v>0</v>
      </c>
      <c r="ALW2">
        <f>'[1]COMUNICACIÓN SOCIALFEB2016'!ALW2</f>
        <v>0</v>
      </c>
      <c r="ALX2">
        <f>'[1]COMUNICACIÓN SOCIALFEB2016'!ALX2</f>
        <v>0</v>
      </c>
      <c r="ALY2">
        <f>'[1]COMUNICACIÓN SOCIALFEB2016'!ALY2</f>
        <v>0</v>
      </c>
      <c r="ALZ2">
        <f>'[1]COMUNICACIÓN SOCIALFEB2016'!ALZ2</f>
        <v>0</v>
      </c>
      <c r="AMA2">
        <f>'[1]COMUNICACIÓN SOCIALFEB2016'!AMA2</f>
        <v>0</v>
      </c>
      <c r="AMB2">
        <f>'[1]COMUNICACIÓN SOCIALFEB2016'!AMB2</f>
        <v>0</v>
      </c>
      <c r="AMC2">
        <f>'[1]COMUNICACIÓN SOCIALFEB2016'!AMC2</f>
        <v>0</v>
      </c>
      <c r="AMD2">
        <f>'[1]COMUNICACIÓN SOCIALFEB2016'!AMD2</f>
        <v>0</v>
      </c>
      <c r="AME2">
        <f>'[1]COMUNICACIÓN SOCIALFEB2016'!AME2</f>
        <v>0</v>
      </c>
      <c r="AMF2">
        <f>'[1]COMUNICACIÓN SOCIALFEB2016'!AMF2</f>
        <v>0</v>
      </c>
      <c r="AMG2">
        <f>'[1]COMUNICACIÓN SOCIALFEB2016'!AMG2</f>
        <v>0</v>
      </c>
      <c r="AMH2">
        <f>'[1]COMUNICACIÓN SOCIALFEB2016'!AMH2</f>
        <v>0</v>
      </c>
      <c r="AMI2">
        <f>'[1]COMUNICACIÓN SOCIALFEB2016'!AMI2</f>
        <v>0</v>
      </c>
      <c r="AMJ2">
        <f>'[1]COMUNICACIÓN SOCIALFEB2016'!AMJ2</f>
        <v>0</v>
      </c>
      <c r="AMK2">
        <f>'[1]COMUNICACIÓN SOCIALFEB2016'!AMK2</f>
        <v>0</v>
      </c>
      <c r="AML2">
        <f>'[1]COMUNICACIÓN SOCIALFEB2016'!AML2</f>
        <v>0</v>
      </c>
      <c r="AMM2">
        <f>'[1]COMUNICACIÓN SOCIALFEB2016'!AMM2</f>
        <v>0</v>
      </c>
      <c r="AMN2">
        <f>'[1]COMUNICACIÓN SOCIALFEB2016'!AMN2</f>
        <v>0</v>
      </c>
      <c r="AMO2">
        <f>'[1]COMUNICACIÓN SOCIALFEB2016'!AMO2</f>
        <v>0</v>
      </c>
      <c r="AMP2">
        <f>'[1]COMUNICACIÓN SOCIALFEB2016'!AMP2</f>
        <v>0</v>
      </c>
      <c r="AMQ2">
        <f>'[1]COMUNICACIÓN SOCIALFEB2016'!AMQ2</f>
        <v>0</v>
      </c>
      <c r="AMR2">
        <f>'[1]COMUNICACIÓN SOCIALFEB2016'!AMR2</f>
        <v>0</v>
      </c>
      <c r="AMS2">
        <f>'[1]COMUNICACIÓN SOCIALFEB2016'!AMS2</f>
        <v>0</v>
      </c>
      <c r="AMT2">
        <f>'[1]COMUNICACIÓN SOCIALFEB2016'!AMT2</f>
        <v>0</v>
      </c>
      <c r="AMU2">
        <f>'[1]COMUNICACIÓN SOCIALFEB2016'!AMU2</f>
        <v>0</v>
      </c>
      <c r="AMV2">
        <f>'[1]COMUNICACIÓN SOCIALFEB2016'!AMV2</f>
        <v>0</v>
      </c>
      <c r="AMW2">
        <f>'[1]COMUNICACIÓN SOCIALFEB2016'!AMW2</f>
        <v>0</v>
      </c>
      <c r="AMX2">
        <f>'[1]COMUNICACIÓN SOCIALFEB2016'!AMX2</f>
        <v>0</v>
      </c>
      <c r="AMY2">
        <f>'[1]COMUNICACIÓN SOCIALFEB2016'!AMY2</f>
        <v>0</v>
      </c>
      <c r="AMZ2">
        <f>'[1]COMUNICACIÓN SOCIALFEB2016'!AMZ2</f>
        <v>0</v>
      </c>
      <c r="ANA2">
        <f>'[1]COMUNICACIÓN SOCIALFEB2016'!ANA2</f>
        <v>0</v>
      </c>
      <c r="ANB2">
        <f>'[1]COMUNICACIÓN SOCIALFEB2016'!ANB2</f>
        <v>0</v>
      </c>
      <c r="ANC2">
        <f>'[1]COMUNICACIÓN SOCIALFEB2016'!ANC2</f>
        <v>0</v>
      </c>
      <c r="AND2">
        <f>'[1]COMUNICACIÓN SOCIALFEB2016'!AND2</f>
        <v>0</v>
      </c>
      <c r="ANE2">
        <f>'[1]COMUNICACIÓN SOCIALFEB2016'!ANE2</f>
        <v>0</v>
      </c>
      <c r="ANF2">
        <f>'[1]COMUNICACIÓN SOCIALFEB2016'!ANF2</f>
        <v>0</v>
      </c>
      <c r="ANG2">
        <f>'[1]COMUNICACIÓN SOCIALFEB2016'!ANG2</f>
        <v>0</v>
      </c>
      <c r="ANH2">
        <f>'[1]COMUNICACIÓN SOCIALFEB2016'!ANH2</f>
        <v>0</v>
      </c>
      <c r="ANI2">
        <f>'[1]COMUNICACIÓN SOCIALFEB2016'!ANI2</f>
        <v>0</v>
      </c>
      <c r="ANJ2">
        <f>'[1]COMUNICACIÓN SOCIALFEB2016'!ANJ2</f>
        <v>0</v>
      </c>
      <c r="ANK2">
        <f>'[1]COMUNICACIÓN SOCIALFEB2016'!ANK2</f>
        <v>0</v>
      </c>
      <c r="ANL2">
        <f>'[1]COMUNICACIÓN SOCIALFEB2016'!ANL2</f>
        <v>0</v>
      </c>
      <c r="ANM2">
        <f>'[1]COMUNICACIÓN SOCIALFEB2016'!ANM2</f>
        <v>0</v>
      </c>
      <c r="ANN2">
        <f>'[1]COMUNICACIÓN SOCIALFEB2016'!ANN2</f>
        <v>0</v>
      </c>
      <c r="ANO2">
        <f>'[1]COMUNICACIÓN SOCIALFEB2016'!ANO2</f>
        <v>0</v>
      </c>
      <c r="ANP2">
        <f>'[1]COMUNICACIÓN SOCIALFEB2016'!ANP2</f>
        <v>0</v>
      </c>
      <c r="ANQ2">
        <f>'[1]COMUNICACIÓN SOCIALFEB2016'!ANQ2</f>
        <v>0</v>
      </c>
      <c r="ANR2">
        <f>'[1]COMUNICACIÓN SOCIALFEB2016'!ANR2</f>
        <v>0</v>
      </c>
      <c r="ANS2">
        <f>'[1]COMUNICACIÓN SOCIALFEB2016'!ANS2</f>
        <v>0</v>
      </c>
      <c r="ANT2">
        <f>'[1]COMUNICACIÓN SOCIALFEB2016'!ANT2</f>
        <v>0</v>
      </c>
      <c r="ANU2">
        <f>'[1]COMUNICACIÓN SOCIALFEB2016'!ANU2</f>
        <v>0</v>
      </c>
      <c r="ANV2">
        <f>'[1]COMUNICACIÓN SOCIALFEB2016'!ANV2</f>
        <v>0</v>
      </c>
      <c r="ANW2">
        <f>'[1]COMUNICACIÓN SOCIALFEB2016'!ANW2</f>
        <v>0</v>
      </c>
      <c r="ANX2">
        <f>'[1]COMUNICACIÓN SOCIALFEB2016'!ANX2</f>
        <v>0</v>
      </c>
      <c r="ANY2">
        <f>'[1]COMUNICACIÓN SOCIALFEB2016'!ANY2</f>
        <v>0</v>
      </c>
      <c r="ANZ2">
        <f>'[1]COMUNICACIÓN SOCIALFEB2016'!ANZ2</f>
        <v>0</v>
      </c>
      <c r="AOA2">
        <f>'[1]COMUNICACIÓN SOCIALFEB2016'!AOA2</f>
        <v>0</v>
      </c>
      <c r="AOB2">
        <f>'[1]COMUNICACIÓN SOCIALFEB2016'!AOB2</f>
        <v>0</v>
      </c>
      <c r="AOC2">
        <f>'[1]COMUNICACIÓN SOCIALFEB2016'!AOC2</f>
        <v>0</v>
      </c>
      <c r="AOD2">
        <f>'[1]COMUNICACIÓN SOCIALFEB2016'!AOD2</f>
        <v>0</v>
      </c>
      <c r="AOE2">
        <f>'[1]COMUNICACIÓN SOCIALFEB2016'!AOE2</f>
        <v>0</v>
      </c>
      <c r="AOF2">
        <f>'[1]COMUNICACIÓN SOCIALFEB2016'!AOF2</f>
        <v>0</v>
      </c>
      <c r="AOG2">
        <f>'[1]COMUNICACIÓN SOCIALFEB2016'!AOG2</f>
        <v>0</v>
      </c>
      <c r="AOH2">
        <f>'[1]COMUNICACIÓN SOCIALFEB2016'!AOH2</f>
        <v>0</v>
      </c>
      <c r="AOI2">
        <f>'[1]COMUNICACIÓN SOCIALFEB2016'!AOI2</f>
        <v>0</v>
      </c>
      <c r="AOJ2">
        <f>'[1]COMUNICACIÓN SOCIALFEB2016'!AOJ2</f>
        <v>0</v>
      </c>
      <c r="AOK2">
        <f>'[1]COMUNICACIÓN SOCIALFEB2016'!AOK2</f>
        <v>0</v>
      </c>
      <c r="AOL2">
        <f>'[1]COMUNICACIÓN SOCIALFEB2016'!AOL2</f>
        <v>0</v>
      </c>
      <c r="AOM2">
        <f>'[1]COMUNICACIÓN SOCIALFEB2016'!AOM2</f>
        <v>0</v>
      </c>
      <c r="AON2">
        <f>'[1]COMUNICACIÓN SOCIALFEB2016'!AON2</f>
        <v>0</v>
      </c>
      <c r="AOO2">
        <f>'[1]COMUNICACIÓN SOCIALFEB2016'!AOO2</f>
        <v>0</v>
      </c>
      <c r="AOP2">
        <f>'[1]COMUNICACIÓN SOCIALFEB2016'!AOP2</f>
        <v>0</v>
      </c>
      <c r="AOQ2">
        <f>'[1]COMUNICACIÓN SOCIALFEB2016'!AOQ2</f>
        <v>0</v>
      </c>
      <c r="AOR2">
        <f>'[1]COMUNICACIÓN SOCIALFEB2016'!AOR2</f>
        <v>0</v>
      </c>
      <c r="AOS2">
        <f>'[1]COMUNICACIÓN SOCIALFEB2016'!AOS2</f>
        <v>0</v>
      </c>
      <c r="AOT2">
        <f>'[1]COMUNICACIÓN SOCIALFEB2016'!AOT2</f>
        <v>0</v>
      </c>
      <c r="AOU2">
        <f>'[1]COMUNICACIÓN SOCIALFEB2016'!AOU2</f>
        <v>0</v>
      </c>
      <c r="AOV2">
        <f>'[1]COMUNICACIÓN SOCIALFEB2016'!AOV2</f>
        <v>0</v>
      </c>
      <c r="AOW2">
        <f>'[1]COMUNICACIÓN SOCIALFEB2016'!AOW2</f>
        <v>0</v>
      </c>
      <c r="AOX2">
        <f>'[1]COMUNICACIÓN SOCIALFEB2016'!AOX2</f>
        <v>0</v>
      </c>
      <c r="AOY2">
        <f>'[1]COMUNICACIÓN SOCIALFEB2016'!AOY2</f>
        <v>0</v>
      </c>
      <c r="AOZ2">
        <f>'[1]COMUNICACIÓN SOCIALFEB2016'!AOZ2</f>
        <v>0</v>
      </c>
      <c r="APA2">
        <f>'[1]COMUNICACIÓN SOCIALFEB2016'!APA2</f>
        <v>0</v>
      </c>
      <c r="APB2">
        <f>'[1]COMUNICACIÓN SOCIALFEB2016'!APB2</f>
        <v>0</v>
      </c>
      <c r="APC2">
        <f>'[1]COMUNICACIÓN SOCIALFEB2016'!APC2</f>
        <v>0</v>
      </c>
      <c r="APD2">
        <f>'[1]COMUNICACIÓN SOCIALFEB2016'!APD2</f>
        <v>0</v>
      </c>
      <c r="APE2">
        <f>'[1]COMUNICACIÓN SOCIALFEB2016'!APE2</f>
        <v>0</v>
      </c>
      <c r="APF2">
        <f>'[1]COMUNICACIÓN SOCIALFEB2016'!APF2</f>
        <v>0</v>
      </c>
      <c r="APG2">
        <f>'[1]COMUNICACIÓN SOCIALFEB2016'!APG2</f>
        <v>0</v>
      </c>
      <c r="APH2">
        <f>'[1]COMUNICACIÓN SOCIALFEB2016'!APH2</f>
        <v>0</v>
      </c>
      <c r="API2">
        <f>'[1]COMUNICACIÓN SOCIALFEB2016'!API2</f>
        <v>0</v>
      </c>
      <c r="APJ2">
        <f>'[1]COMUNICACIÓN SOCIALFEB2016'!APJ2</f>
        <v>0</v>
      </c>
      <c r="APK2">
        <f>'[1]COMUNICACIÓN SOCIALFEB2016'!APK2</f>
        <v>0</v>
      </c>
      <c r="APL2">
        <f>'[1]COMUNICACIÓN SOCIALFEB2016'!APL2</f>
        <v>0</v>
      </c>
      <c r="APM2">
        <f>'[1]COMUNICACIÓN SOCIALFEB2016'!APM2</f>
        <v>0</v>
      </c>
      <c r="APN2">
        <f>'[1]COMUNICACIÓN SOCIALFEB2016'!APN2</f>
        <v>0</v>
      </c>
      <c r="APO2">
        <f>'[1]COMUNICACIÓN SOCIALFEB2016'!APO2</f>
        <v>0</v>
      </c>
      <c r="APP2">
        <f>'[1]COMUNICACIÓN SOCIALFEB2016'!APP2</f>
        <v>0</v>
      </c>
      <c r="APQ2">
        <f>'[1]COMUNICACIÓN SOCIALFEB2016'!APQ2</f>
        <v>0</v>
      </c>
      <c r="APR2">
        <f>'[1]COMUNICACIÓN SOCIALFEB2016'!APR2</f>
        <v>0</v>
      </c>
      <c r="APS2">
        <f>'[1]COMUNICACIÓN SOCIALFEB2016'!APS2</f>
        <v>0</v>
      </c>
      <c r="APT2">
        <f>'[1]COMUNICACIÓN SOCIALFEB2016'!APT2</f>
        <v>0</v>
      </c>
      <c r="APU2">
        <f>'[1]COMUNICACIÓN SOCIALFEB2016'!APU2</f>
        <v>0</v>
      </c>
      <c r="APV2">
        <f>'[1]COMUNICACIÓN SOCIALFEB2016'!APV2</f>
        <v>0</v>
      </c>
      <c r="APW2">
        <f>'[1]COMUNICACIÓN SOCIALFEB2016'!APW2</f>
        <v>0</v>
      </c>
      <c r="APX2">
        <f>'[1]COMUNICACIÓN SOCIALFEB2016'!APX2</f>
        <v>0</v>
      </c>
      <c r="APY2">
        <f>'[1]COMUNICACIÓN SOCIALFEB2016'!APY2</f>
        <v>0</v>
      </c>
      <c r="APZ2">
        <f>'[1]COMUNICACIÓN SOCIALFEB2016'!APZ2</f>
        <v>0</v>
      </c>
      <c r="AQA2">
        <f>'[1]COMUNICACIÓN SOCIALFEB2016'!AQA2</f>
        <v>0</v>
      </c>
      <c r="AQB2">
        <f>'[1]COMUNICACIÓN SOCIALFEB2016'!AQB2</f>
        <v>0</v>
      </c>
      <c r="AQC2">
        <f>'[1]COMUNICACIÓN SOCIALFEB2016'!AQC2</f>
        <v>0</v>
      </c>
      <c r="AQD2">
        <f>'[1]COMUNICACIÓN SOCIALFEB2016'!AQD2</f>
        <v>0</v>
      </c>
      <c r="AQE2">
        <f>'[1]COMUNICACIÓN SOCIALFEB2016'!AQE2</f>
        <v>0</v>
      </c>
      <c r="AQF2">
        <f>'[1]COMUNICACIÓN SOCIALFEB2016'!AQF2</f>
        <v>0</v>
      </c>
      <c r="AQG2">
        <f>'[1]COMUNICACIÓN SOCIALFEB2016'!AQG2</f>
        <v>0</v>
      </c>
      <c r="AQH2">
        <f>'[1]COMUNICACIÓN SOCIALFEB2016'!AQH2</f>
        <v>0</v>
      </c>
      <c r="AQI2">
        <f>'[1]COMUNICACIÓN SOCIALFEB2016'!AQI2</f>
        <v>0</v>
      </c>
      <c r="AQJ2">
        <f>'[1]COMUNICACIÓN SOCIALFEB2016'!AQJ2</f>
        <v>0</v>
      </c>
      <c r="AQK2">
        <f>'[1]COMUNICACIÓN SOCIALFEB2016'!AQK2</f>
        <v>0</v>
      </c>
      <c r="AQL2">
        <f>'[1]COMUNICACIÓN SOCIALFEB2016'!AQL2</f>
        <v>0</v>
      </c>
      <c r="AQM2">
        <f>'[1]COMUNICACIÓN SOCIALFEB2016'!AQM2</f>
        <v>0</v>
      </c>
      <c r="AQN2">
        <f>'[1]COMUNICACIÓN SOCIALFEB2016'!AQN2</f>
        <v>0</v>
      </c>
      <c r="AQO2">
        <f>'[1]COMUNICACIÓN SOCIALFEB2016'!AQO2</f>
        <v>0</v>
      </c>
      <c r="AQP2">
        <f>'[1]COMUNICACIÓN SOCIALFEB2016'!AQP2</f>
        <v>0</v>
      </c>
      <c r="AQQ2">
        <f>'[1]COMUNICACIÓN SOCIALFEB2016'!AQQ2</f>
        <v>0</v>
      </c>
      <c r="AQR2">
        <f>'[1]COMUNICACIÓN SOCIALFEB2016'!AQR2</f>
        <v>0</v>
      </c>
      <c r="AQS2">
        <f>'[1]COMUNICACIÓN SOCIALFEB2016'!AQS2</f>
        <v>0</v>
      </c>
      <c r="AQT2">
        <f>'[1]COMUNICACIÓN SOCIALFEB2016'!AQT2</f>
        <v>0</v>
      </c>
      <c r="AQU2">
        <f>'[1]COMUNICACIÓN SOCIALFEB2016'!AQU2</f>
        <v>0</v>
      </c>
      <c r="AQV2">
        <f>'[1]COMUNICACIÓN SOCIALFEB2016'!AQV2</f>
        <v>0</v>
      </c>
      <c r="AQW2">
        <f>'[1]COMUNICACIÓN SOCIALFEB2016'!AQW2</f>
        <v>0</v>
      </c>
      <c r="AQX2">
        <f>'[1]COMUNICACIÓN SOCIALFEB2016'!AQX2</f>
        <v>0</v>
      </c>
      <c r="AQY2">
        <f>'[1]COMUNICACIÓN SOCIALFEB2016'!AQY2</f>
        <v>0</v>
      </c>
      <c r="AQZ2">
        <f>'[1]COMUNICACIÓN SOCIALFEB2016'!AQZ2</f>
        <v>0</v>
      </c>
      <c r="ARA2">
        <f>'[1]COMUNICACIÓN SOCIALFEB2016'!ARA2</f>
        <v>0</v>
      </c>
      <c r="ARB2">
        <f>'[1]COMUNICACIÓN SOCIALFEB2016'!ARB2</f>
        <v>0</v>
      </c>
      <c r="ARC2">
        <f>'[1]COMUNICACIÓN SOCIALFEB2016'!ARC2</f>
        <v>0</v>
      </c>
      <c r="ARD2">
        <f>'[1]COMUNICACIÓN SOCIALFEB2016'!ARD2</f>
        <v>0</v>
      </c>
      <c r="ARE2">
        <f>'[1]COMUNICACIÓN SOCIALFEB2016'!ARE2</f>
        <v>0</v>
      </c>
      <c r="ARF2">
        <f>'[1]COMUNICACIÓN SOCIALFEB2016'!ARF2</f>
        <v>0</v>
      </c>
      <c r="ARG2">
        <f>'[1]COMUNICACIÓN SOCIALFEB2016'!ARG2</f>
        <v>0</v>
      </c>
      <c r="ARH2">
        <f>'[1]COMUNICACIÓN SOCIALFEB2016'!ARH2</f>
        <v>0</v>
      </c>
      <c r="ARI2">
        <f>'[1]COMUNICACIÓN SOCIALFEB2016'!ARI2</f>
        <v>0</v>
      </c>
      <c r="ARJ2">
        <f>'[1]COMUNICACIÓN SOCIALFEB2016'!ARJ2</f>
        <v>0</v>
      </c>
      <c r="ARK2">
        <f>'[1]COMUNICACIÓN SOCIALFEB2016'!ARK2</f>
        <v>0</v>
      </c>
      <c r="ARL2">
        <f>'[1]COMUNICACIÓN SOCIALFEB2016'!ARL2</f>
        <v>0</v>
      </c>
      <c r="ARM2">
        <f>'[1]COMUNICACIÓN SOCIALFEB2016'!ARM2</f>
        <v>0</v>
      </c>
      <c r="ARN2">
        <f>'[1]COMUNICACIÓN SOCIALFEB2016'!ARN2</f>
        <v>0</v>
      </c>
      <c r="ARO2">
        <f>'[1]COMUNICACIÓN SOCIALFEB2016'!ARO2</f>
        <v>0</v>
      </c>
      <c r="ARP2">
        <f>'[1]COMUNICACIÓN SOCIALFEB2016'!ARP2</f>
        <v>0</v>
      </c>
      <c r="ARQ2">
        <f>'[1]COMUNICACIÓN SOCIALFEB2016'!ARQ2</f>
        <v>0</v>
      </c>
      <c r="ARR2">
        <f>'[1]COMUNICACIÓN SOCIALFEB2016'!ARR2</f>
        <v>0</v>
      </c>
      <c r="ARS2">
        <f>'[1]COMUNICACIÓN SOCIALFEB2016'!ARS2</f>
        <v>0</v>
      </c>
      <c r="ART2">
        <f>'[1]COMUNICACIÓN SOCIALFEB2016'!ART2</f>
        <v>0</v>
      </c>
      <c r="ARU2">
        <f>'[1]COMUNICACIÓN SOCIALFEB2016'!ARU2</f>
        <v>0</v>
      </c>
      <c r="ARV2">
        <f>'[1]COMUNICACIÓN SOCIALFEB2016'!ARV2</f>
        <v>0</v>
      </c>
      <c r="ARW2">
        <f>'[1]COMUNICACIÓN SOCIALFEB2016'!ARW2</f>
        <v>0</v>
      </c>
      <c r="ARX2">
        <f>'[1]COMUNICACIÓN SOCIALFEB2016'!ARX2</f>
        <v>0</v>
      </c>
      <c r="ARY2">
        <f>'[1]COMUNICACIÓN SOCIALFEB2016'!ARY2</f>
        <v>0</v>
      </c>
      <c r="ARZ2">
        <f>'[1]COMUNICACIÓN SOCIALFEB2016'!ARZ2</f>
        <v>0</v>
      </c>
      <c r="ASA2">
        <f>'[1]COMUNICACIÓN SOCIALFEB2016'!ASA2</f>
        <v>0</v>
      </c>
      <c r="ASB2">
        <f>'[1]COMUNICACIÓN SOCIALFEB2016'!ASB2</f>
        <v>0</v>
      </c>
      <c r="ASC2">
        <f>'[1]COMUNICACIÓN SOCIALFEB2016'!ASC2</f>
        <v>0</v>
      </c>
      <c r="ASD2">
        <f>'[1]COMUNICACIÓN SOCIALFEB2016'!ASD2</f>
        <v>0</v>
      </c>
      <c r="ASE2">
        <f>'[1]COMUNICACIÓN SOCIALFEB2016'!ASE2</f>
        <v>0</v>
      </c>
      <c r="ASF2">
        <f>'[1]COMUNICACIÓN SOCIALFEB2016'!ASF2</f>
        <v>0</v>
      </c>
      <c r="ASG2">
        <f>'[1]COMUNICACIÓN SOCIALFEB2016'!ASG2</f>
        <v>0</v>
      </c>
      <c r="ASH2">
        <f>'[1]COMUNICACIÓN SOCIALFEB2016'!ASH2</f>
        <v>0</v>
      </c>
      <c r="ASI2">
        <f>'[1]COMUNICACIÓN SOCIALFEB2016'!ASI2</f>
        <v>0</v>
      </c>
      <c r="ASJ2">
        <f>'[1]COMUNICACIÓN SOCIALFEB2016'!ASJ2</f>
        <v>0</v>
      </c>
      <c r="ASK2">
        <f>'[1]COMUNICACIÓN SOCIALFEB2016'!ASK2</f>
        <v>0</v>
      </c>
      <c r="ASL2">
        <f>'[1]COMUNICACIÓN SOCIALFEB2016'!ASL2</f>
        <v>0</v>
      </c>
      <c r="ASM2">
        <f>'[1]COMUNICACIÓN SOCIALFEB2016'!ASM2</f>
        <v>0</v>
      </c>
      <c r="ASN2">
        <f>'[1]COMUNICACIÓN SOCIALFEB2016'!ASN2</f>
        <v>0</v>
      </c>
      <c r="ASO2">
        <f>'[1]COMUNICACIÓN SOCIALFEB2016'!ASO2</f>
        <v>0</v>
      </c>
      <c r="ASP2">
        <f>'[1]COMUNICACIÓN SOCIALFEB2016'!ASP2</f>
        <v>0</v>
      </c>
      <c r="ASQ2">
        <f>'[1]COMUNICACIÓN SOCIALFEB2016'!ASQ2</f>
        <v>0</v>
      </c>
      <c r="ASR2">
        <f>'[1]COMUNICACIÓN SOCIALFEB2016'!ASR2</f>
        <v>0</v>
      </c>
      <c r="ASS2">
        <f>'[1]COMUNICACIÓN SOCIALFEB2016'!ASS2</f>
        <v>0</v>
      </c>
      <c r="AST2">
        <f>'[1]COMUNICACIÓN SOCIALFEB2016'!AST2</f>
        <v>0</v>
      </c>
      <c r="ASU2">
        <f>'[1]COMUNICACIÓN SOCIALFEB2016'!ASU2</f>
        <v>0</v>
      </c>
      <c r="ASV2">
        <f>'[1]COMUNICACIÓN SOCIALFEB2016'!ASV2</f>
        <v>0</v>
      </c>
      <c r="ASW2">
        <f>'[1]COMUNICACIÓN SOCIALFEB2016'!ASW2</f>
        <v>0</v>
      </c>
      <c r="ASX2">
        <f>'[1]COMUNICACIÓN SOCIALFEB2016'!ASX2</f>
        <v>0</v>
      </c>
      <c r="ASY2">
        <f>'[1]COMUNICACIÓN SOCIALFEB2016'!ASY2</f>
        <v>0</v>
      </c>
      <c r="ASZ2">
        <f>'[1]COMUNICACIÓN SOCIALFEB2016'!ASZ2</f>
        <v>0</v>
      </c>
      <c r="ATA2">
        <f>'[1]COMUNICACIÓN SOCIALFEB2016'!ATA2</f>
        <v>0</v>
      </c>
      <c r="ATB2">
        <f>'[1]COMUNICACIÓN SOCIALFEB2016'!ATB2</f>
        <v>0</v>
      </c>
      <c r="ATC2">
        <f>'[1]COMUNICACIÓN SOCIALFEB2016'!ATC2</f>
        <v>0</v>
      </c>
      <c r="ATD2">
        <f>'[1]COMUNICACIÓN SOCIALFEB2016'!ATD2</f>
        <v>0</v>
      </c>
      <c r="ATE2">
        <f>'[1]COMUNICACIÓN SOCIALFEB2016'!ATE2</f>
        <v>0</v>
      </c>
      <c r="ATF2">
        <f>'[1]COMUNICACIÓN SOCIALFEB2016'!ATF2</f>
        <v>0</v>
      </c>
      <c r="ATG2">
        <f>'[1]COMUNICACIÓN SOCIALFEB2016'!ATG2</f>
        <v>0</v>
      </c>
      <c r="ATH2">
        <f>'[1]COMUNICACIÓN SOCIALFEB2016'!ATH2</f>
        <v>0</v>
      </c>
      <c r="ATI2">
        <f>'[1]COMUNICACIÓN SOCIALFEB2016'!ATI2</f>
        <v>0</v>
      </c>
      <c r="ATJ2">
        <f>'[1]COMUNICACIÓN SOCIALFEB2016'!ATJ2</f>
        <v>0</v>
      </c>
      <c r="ATK2">
        <f>'[1]COMUNICACIÓN SOCIALFEB2016'!ATK2</f>
        <v>0</v>
      </c>
      <c r="ATL2">
        <f>'[1]COMUNICACIÓN SOCIALFEB2016'!ATL2</f>
        <v>0</v>
      </c>
      <c r="ATM2">
        <f>'[1]COMUNICACIÓN SOCIALFEB2016'!ATM2</f>
        <v>0</v>
      </c>
      <c r="ATN2">
        <f>'[1]COMUNICACIÓN SOCIALFEB2016'!ATN2</f>
        <v>0</v>
      </c>
      <c r="ATO2">
        <f>'[1]COMUNICACIÓN SOCIALFEB2016'!ATO2</f>
        <v>0</v>
      </c>
      <c r="ATP2">
        <f>'[1]COMUNICACIÓN SOCIALFEB2016'!ATP2</f>
        <v>0</v>
      </c>
      <c r="ATQ2">
        <f>'[1]COMUNICACIÓN SOCIALFEB2016'!ATQ2</f>
        <v>0</v>
      </c>
      <c r="ATR2">
        <f>'[1]COMUNICACIÓN SOCIALFEB2016'!ATR2</f>
        <v>0</v>
      </c>
      <c r="ATS2">
        <f>'[1]COMUNICACIÓN SOCIALFEB2016'!ATS2</f>
        <v>0</v>
      </c>
      <c r="ATT2">
        <f>'[1]COMUNICACIÓN SOCIALFEB2016'!ATT2</f>
        <v>0</v>
      </c>
      <c r="ATU2">
        <f>'[1]COMUNICACIÓN SOCIALFEB2016'!ATU2</f>
        <v>0</v>
      </c>
      <c r="ATV2">
        <f>'[1]COMUNICACIÓN SOCIALFEB2016'!ATV2</f>
        <v>0</v>
      </c>
      <c r="ATW2">
        <f>'[1]COMUNICACIÓN SOCIALFEB2016'!ATW2</f>
        <v>0</v>
      </c>
      <c r="ATX2">
        <f>'[1]COMUNICACIÓN SOCIALFEB2016'!ATX2</f>
        <v>0</v>
      </c>
      <c r="ATY2">
        <f>'[1]COMUNICACIÓN SOCIALFEB2016'!ATY2</f>
        <v>0</v>
      </c>
      <c r="ATZ2">
        <f>'[1]COMUNICACIÓN SOCIALFEB2016'!ATZ2</f>
        <v>0</v>
      </c>
      <c r="AUA2">
        <f>'[1]COMUNICACIÓN SOCIALFEB2016'!AUA2</f>
        <v>0</v>
      </c>
      <c r="AUB2">
        <f>'[1]COMUNICACIÓN SOCIALFEB2016'!AUB2</f>
        <v>0</v>
      </c>
      <c r="AUC2">
        <f>'[1]COMUNICACIÓN SOCIALFEB2016'!AUC2</f>
        <v>0</v>
      </c>
      <c r="AUD2">
        <f>'[1]COMUNICACIÓN SOCIALFEB2016'!AUD2</f>
        <v>0</v>
      </c>
      <c r="AUE2">
        <f>'[1]COMUNICACIÓN SOCIALFEB2016'!AUE2</f>
        <v>0</v>
      </c>
      <c r="AUF2">
        <f>'[1]COMUNICACIÓN SOCIALFEB2016'!AUF2</f>
        <v>0</v>
      </c>
      <c r="AUG2">
        <f>'[1]COMUNICACIÓN SOCIALFEB2016'!AUG2</f>
        <v>0</v>
      </c>
      <c r="AUH2">
        <f>'[1]COMUNICACIÓN SOCIALFEB2016'!AUH2</f>
        <v>0</v>
      </c>
      <c r="AUI2">
        <f>'[1]COMUNICACIÓN SOCIALFEB2016'!AUI2</f>
        <v>0</v>
      </c>
      <c r="AUJ2">
        <f>'[1]COMUNICACIÓN SOCIALFEB2016'!AUJ2</f>
        <v>0</v>
      </c>
      <c r="AUK2">
        <f>'[1]COMUNICACIÓN SOCIALFEB2016'!AUK2</f>
        <v>0</v>
      </c>
      <c r="AUL2">
        <f>'[1]COMUNICACIÓN SOCIALFEB2016'!AUL2</f>
        <v>0</v>
      </c>
      <c r="AUM2">
        <f>'[1]COMUNICACIÓN SOCIALFEB2016'!AUM2</f>
        <v>0</v>
      </c>
      <c r="AUN2">
        <f>'[1]COMUNICACIÓN SOCIALFEB2016'!AUN2</f>
        <v>0</v>
      </c>
      <c r="AUO2">
        <f>'[1]COMUNICACIÓN SOCIALFEB2016'!AUO2</f>
        <v>0</v>
      </c>
      <c r="AUP2">
        <f>'[1]COMUNICACIÓN SOCIALFEB2016'!AUP2</f>
        <v>0</v>
      </c>
      <c r="AUQ2">
        <f>'[1]COMUNICACIÓN SOCIALFEB2016'!AUQ2</f>
        <v>0</v>
      </c>
      <c r="AUR2">
        <f>'[1]COMUNICACIÓN SOCIALFEB2016'!AUR2</f>
        <v>0</v>
      </c>
      <c r="AUS2">
        <f>'[1]COMUNICACIÓN SOCIALFEB2016'!AUS2</f>
        <v>0</v>
      </c>
      <c r="AUT2">
        <f>'[1]COMUNICACIÓN SOCIALFEB2016'!AUT2</f>
        <v>0</v>
      </c>
      <c r="AUU2">
        <f>'[1]COMUNICACIÓN SOCIALFEB2016'!AUU2</f>
        <v>0</v>
      </c>
      <c r="AUV2">
        <f>'[1]COMUNICACIÓN SOCIALFEB2016'!AUV2</f>
        <v>0</v>
      </c>
      <c r="AUW2">
        <f>'[1]COMUNICACIÓN SOCIALFEB2016'!AUW2</f>
        <v>0</v>
      </c>
      <c r="AUX2">
        <f>'[1]COMUNICACIÓN SOCIALFEB2016'!AUX2</f>
        <v>0</v>
      </c>
      <c r="AUY2">
        <f>'[1]COMUNICACIÓN SOCIALFEB2016'!AUY2</f>
        <v>0</v>
      </c>
      <c r="AUZ2">
        <f>'[1]COMUNICACIÓN SOCIALFEB2016'!AUZ2</f>
        <v>0</v>
      </c>
      <c r="AVA2">
        <f>'[1]COMUNICACIÓN SOCIALFEB2016'!AVA2</f>
        <v>0</v>
      </c>
      <c r="AVB2">
        <f>'[1]COMUNICACIÓN SOCIALFEB2016'!AVB2</f>
        <v>0</v>
      </c>
      <c r="AVC2">
        <f>'[1]COMUNICACIÓN SOCIALFEB2016'!AVC2</f>
        <v>0</v>
      </c>
      <c r="AVD2">
        <f>'[1]COMUNICACIÓN SOCIALFEB2016'!AVD2</f>
        <v>0</v>
      </c>
      <c r="AVE2">
        <f>'[1]COMUNICACIÓN SOCIALFEB2016'!AVE2</f>
        <v>0</v>
      </c>
      <c r="AVF2">
        <f>'[1]COMUNICACIÓN SOCIALFEB2016'!AVF2</f>
        <v>0</v>
      </c>
      <c r="AVG2">
        <f>'[1]COMUNICACIÓN SOCIALFEB2016'!AVG2</f>
        <v>0</v>
      </c>
      <c r="AVH2">
        <f>'[1]COMUNICACIÓN SOCIALFEB2016'!AVH2</f>
        <v>0</v>
      </c>
      <c r="AVI2">
        <f>'[1]COMUNICACIÓN SOCIALFEB2016'!AVI2</f>
        <v>0</v>
      </c>
      <c r="AVJ2">
        <f>'[1]COMUNICACIÓN SOCIALFEB2016'!AVJ2</f>
        <v>0</v>
      </c>
      <c r="AVK2">
        <f>'[1]COMUNICACIÓN SOCIALFEB2016'!AVK2</f>
        <v>0</v>
      </c>
      <c r="AVL2">
        <f>'[1]COMUNICACIÓN SOCIALFEB2016'!AVL2</f>
        <v>0</v>
      </c>
      <c r="AVM2">
        <f>'[1]COMUNICACIÓN SOCIALFEB2016'!AVM2</f>
        <v>0</v>
      </c>
      <c r="AVN2">
        <f>'[1]COMUNICACIÓN SOCIALFEB2016'!AVN2</f>
        <v>0</v>
      </c>
      <c r="AVO2">
        <f>'[1]COMUNICACIÓN SOCIALFEB2016'!AVO2</f>
        <v>0</v>
      </c>
      <c r="AVP2">
        <f>'[1]COMUNICACIÓN SOCIALFEB2016'!AVP2</f>
        <v>0</v>
      </c>
      <c r="AVQ2">
        <f>'[1]COMUNICACIÓN SOCIALFEB2016'!AVQ2</f>
        <v>0</v>
      </c>
      <c r="AVR2">
        <f>'[1]COMUNICACIÓN SOCIALFEB2016'!AVR2</f>
        <v>0</v>
      </c>
      <c r="AVS2">
        <f>'[1]COMUNICACIÓN SOCIALFEB2016'!AVS2</f>
        <v>0</v>
      </c>
      <c r="AVT2">
        <f>'[1]COMUNICACIÓN SOCIALFEB2016'!AVT2</f>
        <v>0</v>
      </c>
      <c r="AVU2">
        <f>'[1]COMUNICACIÓN SOCIALFEB2016'!AVU2</f>
        <v>0</v>
      </c>
      <c r="AVV2">
        <f>'[1]COMUNICACIÓN SOCIALFEB2016'!AVV2</f>
        <v>0</v>
      </c>
      <c r="AVW2">
        <f>'[1]COMUNICACIÓN SOCIALFEB2016'!AVW2</f>
        <v>0</v>
      </c>
      <c r="AVX2">
        <f>'[1]COMUNICACIÓN SOCIALFEB2016'!AVX2</f>
        <v>0</v>
      </c>
      <c r="AVY2">
        <f>'[1]COMUNICACIÓN SOCIALFEB2016'!AVY2</f>
        <v>0</v>
      </c>
      <c r="AVZ2">
        <f>'[1]COMUNICACIÓN SOCIALFEB2016'!AVZ2</f>
        <v>0</v>
      </c>
      <c r="AWA2">
        <f>'[1]COMUNICACIÓN SOCIALFEB2016'!AWA2</f>
        <v>0</v>
      </c>
      <c r="AWB2">
        <f>'[1]COMUNICACIÓN SOCIALFEB2016'!AWB2</f>
        <v>0</v>
      </c>
      <c r="AWC2">
        <f>'[1]COMUNICACIÓN SOCIALFEB2016'!AWC2</f>
        <v>0</v>
      </c>
      <c r="AWD2">
        <f>'[1]COMUNICACIÓN SOCIALFEB2016'!AWD2</f>
        <v>0</v>
      </c>
      <c r="AWE2">
        <f>'[1]COMUNICACIÓN SOCIALFEB2016'!AWE2</f>
        <v>0</v>
      </c>
      <c r="AWF2">
        <f>'[1]COMUNICACIÓN SOCIALFEB2016'!AWF2</f>
        <v>0</v>
      </c>
      <c r="AWG2">
        <f>'[1]COMUNICACIÓN SOCIALFEB2016'!AWG2</f>
        <v>0</v>
      </c>
      <c r="AWH2">
        <f>'[1]COMUNICACIÓN SOCIALFEB2016'!AWH2</f>
        <v>0</v>
      </c>
      <c r="AWI2">
        <f>'[1]COMUNICACIÓN SOCIALFEB2016'!AWI2</f>
        <v>0</v>
      </c>
      <c r="AWJ2">
        <f>'[1]COMUNICACIÓN SOCIALFEB2016'!AWJ2</f>
        <v>0</v>
      </c>
      <c r="AWK2">
        <f>'[1]COMUNICACIÓN SOCIALFEB2016'!AWK2</f>
        <v>0</v>
      </c>
      <c r="AWL2">
        <f>'[1]COMUNICACIÓN SOCIALFEB2016'!AWL2</f>
        <v>0</v>
      </c>
      <c r="AWM2">
        <f>'[1]COMUNICACIÓN SOCIALFEB2016'!AWM2</f>
        <v>0</v>
      </c>
      <c r="AWN2">
        <f>'[1]COMUNICACIÓN SOCIALFEB2016'!AWN2</f>
        <v>0</v>
      </c>
      <c r="AWO2">
        <f>'[1]COMUNICACIÓN SOCIALFEB2016'!AWO2</f>
        <v>0</v>
      </c>
      <c r="AWP2">
        <f>'[1]COMUNICACIÓN SOCIALFEB2016'!AWP2</f>
        <v>0</v>
      </c>
      <c r="AWQ2">
        <f>'[1]COMUNICACIÓN SOCIALFEB2016'!AWQ2</f>
        <v>0</v>
      </c>
      <c r="AWR2">
        <f>'[1]COMUNICACIÓN SOCIALFEB2016'!AWR2</f>
        <v>0</v>
      </c>
      <c r="AWS2">
        <f>'[1]COMUNICACIÓN SOCIALFEB2016'!AWS2</f>
        <v>0</v>
      </c>
      <c r="AWT2">
        <f>'[1]COMUNICACIÓN SOCIALFEB2016'!AWT2</f>
        <v>0</v>
      </c>
      <c r="AWU2">
        <f>'[1]COMUNICACIÓN SOCIALFEB2016'!AWU2</f>
        <v>0</v>
      </c>
      <c r="AWV2">
        <f>'[1]COMUNICACIÓN SOCIALFEB2016'!AWV2</f>
        <v>0</v>
      </c>
      <c r="AWW2">
        <f>'[1]COMUNICACIÓN SOCIALFEB2016'!AWW2</f>
        <v>0</v>
      </c>
      <c r="AWX2">
        <f>'[1]COMUNICACIÓN SOCIALFEB2016'!AWX2</f>
        <v>0</v>
      </c>
      <c r="AWY2">
        <f>'[1]COMUNICACIÓN SOCIALFEB2016'!AWY2</f>
        <v>0</v>
      </c>
      <c r="AWZ2">
        <f>'[1]COMUNICACIÓN SOCIALFEB2016'!AWZ2</f>
        <v>0</v>
      </c>
      <c r="AXA2">
        <f>'[1]COMUNICACIÓN SOCIALFEB2016'!AXA2</f>
        <v>0</v>
      </c>
      <c r="AXB2">
        <f>'[1]COMUNICACIÓN SOCIALFEB2016'!AXB2</f>
        <v>0</v>
      </c>
      <c r="AXC2">
        <f>'[1]COMUNICACIÓN SOCIALFEB2016'!AXC2</f>
        <v>0</v>
      </c>
      <c r="AXD2">
        <f>'[1]COMUNICACIÓN SOCIALFEB2016'!AXD2</f>
        <v>0</v>
      </c>
      <c r="AXE2">
        <f>'[1]COMUNICACIÓN SOCIALFEB2016'!AXE2</f>
        <v>0</v>
      </c>
      <c r="AXF2">
        <f>'[1]COMUNICACIÓN SOCIALFEB2016'!AXF2</f>
        <v>0</v>
      </c>
      <c r="AXG2">
        <f>'[1]COMUNICACIÓN SOCIALFEB2016'!AXG2</f>
        <v>0</v>
      </c>
      <c r="AXH2">
        <f>'[1]COMUNICACIÓN SOCIALFEB2016'!AXH2</f>
        <v>0</v>
      </c>
      <c r="AXI2">
        <f>'[1]COMUNICACIÓN SOCIALFEB2016'!AXI2</f>
        <v>0</v>
      </c>
      <c r="AXJ2">
        <f>'[1]COMUNICACIÓN SOCIALFEB2016'!AXJ2</f>
        <v>0</v>
      </c>
      <c r="AXK2">
        <f>'[1]COMUNICACIÓN SOCIALFEB2016'!AXK2</f>
        <v>0</v>
      </c>
      <c r="AXL2">
        <f>'[1]COMUNICACIÓN SOCIALFEB2016'!AXL2</f>
        <v>0</v>
      </c>
      <c r="AXM2">
        <f>'[1]COMUNICACIÓN SOCIALFEB2016'!AXM2</f>
        <v>0</v>
      </c>
      <c r="AXN2">
        <f>'[1]COMUNICACIÓN SOCIALFEB2016'!AXN2</f>
        <v>0</v>
      </c>
      <c r="AXO2">
        <f>'[1]COMUNICACIÓN SOCIALFEB2016'!AXO2</f>
        <v>0</v>
      </c>
      <c r="AXP2">
        <f>'[1]COMUNICACIÓN SOCIALFEB2016'!AXP2</f>
        <v>0</v>
      </c>
      <c r="AXQ2">
        <f>'[1]COMUNICACIÓN SOCIALFEB2016'!AXQ2</f>
        <v>0</v>
      </c>
      <c r="AXR2">
        <f>'[1]COMUNICACIÓN SOCIALFEB2016'!AXR2</f>
        <v>0</v>
      </c>
      <c r="AXS2">
        <f>'[1]COMUNICACIÓN SOCIALFEB2016'!AXS2</f>
        <v>0</v>
      </c>
      <c r="AXT2">
        <f>'[1]COMUNICACIÓN SOCIALFEB2016'!AXT2</f>
        <v>0</v>
      </c>
      <c r="AXU2">
        <f>'[1]COMUNICACIÓN SOCIALFEB2016'!AXU2</f>
        <v>0</v>
      </c>
      <c r="AXV2">
        <f>'[1]COMUNICACIÓN SOCIALFEB2016'!AXV2</f>
        <v>0</v>
      </c>
      <c r="AXW2">
        <f>'[1]COMUNICACIÓN SOCIALFEB2016'!AXW2</f>
        <v>0</v>
      </c>
      <c r="AXX2">
        <f>'[1]COMUNICACIÓN SOCIALFEB2016'!AXX2</f>
        <v>0</v>
      </c>
      <c r="AXY2">
        <f>'[1]COMUNICACIÓN SOCIALFEB2016'!AXY2</f>
        <v>0</v>
      </c>
      <c r="AXZ2">
        <f>'[1]COMUNICACIÓN SOCIALFEB2016'!AXZ2</f>
        <v>0</v>
      </c>
      <c r="AYA2">
        <f>'[1]COMUNICACIÓN SOCIALFEB2016'!AYA2</f>
        <v>0</v>
      </c>
      <c r="AYB2">
        <f>'[1]COMUNICACIÓN SOCIALFEB2016'!AYB2</f>
        <v>0</v>
      </c>
      <c r="AYC2">
        <f>'[1]COMUNICACIÓN SOCIALFEB2016'!AYC2</f>
        <v>0</v>
      </c>
      <c r="AYD2">
        <f>'[1]COMUNICACIÓN SOCIALFEB2016'!AYD2</f>
        <v>0</v>
      </c>
      <c r="AYE2">
        <f>'[1]COMUNICACIÓN SOCIALFEB2016'!AYE2</f>
        <v>0</v>
      </c>
      <c r="AYF2">
        <f>'[1]COMUNICACIÓN SOCIALFEB2016'!AYF2</f>
        <v>0</v>
      </c>
      <c r="AYG2">
        <f>'[1]COMUNICACIÓN SOCIALFEB2016'!AYG2</f>
        <v>0</v>
      </c>
      <c r="AYH2">
        <f>'[1]COMUNICACIÓN SOCIALFEB2016'!AYH2</f>
        <v>0</v>
      </c>
      <c r="AYI2">
        <f>'[1]COMUNICACIÓN SOCIALFEB2016'!AYI2</f>
        <v>0</v>
      </c>
      <c r="AYJ2">
        <f>'[1]COMUNICACIÓN SOCIALFEB2016'!AYJ2</f>
        <v>0</v>
      </c>
      <c r="AYK2">
        <f>'[1]COMUNICACIÓN SOCIALFEB2016'!AYK2</f>
        <v>0</v>
      </c>
      <c r="AYL2">
        <f>'[1]COMUNICACIÓN SOCIALFEB2016'!AYL2</f>
        <v>0</v>
      </c>
      <c r="AYM2">
        <f>'[1]COMUNICACIÓN SOCIALFEB2016'!AYM2</f>
        <v>0</v>
      </c>
      <c r="AYN2">
        <f>'[1]COMUNICACIÓN SOCIALFEB2016'!AYN2</f>
        <v>0</v>
      </c>
      <c r="AYO2">
        <f>'[1]COMUNICACIÓN SOCIALFEB2016'!AYO2</f>
        <v>0</v>
      </c>
      <c r="AYP2">
        <f>'[1]COMUNICACIÓN SOCIALFEB2016'!AYP2</f>
        <v>0</v>
      </c>
      <c r="AYQ2">
        <f>'[1]COMUNICACIÓN SOCIALFEB2016'!AYQ2</f>
        <v>0</v>
      </c>
      <c r="AYR2">
        <f>'[1]COMUNICACIÓN SOCIALFEB2016'!AYR2</f>
        <v>0</v>
      </c>
      <c r="AYS2">
        <f>'[1]COMUNICACIÓN SOCIALFEB2016'!AYS2</f>
        <v>0</v>
      </c>
      <c r="AYT2">
        <f>'[1]COMUNICACIÓN SOCIALFEB2016'!AYT2</f>
        <v>0</v>
      </c>
      <c r="AYU2">
        <f>'[1]COMUNICACIÓN SOCIALFEB2016'!AYU2</f>
        <v>0</v>
      </c>
      <c r="AYV2">
        <f>'[1]COMUNICACIÓN SOCIALFEB2016'!AYV2</f>
        <v>0</v>
      </c>
      <c r="AYW2">
        <f>'[1]COMUNICACIÓN SOCIALFEB2016'!AYW2</f>
        <v>0</v>
      </c>
      <c r="AYX2">
        <f>'[1]COMUNICACIÓN SOCIALFEB2016'!AYX2</f>
        <v>0</v>
      </c>
      <c r="AYY2">
        <f>'[1]COMUNICACIÓN SOCIALFEB2016'!AYY2</f>
        <v>0</v>
      </c>
      <c r="AYZ2">
        <f>'[1]COMUNICACIÓN SOCIALFEB2016'!AYZ2</f>
        <v>0</v>
      </c>
      <c r="AZA2">
        <f>'[1]COMUNICACIÓN SOCIALFEB2016'!AZA2</f>
        <v>0</v>
      </c>
      <c r="AZB2">
        <f>'[1]COMUNICACIÓN SOCIALFEB2016'!AZB2</f>
        <v>0</v>
      </c>
      <c r="AZC2">
        <f>'[1]COMUNICACIÓN SOCIALFEB2016'!AZC2</f>
        <v>0</v>
      </c>
      <c r="AZD2">
        <f>'[1]COMUNICACIÓN SOCIALFEB2016'!AZD2</f>
        <v>0</v>
      </c>
      <c r="AZE2">
        <f>'[1]COMUNICACIÓN SOCIALFEB2016'!AZE2</f>
        <v>0</v>
      </c>
      <c r="AZF2">
        <f>'[1]COMUNICACIÓN SOCIALFEB2016'!AZF2</f>
        <v>0</v>
      </c>
      <c r="AZG2">
        <f>'[1]COMUNICACIÓN SOCIALFEB2016'!AZG2</f>
        <v>0</v>
      </c>
      <c r="AZH2">
        <f>'[1]COMUNICACIÓN SOCIALFEB2016'!AZH2</f>
        <v>0</v>
      </c>
      <c r="AZI2">
        <f>'[1]COMUNICACIÓN SOCIALFEB2016'!AZI2</f>
        <v>0</v>
      </c>
      <c r="AZJ2">
        <f>'[1]COMUNICACIÓN SOCIALFEB2016'!AZJ2</f>
        <v>0</v>
      </c>
      <c r="AZK2">
        <f>'[1]COMUNICACIÓN SOCIALFEB2016'!AZK2</f>
        <v>0</v>
      </c>
      <c r="AZL2">
        <f>'[1]COMUNICACIÓN SOCIALFEB2016'!AZL2</f>
        <v>0</v>
      </c>
      <c r="AZM2">
        <f>'[1]COMUNICACIÓN SOCIALFEB2016'!AZM2</f>
        <v>0</v>
      </c>
      <c r="AZN2">
        <f>'[1]COMUNICACIÓN SOCIALFEB2016'!AZN2</f>
        <v>0</v>
      </c>
      <c r="AZO2">
        <f>'[1]COMUNICACIÓN SOCIALFEB2016'!AZO2</f>
        <v>0</v>
      </c>
      <c r="AZP2">
        <f>'[1]COMUNICACIÓN SOCIALFEB2016'!AZP2</f>
        <v>0</v>
      </c>
      <c r="AZQ2">
        <f>'[1]COMUNICACIÓN SOCIALFEB2016'!AZQ2</f>
        <v>0</v>
      </c>
      <c r="AZR2">
        <f>'[1]COMUNICACIÓN SOCIALFEB2016'!AZR2</f>
        <v>0</v>
      </c>
      <c r="AZS2">
        <f>'[1]COMUNICACIÓN SOCIALFEB2016'!AZS2</f>
        <v>0</v>
      </c>
      <c r="AZT2">
        <f>'[1]COMUNICACIÓN SOCIALFEB2016'!AZT2</f>
        <v>0</v>
      </c>
      <c r="AZU2">
        <f>'[1]COMUNICACIÓN SOCIALFEB2016'!AZU2</f>
        <v>0</v>
      </c>
      <c r="AZV2">
        <f>'[1]COMUNICACIÓN SOCIALFEB2016'!AZV2</f>
        <v>0</v>
      </c>
      <c r="AZW2">
        <f>'[1]COMUNICACIÓN SOCIALFEB2016'!AZW2</f>
        <v>0</v>
      </c>
      <c r="AZX2">
        <f>'[1]COMUNICACIÓN SOCIALFEB2016'!AZX2</f>
        <v>0</v>
      </c>
      <c r="AZY2">
        <f>'[1]COMUNICACIÓN SOCIALFEB2016'!AZY2</f>
        <v>0</v>
      </c>
      <c r="AZZ2">
        <f>'[1]COMUNICACIÓN SOCIALFEB2016'!AZZ2</f>
        <v>0</v>
      </c>
      <c r="BAA2">
        <f>'[1]COMUNICACIÓN SOCIALFEB2016'!BAA2</f>
        <v>0</v>
      </c>
      <c r="BAB2">
        <f>'[1]COMUNICACIÓN SOCIALFEB2016'!BAB2</f>
        <v>0</v>
      </c>
      <c r="BAC2">
        <f>'[1]COMUNICACIÓN SOCIALFEB2016'!BAC2</f>
        <v>0</v>
      </c>
      <c r="BAD2">
        <f>'[1]COMUNICACIÓN SOCIALFEB2016'!BAD2</f>
        <v>0</v>
      </c>
      <c r="BAE2">
        <f>'[1]COMUNICACIÓN SOCIALFEB2016'!BAE2</f>
        <v>0</v>
      </c>
      <c r="BAF2">
        <f>'[1]COMUNICACIÓN SOCIALFEB2016'!BAF2</f>
        <v>0</v>
      </c>
      <c r="BAG2">
        <f>'[1]COMUNICACIÓN SOCIALFEB2016'!BAG2</f>
        <v>0</v>
      </c>
      <c r="BAH2">
        <f>'[1]COMUNICACIÓN SOCIALFEB2016'!BAH2</f>
        <v>0</v>
      </c>
      <c r="BAI2">
        <f>'[1]COMUNICACIÓN SOCIALFEB2016'!BAI2</f>
        <v>0</v>
      </c>
      <c r="BAJ2">
        <f>'[1]COMUNICACIÓN SOCIALFEB2016'!BAJ2</f>
        <v>0</v>
      </c>
      <c r="BAK2">
        <f>'[1]COMUNICACIÓN SOCIALFEB2016'!BAK2</f>
        <v>0</v>
      </c>
      <c r="BAL2">
        <f>'[1]COMUNICACIÓN SOCIALFEB2016'!BAL2</f>
        <v>0</v>
      </c>
      <c r="BAM2">
        <f>'[1]COMUNICACIÓN SOCIALFEB2016'!BAM2</f>
        <v>0</v>
      </c>
      <c r="BAN2">
        <f>'[1]COMUNICACIÓN SOCIALFEB2016'!BAN2</f>
        <v>0</v>
      </c>
      <c r="BAO2">
        <f>'[1]COMUNICACIÓN SOCIALFEB2016'!BAO2</f>
        <v>0</v>
      </c>
      <c r="BAP2">
        <f>'[1]COMUNICACIÓN SOCIALFEB2016'!BAP2</f>
        <v>0</v>
      </c>
      <c r="BAQ2">
        <f>'[1]COMUNICACIÓN SOCIALFEB2016'!BAQ2</f>
        <v>0</v>
      </c>
      <c r="BAR2">
        <f>'[1]COMUNICACIÓN SOCIALFEB2016'!BAR2</f>
        <v>0</v>
      </c>
      <c r="BAS2">
        <f>'[1]COMUNICACIÓN SOCIALFEB2016'!BAS2</f>
        <v>0</v>
      </c>
      <c r="BAT2">
        <f>'[1]COMUNICACIÓN SOCIALFEB2016'!BAT2</f>
        <v>0</v>
      </c>
      <c r="BAU2">
        <f>'[1]COMUNICACIÓN SOCIALFEB2016'!BAU2</f>
        <v>0</v>
      </c>
      <c r="BAV2">
        <f>'[1]COMUNICACIÓN SOCIALFEB2016'!BAV2</f>
        <v>0</v>
      </c>
      <c r="BAW2">
        <f>'[1]COMUNICACIÓN SOCIALFEB2016'!BAW2</f>
        <v>0</v>
      </c>
      <c r="BAX2">
        <f>'[1]COMUNICACIÓN SOCIALFEB2016'!BAX2</f>
        <v>0</v>
      </c>
      <c r="BAY2">
        <f>'[1]COMUNICACIÓN SOCIALFEB2016'!BAY2</f>
        <v>0</v>
      </c>
      <c r="BAZ2">
        <f>'[1]COMUNICACIÓN SOCIALFEB2016'!BAZ2</f>
        <v>0</v>
      </c>
      <c r="BBA2">
        <f>'[1]COMUNICACIÓN SOCIALFEB2016'!BBA2</f>
        <v>0</v>
      </c>
      <c r="BBB2">
        <f>'[1]COMUNICACIÓN SOCIALFEB2016'!BBB2</f>
        <v>0</v>
      </c>
      <c r="BBC2">
        <f>'[1]COMUNICACIÓN SOCIALFEB2016'!BBC2</f>
        <v>0</v>
      </c>
      <c r="BBD2">
        <f>'[1]COMUNICACIÓN SOCIALFEB2016'!BBD2</f>
        <v>0</v>
      </c>
      <c r="BBE2">
        <f>'[1]COMUNICACIÓN SOCIALFEB2016'!BBE2</f>
        <v>0</v>
      </c>
      <c r="BBF2">
        <f>'[1]COMUNICACIÓN SOCIALFEB2016'!BBF2</f>
        <v>0</v>
      </c>
      <c r="BBG2">
        <f>'[1]COMUNICACIÓN SOCIALFEB2016'!BBG2</f>
        <v>0</v>
      </c>
      <c r="BBH2">
        <f>'[1]COMUNICACIÓN SOCIALFEB2016'!BBH2</f>
        <v>0</v>
      </c>
      <c r="BBI2">
        <f>'[1]COMUNICACIÓN SOCIALFEB2016'!BBI2</f>
        <v>0</v>
      </c>
      <c r="BBJ2">
        <f>'[1]COMUNICACIÓN SOCIALFEB2016'!BBJ2</f>
        <v>0</v>
      </c>
      <c r="BBK2">
        <f>'[1]COMUNICACIÓN SOCIALFEB2016'!BBK2</f>
        <v>0</v>
      </c>
      <c r="BBL2">
        <f>'[1]COMUNICACIÓN SOCIALFEB2016'!BBL2</f>
        <v>0</v>
      </c>
      <c r="BBM2">
        <f>'[1]COMUNICACIÓN SOCIALFEB2016'!BBM2</f>
        <v>0</v>
      </c>
      <c r="BBN2">
        <f>'[1]COMUNICACIÓN SOCIALFEB2016'!BBN2</f>
        <v>0</v>
      </c>
      <c r="BBO2">
        <f>'[1]COMUNICACIÓN SOCIALFEB2016'!BBO2</f>
        <v>0</v>
      </c>
      <c r="BBP2">
        <f>'[1]COMUNICACIÓN SOCIALFEB2016'!BBP2</f>
        <v>0</v>
      </c>
      <c r="BBQ2">
        <f>'[1]COMUNICACIÓN SOCIALFEB2016'!BBQ2</f>
        <v>0</v>
      </c>
      <c r="BBR2">
        <f>'[1]COMUNICACIÓN SOCIALFEB2016'!BBR2</f>
        <v>0</v>
      </c>
      <c r="BBS2">
        <f>'[1]COMUNICACIÓN SOCIALFEB2016'!BBS2</f>
        <v>0</v>
      </c>
      <c r="BBT2">
        <f>'[1]COMUNICACIÓN SOCIALFEB2016'!BBT2</f>
        <v>0</v>
      </c>
      <c r="BBU2">
        <f>'[1]COMUNICACIÓN SOCIALFEB2016'!BBU2</f>
        <v>0</v>
      </c>
      <c r="BBV2">
        <f>'[1]COMUNICACIÓN SOCIALFEB2016'!BBV2</f>
        <v>0</v>
      </c>
      <c r="BBW2">
        <f>'[1]COMUNICACIÓN SOCIALFEB2016'!BBW2</f>
        <v>0</v>
      </c>
      <c r="BBX2">
        <f>'[1]COMUNICACIÓN SOCIALFEB2016'!BBX2</f>
        <v>0</v>
      </c>
      <c r="BBY2">
        <f>'[1]COMUNICACIÓN SOCIALFEB2016'!BBY2</f>
        <v>0</v>
      </c>
      <c r="BBZ2">
        <f>'[1]COMUNICACIÓN SOCIALFEB2016'!BBZ2</f>
        <v>0</v>
      </c>
      <c r="BCA2">
        <f>'[1]COMUNICACIÓN SOCIALFEB2016'!BCA2</f>
        <v>0</v>
      </c>
      <c r="BCB2">
        <f>'[1]COMUNICACIÓN SOCIALFEB2016'!BCB2</f>
        <v>0</v>
      </c>
      <c r="BCC2">
        <f>'[1]COMUNICACIÓN SOCIALFEB2016'!BCC2</f>
        <v>0</v>
      </c>
      <c r="BCD2">
        <f>'[1]COMUNICACIÓN SOCIALFEB2016'!BCD2</f>
        <v>0</v>
      </c>
      <c r="BCE2">
        <f>'[1]COMUNICACIÓN SOCIALFEB2016'!BCE2</f>
        <v>0</v>
      </c>
      <c r="BCF2">
        <f>'[1]COMUNICACIÓN SOCIALFEB2016'!BCF2</f>
        <v>0</v>
      </c>
      <c r="BCG2">
        <f>'[1]COMUNICACIÓN SOCIALFEB2016'!BCG2</f>
        <v>0</v>
      </c>
      <c r="BCH2">
        <f>'[1]COMUNICACIÓN SOCIALFEB2016'!BCH2</f>
        <v>0</v>
      </c>
      <c r="BCI2">
        <f>'[1]COMUNICACIÓN SOCIALFEB2016'!BCI2</f>
        <v>0</v>
      </c>
      <c r="BCJ2">
        <f>'[1]COMUNICACIÓN SOCIALFEB2016'!BCJ2</f>
        <v>0</v>
      </c>
      <c r="BCK2">
        <f>'[1]COMUNICACIÓN SOCIALFEB2016'!BCK2</f>
        <v>0</v>
      </c>
      <c r="BCL2">
        <f>'[1]COMUNICACIÓN SOCIALFEB2016'!BCL2</f>
        <v>0</v>
      </c>
      <c r="BCM2">
        <f>'[1]COMUNICACIÓN SOCIALFEB2016'!BCM2</f>
        <v>0</v>
      </c>
      <c r="BCN2">
        <f>'[1]COMUNICACIÓN SOCIALFEB2016'!BCN2</f>
        <v>0</v>
      </c>
      <c r="BCO2">
        <f>'[1]COMUNICACIÓN SOCIALFEB2016'!BCO2</f>
        <v>0</v>
      </c>
      <c r="BCP2">
        <f>'[1]COMUNICACIÓN SOCIALFEB2016'!BCP2</f>
        <v>0</v>
      </c>
      <c r="BCQ2">
        <f>'[1]COMUNICACIÓN SOCIALFEB2016'!BCQ2</f>
        <v>0</v>
      </c>
      <c r="BCR2">
        <f>'[1]COMUNICACIÓN SOCIALFEB2016'!BCR2</f>
        <v>0</v>
      </c>
      <c r="BCS2">
        <f>'[1]COMUNICACIÓN SOCIALFEB2016'!BCS2</f>
        <v>0</v>
      </c>
      <c r="BCT2">
        <f>'[1]COMUNICACIÓN SOCIALFEB2016'!BCT2</f>
        <v>0</v>
      </c>
      <c r="BCU2">
        <f>'[1]COMUNICACIÓN SOCIALFEB2016'!BCU2</f>
        <v>0</v>
      </c>
      <c r="BCV2">
        <f>'[1]COMUNICACIÓN SOCIALFEB2016'!BCV2</f>
        <v>0</v>
      </c>
      <c r="BCW2">
        <f>'[1]COMUNICACIÓN SOCIALFEB2016'!BCW2</f>
        <v>0</v>
      </c>
      <c r="BCX2">
        <f>'[1]COMUNICACIÓN SOCIALFEB2016'!BCX2</f>
        <v>0</v>
      </c>
      <c r="BCY2">
        <f>'[1]COMUNICACIÓN SOCIALFEB2016'!BCY2</f>
        <v>0</v>
      </c>
      <c r="BCZ2">
        <f>'[1]COMUNICACIÓN SOCIALFEB2016'!BCZ2</f>
        <v>0</v>
      </c>
      <c r="BDA2">
        <f>'[1]COMUNICACIÓN SOCIALFEB2016'!BDA2</f>
        <v>0</v>
      </c>
      <c r="BDB2">
        <f>'[1]COMUNICACIÓN SOCIALFEB2016'!BDB2</f>
        <v>0</v>
      </c>
      <c r="BDC2">
        <f>'[1]COMUNICACIÓN SOCIALFEB2016'!BDC2</f>
        <v>0</v>
      </c>
      <c r="BDD2">
        <f>'[1]COMUNICACIÓN SOCIALFEB2016'!BDD2</f>
        <v>0</v>
      </c>
      <c r="BDE2">
        <f>'[1]COMUNICACIÓN SOCIALFEB2016'!BDE2</f>
        <v>0</v>
      </c>
      <c r="BDF2">
        <f>'[1]COMUNICACIÓN SOCIALFEB2016'!BDF2</f>
        <v>0</v>
      </c>
      <c r="BDG2">
        <f>'[1]COMUNICACIÓN SOCIALFEB2016'!BDG2</f>
        <v>0</v>
      </c>
      <c r="BDH2">
        <f>'[1]COMUNICACIÓN SOCIALFEB2016'!BDH2</f>
        <v>0</v>
      </c>
      <c r="BDI2">
        <f>'[1]COMUNICACIÓN SOCIALFEB2016'!BDI2</f>
        <v>0</v>
      </c>
      <c r="BDJ2">
        <f>'[1]COMUNICACIÓN SOCIALFEB2016'!BDJ2</f>
        <v>0</v>
      </c>
      <c r="BDK2">
        <f>'[1]COMUNICACIÓN SOCIALFEB2016'!BDK2</f>
        <v>0</v>
      </c>
      <c r="BDL2">
        <f>'[1]COMUNICACIÓN SOCIALFEB2016'!BDL2</f>
        <v>0</v>
      </c>
      <c r="BDM2">
        <f>'[1]COMUNICACIÓN SOCIALFEB2016'!BDM2</f>
        <v>0</v>
      </c>
      <c r="BDN2">
        <f>'[1]COMUNICACIÓN SOCIALFEB2016'!BDN2</f>
        <v>0</v>
      </c>
      <c r="BDO2">
        <f>'[1]COMUNICACIÓN SOCIALFEB2016'!BDO2</f>
        <v>0</v>
      </c>
      <c r="BDP2">
        <f>'[1]COMUNICACIÓN SOCIALFEB2016'!BDP2</f>
        <v>0</v>
      </c>
      <c r="BDQ2">
        <f>'[1]COMUNICACIÓN SOCIALFEB2016'!BDQ2</f>
        <v>0</v>
      </c>
      <c r="BDR2">
        <f>'[1]COMUNICACIÓN SOCIALFEB2016'!BDR2</f>
        <v>0</v>
      </c>
      <c r="BDS2">
        <f>'[1]COMUNICACIÓN SOCIALFEB2016'!BDS2</f>
        <v>0</v>
      </c>
      <c r="BDT2">
        <f>'[1]COMUNICACIÓN SOCIALFEB2016'!BDT2</f>
        <v>0</v>
      </c>
      <c r="BDU2">
        <f>'[1]COMUNICACIÓN SOCIALFEB2016'!BDU2</f>
        <v>0</v>
      </c>
      <c r="BDV2">
        <f>'[1]COMUNICACIÓN SOCIALFEB2016'!BDV2</f>
        <v>0</v>
      </c>
      <c r="BDW2">
        <f>'[1]COMUNICACIÓN SOCIALFEB2016'!BDW2</f>
        <v>0</v>
      </c>
      <c r="BDX2">
        <f>'[1]COMUNICACIÓN SOCIALFEB2016'!BDX2</f>
        <v>0</v>
      </c>
      <c r="BDY2">
        <f>'[1]COMUNICACIÓN SOCIALFEB2016'!BDY2</f>
        <v>0</v>
      </c>
      <c r="BDZ2">
        <f>'[1]COMUNICACIÓN SOCIALFEB2016'!BDZ2</f>
        <v>0</v>
      </c>
      <c r="BEA2">
        <f>'[1]COMUNICACIÓN SOCIALFEB2016'!BEA2</f>
        <v>0</v>
      </c>
      <c r="BEB2">
        <f>'[1]COMUNICACIÓN SOCIALFEB2016'!BEB2</f>
        <v>0</v>
      </c>
      <c r="BEC2">
        <f>'[1]COMUNICACIÓN SOCIALFEB2016'!BEC2</f>
        <v>0</v>
      </c>
      <c r="BED2">
        <f>'[1]COMUNICACIÓN SOCIALFEB2016'!BED2</f>
        <v>0</v>
      </c>
      <c r="BEE2">
        <f>'[1]COMUNICACIÓN SOCIALFEB2016'!BEE2</f>
        <v>0</v>
      </c>
      <c r="BEF2">
        <f>'[1]COMUNICACIÓN SOCIALFEB2016'!BEF2</f>
        <v>0</v>
      </c>
      <c r="BEG2">
        <f>'[1]COMUNICACIÓN SOCIALFEB2016'!BEG2</f>
        <v>0</v>
      </c>
      <c r="BEH2">
        <f>'[1]COMUNICACIÓN SOCIALFEB2016'!BEH2</f>
        <v>0</v>
      </c>
      <c r="BEI2">
        <f>'[1]COMUNICACIÓN SOCIALFEB2016'!BEI2</f>
        <v>0</v>
      </c>
      <c r="BEJ2">
        <f>'[1]COMUNICACIÓN SOCIALFEB2016'!BEJ2</f>
        <v>0</v>
      </c>
      <c r="BEK2">
        <f>'[1]COMUNICACIÓN SOCIALFEB2016'!BEK2</f>
        <v>0</v>
      </c>
      <c r="BEL2">
        <f>'[1]COMUNICACIÓN SOCIALFEB2016'!BEL2</f>
        <v>0</v>
      </c>
      <c r="BEM2">
        <f>'[1]COMUNICACIÓN SOCIALFEB2016'!BEM2</f>
        <v>0</v>
      </c>
      <c r="BEN2">
        <f>'[1]COMUNICACIÓN SOCIALFEB2016'!BEN2</f>
        <v>0</v>
      </c>
      <c r="BEO2">
        <f>'[1]COMUNICACIÓN SOCIALFEB2016'!BEO2</f>
        <v>0</v>
      </c>
      <c r="BEP2">
        <f>'[1]COMUNICACIÓN SOCIALFEB2016'!BEP2</f>
        <v>0</v>
      </c>
      <c r="BEQ2">
        <f>'[1]COMUNICACIÓN SOCIALFEB2016'!BEQ2</f>
        <v>0</v>
      </c>
      <c r="BER2">
        <f>'[1]COMUNICACIÓN SOCIALFEB2016'!BER2</f>
        <v>0</v>
      </c>
      <c r="BES2">
        <f>'[1]COMUNICACIÓN SOCIALFEB2016'!BES2</f>
        <v>0</v>
      </c>
      <c r="BET2">
        <f>'[1]COMUNICACIÓN SOCIALFEB2016'!BET2</f>
        <v>0</v>
      </c>
      <c r="BEU2">
        <f>'[1]COMUNICACIÓN SOCIALFEB2016'!BEU2</f>
        <v>0</v>
      </c>
      <c r="BEV2">
        <f>'[1]COMUNICACIÓN SOCIALFEB2016'!BEV2</f>
        <v>0</v>
      </c>
      <c r="BEW2">
        <f>'[1]COMUNICACIÓN SOCIALFEB2016'!BEW2</f>
        <v>0</v>
      </c>
      <c r="BEX2">
        <f>'[1]COMUNICACIÓN SOCIALFEB2016'!BEX2</f>
        <v>0</v>
      </c>
      <c r="BEY2">
        <f>'[1]COMUNICACIÓN SOCIALFEB2016'!BEY2</f>
        <v>0</v>
      </c>
      <c r="BEZ2">
        <f>'[1]COMUNICACIÓN SOCIALFEB2016'!BEZ2</f>
        <v>0</v>
      </c>
      <c r="BFA2">
        <f>'[1]COMUNICACIÓN SOCIALFEB2016'!BFA2</f>
        <v>0</v>
      </c>
      <c r="BFB2">
        <f>'[1]COMUNICACIÓN SOCIALFEB2016'!BFB2</f>
        <v>0</v>
      </c>
      <c r="BFC2">
        <f>'[1]COMUNICACIÓN SOCIALFEB2016'!BFC2</f>
        <v>0</v>
      </c>
      <c r="BFD2">
        <f>'[1]COMUNICACIÓN SOCIALFEB2016'!BFD2</f>
        <v>0</v>
      </c>
      <c r="BFE2">
        <f>'[1]COMUNICACIÓN SOCIALFEB2016'!BFE2</f>
        <v>0</v>
      </c>
      <c r="BFF2">
        <f>'[1]COMUNICACIÓN SOCIALFEB2016'!BFF2</f>
        <v>0</v>
      </c>
      <c r="BFG2">
        <f>'[1]COMUNICACIÓN SOCIALFEB2016'!BFG2</f>
        <v>0</v>
      </c>
      <c r="BFH2">
        <f>'[1]COMUNICACIÓN SOCIALFEB2016'!BFH2</f>
        <v>0</v>
      </c>
      <c r="BFI2">
        <f>'[1]COMUNICACIÓN SOCIALFEB2016'!BFI2</f>
        <v>0</v>
      </c>
      <c r="BFJ2">
        <f>'[1]COMUNICACIÓN SOCIALFEB2016'!BFJ2</f>
        <v>0</v>
      </c>
      <c r="BFK2">
        <f>'[1]COMUNICACIÓN SOCIALFEB2016'!BFK2</f>
        <v>0</v>
      </c>
      <c r="BFL2">
        <f>'[1]COMUNICACIÓN SOCIALFEB2016'!BFL2</f>
        <v>0</v>
      </c>
      <c r="BFM2">
        <f>'[1]COMUNICACIÓN SOCIALFEB2016'!BFM2</f>
        <v>0</v>
      </c>
      <c r="BFN2">
        <f>'[1]COMUNICACIÓN SOCIALFEB2016'!BFN2</f>
        <v>0</v>
      </c>
      <c r="BFO2">
        <f>'[1]COMUNICACIÓN SOCIALFEB2016'!BFO2</f>
        <v>0</v>
      </c>
      <c r="BFP2">
        <f>'[1]COMUNICACIÓN SOCIALFEB2016'!BFP2</f>
        <v>0</v>
      </c>
      <c r="BFQ2">
        <f>'[1]COMUNICACIÓN SOCIALFEB2016'!BFQ2</f>
        <v>0</v>
      </c>
      <c r="BFR2">
        <f>'[1]COMUNICACIÓN SOCIALFEB2016'!BFR2</f>
        <v>0</v>
      </c>
      <c r="BFS2">
        <f>'[1]COMUNICACIÓN SOCIALFEB2016'!BFS2</f>
        <v>0</v>
      </c>
      <c r="BFT2">
        <f>'[1]COMUNICACIÓN SOCIALFEB2016'!BFT2</f>
        <v>0</v>
      </c>
      <c r="BFU2">
        <f>'[1]COMUNICACIÓN SOCIALFEB2016'!BFU2</f>
        <v>0</v>
      </c>
      <c r="BFV2">
        <f>'[1]COMUNICACIÓN SOCIALFEB2016'!BFV2</f>
        <v>0</v>
      </c>
      <c r="BFW2">
        <f>'[1]COMUNICACIÓN SOCIALFEB2016'!BFW2</f>
        <v>0</v>
      </c>
      <c r="BFX2">
        <f>'[1]COMUNICACIÓN SOCIALFEB2016'!BFX2</f>
        <v>0</v>
      </c>
      <c r="BFY2">
        <f>'[1]COMUNICACIÓN SOCIALFEB2016'!BFY2</f>
        <v>0</v>
      </c>
      <c r="BFZ2">
        <f>'[1]COMUNICACIÓN SOCIALFEB2016'!BFZ2</f>
        <v>0</v>
      </c>
      <c r="BGA2">
        <f>'[1]COMUNICACIÓN SOCIALFEB2016'!BGA2</f>
        <v>0</v>
      </c>
      <c r="BGB2">
        <f>'[1]COMUNICACIÓN SOCIALFEB2016'!BGB2</f>
        <v>0</v>
      </c>
      <c r="BGC2">
        <f>'[1]COMUNICACIÓN SOCIALFEB2016'!BGC2</f>
        <v>0</v>
      </c>
      <c r="BGD2">
        <f>'[1]COMUNICACIÓN SOCIALFEB2016'!BGD2</f>
        <v>0</v>
      </c>
      <c r="BGE2">
        <f>'[1]COMUNICACIÓN SOCIALFEB2016'!BGE2</f>
        <v>0</v>
      </c>
      <c r="BGF2">
        <f>'[1]COMUNICACIÓN SOCIALFEB2016'!BGF2</f>
        <v>0</v>
      </c>
      <c r="BGG2">
        <f>'[1]COMUNICACIÓN SOCIALFEB2016'!BGG2</f>
        <v>0</v>
      </c>
      <c r="BGH2">
        <f>'[1]COMUNICACIÓN SOCIALFEB2016'!BGH2</f>
        <v>0</v>
      </c>
      <c r="BGI2">
        <f>'[1]COMUNICACIÓN SOCIALFEB2016'!BGI2</f>
        <v>0</v>
      </c>
      <c r="BGJ2">
        <f>'[1]COMUNICACIÓN SOCIALFEB2016'!BGJ2</f>
        <v>0</v>
      </c>
      <c r="BGK2">
        <f>'[1]COMUNICACIÓN SOCIALFEB2016'!BGK2</f>
        <v>0</v>
      </c>
      <c r="BGL2">
        <f>'[1]COMUNICACIÓN SOCIALFEB2016'!BGL2</f>
        <v>0</v>
      </c>
      <c r="BGM2">
        <f>'[1]COMUNICACIÓN SOCIALFEB2016'!BGM2</f>
        <v>0</v>
      </c>
      <c r="BGN2">
        <f>'[1]COMUNICACIÓN SOCIALFEB2016'!BGN2</f>
        <v>0</v>
      </c>
      <c r="BGO2">
        <f>'[1]COMUNICACIÓN SOCIALFEB2016'!BGO2</f>
        <v>0</v>
      </c>
      <c r="BGP2">
        <f>'[1]COMUNICACIÓN SOCIALFEB2016'!BGP2</f>
        <v>0</v>
      </c>
      <c r="BGQ2">
        <f>'[1]COMUNICACIÓN SOCIALFEB2016'!BGQ2</f>
        <v>0</v>
      </c>
      <c r="BGR2">
        <f>'[1]COMUNICACIÓN SOCIALFEB2016'!BGR2</f>
        <v>0</v>
      </c>
      <c r="BGS2">
        <f>'[1]COMUNICACIÓN SOCIALFEB2016'!BGS2</f>
        <v>0</v>
      </c>
      <c r="BGT2">
        <f>'[1]COMUNICACIÓN SOCIALFEB2016'!BGT2</f>
        <v>0</v>
      </c>
      <c r="BGU2">
        <f>'[1]COMUNICACIÓN SOCIALFEB2016'!BGU2</f>
        <v>0</v>
      </c>
      <c r="BGV2">
        <f>'[1]COMUNICACIÓN SOCIALFEB2016'!BGV2</f>
        <v>0</v>
      </c>
      <c r="BGW2">
        <f>'[1]COMUNICACIÓN SOCIALFEB2016'!BGW2</f>
        <v>0</v>
      </c>
      <c r="BGX2">
        <f>'[1]COMUNICACIÓN SOCIALFEB2016'!BGX2</f>
        <v>0</v>
      </c>
      <c r="BGY2">
        <f>'[1]COMUNICACIÓN SOCIALFEB2016'!BGY2</f>
        <v>0</v>
      </c>
      <c r="BGZ2">
        <f>'[1]COMUNICACIÓN SOCIALFEB2016'!BGZ2</f>
        <v>0</v>
      </c>
      <c r="BHA2">
        <f>'[1]COMUNICACIÓN SOCIALFEB2016'!BHA2</f>
        <v>0</v>
      </c>
      <c r="BHB2">
        <f>'[1]COMUNICACIÓN SOCIALFEB2016'!BHB2</f>
        <v>0</v>
      </c>
      <c r="BHC2">
        <f>'[1]COMUNICACIÓN SOCIALFEB2016'!BHC2</f>
        <v>0</v>
      </c>
      <c r="BHD2">
        <f>'[1]COMUNICACIÓN SOCIALFEB2016'!BHD2</f>
        <v>0</v>
      </c>
      <c r="BHE2">
        <f>'[1]COMUNICACIÓN SOCIALFEB2016'!BHE2</f>
        <v>0</v>
      </c>
      <c r="BHF2">
        <f>'[1]COMUNICACIÓN SOCIALFEB2016'!BHF2</f>
        <v>0</v>
      </c>
      <c r="BHG2">
        <f>'[1]COMUNICACIÓN SOCIALFEB2016'!BHG2</f>
        <v>0</v>
      </c>
      <c r="BHH2">
        <f>'[1]COMUNICACIÓN SOCIALFEB2016'!BHH2</f>
        <v>0</v>
      </c>
      <c r="BHI2">
        <f>'[1]COMUNICACIÓN SOCIALFEB2016'!BHI2</f>
        <v>0</v>
      </c>
      <c r="BHJ2">
        <f>'[1]COMUNICACIÓN SOCIALFEB2016'!BHJ2</f>
        <v>0</v>
      </c>
      <c r="BHK2">
        <f>'[1]COMUNICACIÓN SOCIALFEB2016'!BHK2</f>
        <v>0</v>
      </c>
      <c r="BHL2">
        <f>'[1]COMUNICACIÓN SOCIALFEB2016'!BHL2</f>
        <v>0</v>
      </c>
      <c r="BHM2">
        <f>'[1]COMUNICACIÓN SOCIALFEB2016'!BHM2</f>
        <v>0</v>
      </c>
      <c r="BHN2">
        <f>'[1]COMUNICACIÓN SOCIALFEB2016'!BHN2</f>
        <v>0</v>
      </c>
      <c r="BHO2">
        <f>'[1]COMUNICACIÓN SOCIALFEB2016'!BHO2</f>
        <v>0</v>
      </c>
      <c r="BHP2">
        <f>'[1]COMUNICACIÓN SOCIALFEB2016'!BHP2</f>
        <v>0</v>
      </c>
      <c r="BHQ2">
        <f>'[1]COMUNICACIÓN SOCIALFEB2016'!BHQ2</f>
        <v>0</v>
      </c>
      <c r="BHR2">
        <f>'[1]COMUNICACIÓN SOCIALFEB2016'!BHR2</f>
        <v>0</v>
      </c>
      <c r="BHS2">
        <f>'[1]COMUNICACIÓN SOCIALFEB2016'!BHS2</f>
        <v>0</v>
      </c>
      <c r="BHT2">
        <f>'[1]COMUNICACIÓN SOCIALFEB2016'!BHT2</f>
        <v>0</v>
      </c>
      <c r="BHU2">
        <f>'[1]COMUNICACIÓN SOCIALFEB2016'!BHU2</f>
        <v>0</v>
      </c>
      <c r="BHV2">
        <f>'[1]COMUNICACIÓN SOCIALFEB2016'!BHV2</f>
        <v>0</v>
      </c>
      <c r="BHW2">
        <f>'[1]COMUNICACIÓN SOCIALFEB2016'!BHW2</f>
        <v>0</v>
      </c>
      <c r="BHX2">
        <f>'[1]COMUNICACIÓN SOCIALFEB2016'!BHX2</f>
        <v>0</v>
      </c>
      <c r="BHY2">
        <f>'[1]COMUNICACIÓN SOCIALFEB2016'!BHY2</f>
        <v>0</v>
      </c>
      <c r="BHZ2">
        <f>'[1]COMUNICACIÓN SOCIALFEB2016'!BHZ2</f>
        <v>0</v>
      </c>
      <c r="BIA2">
        <f>'[1]COMUNICACIÓN SOCIALFEB2016'!BIA2</f>
        <v>0</v>
      </c>
      <c r="BIB2">
        <f>'[1]COMUNICACIÓN SOCIALFEB2016'!BIB2</f>
        <v>0</v>
      </c>
      <c r="BIC2">
        <f>'[1]COMUNICACIÓN SOCIALFEB2016'!BIC2</f>
        <v>0</v>
      </c>
      <c r="BID2">
        <f>'[1]COMUNICACIÓN SOCIALFEB2016'!BID2</f>
        <v>0</v>
      </c>
      <c r="BIE2">
        <f>'[1]COMUNICACIÓN SOCIALFEB2016'!BIE2</f>
        <v>0</v>
      </c>
      <c r="BIF2">
        <f>'[1]COMUNICACIÓN SOCIALFEB2016'!BIF2</f>
        <v>0</v>
      </c>
      <c r="BIG2">
        <f>'[1]COMUNICACIÓN SOCIALFEB2016'!BIG2</f>
        <v>0</v>
      </c>
      <c r="BIH2">
        <f>'[1]COMUNICACIÓN SOCIALFEB2016'!BIH2</f>
        <v>0</v>
      </c>
      <c r="BII2">
        <f>'[1]COMUNICACIÓN SOCIALFEB2016'!BII2</f>
        <v>0</v>
      </c>
      <c r="BIJ2">
        <f>'[1]COMUNICACIÓN SOCIALFEB2016'!BIJ2</f>
        <v>0</v>
      </c>
      <c r="BIK2">
        <f>'[1]COMUNICACIÓN SOCIALFEB2016'!BIK2</f>
        <v>0</v>
      </c>
      <c r="BIL2">
        <f>'[1]COMUNICACIÓN SOCIALFEB2016'!BIL2</f>
        <v>0</v>
      </c>
      <c r="BIM2">
        <f>'[1]COMUNICACIÓN SOCIALFEB2016'!BIM2</f>
        <v>0</v>
      </c>
      <c r="BIN2">
        <f>'[1]COMUNICACIÓN SOCIALFEB2016'!BIN2</f>
        <v>0</v>
      </c>
      <c r="BIO2">
        <f>'[1]COMUNICACIÓN SOCIALFEB2016'!BIO2</f>
        <v>0</v>
      </c>
      <c r="BIP2">
        <f>'[1]COMUNICACIÓN SOCIALFEB2016'!BIP2</f>
        <v>0</v>
      </c>
      <c r="BIQ2">
        <f>'[1]COMUNICACIÓN SOCIALFEB2016'!BIQ2</f>
        <v>0</v>
      </c>
      <c r="BIR2">
        <f>'[1]COMUNICACIÓN SOCIALFEB2016'!BIR2</f>
        <v>0</v>
      </c>
      <c r="BIS2">
        <f>'[1]COMUNICACIÓN SOCIALFEB2016'!BIS2</f>
        <v>0</v>
      </c>
      <c r="BIT2">
        <f>'[1]COMUNICACIÓN SOCIALFEB2016'!BIT2</f>
        <v>0</v>
      </c>
      <c r="BIU2">
        <f>'[1]COMUNICACIÓN SOCIALFEB2016'!BIU2</f>
        <v>0</v>
      </c>
      <c r="BIV2">
        <f>'[1]COMUNICACIÓN SOCIALFEB2016'!BIV2</f>
        <v>0</v>
      </c>
      <c r="BIW2">
        <f>'[1]COMUNICACIÓN SOCIALFEB2016'!BIW2</f>
        <v>0</v>
      </c>
      <c r="BIX2">
        <f>'[1]COMUNICACIÓN SOCIALFEB2016'!BIX2</f>
        <v>0</v>
      </c>
      <c r="BIY2">
        <f>'[1]COMUNICACIÓN SOCIALFEB2016'!BIY2</f>
        <v>0</v>
      </c>
      <c r="BIZ2">
        <f>'[1]COMUNICACIÓN SOCIALFEB2016'!BIZ2</f>
        <v>0</v>
      </c>
      <c r="BJA2">
        <f>'[1]COMUNICACIÓN SOCIALFEB2016'!BJA2</f>
        <v>0</v>
      </c>
      <c r="BJB2">
        <f>'[1]COMUNICACIÓN SOCIALFEB2016'!BJB2</f>
        <v>0</v>
      </c>
      <c r="BJC2">
        <f>'[1]COMUNICACIÓN SOCIALFEB2016'!BJC2</f>
        <v>0</v>
      </c>
      <c r="BJD2">
        <f>'[1]COMUNICACIÓN SOCIALFEB2016'!BJD2</f>
        <v>0</v>
      </c>
      <c r="BJE2">
        <f>'[1]COMUNICACIÓN SOCIALFEB2016'!BJE2</f>
        <v>0</v>
      </c>
      <c r="BJF2">
        <f>'[1]COMUNICACIÓN SOCIALFEB2016'!BJF2</f>
        <v>0</v>
      </c>
      <c r="BJG2">
        <f>'[1]COMUNICACIÓN SOCIALFEB2016'!BJG2</f>
        <v>0</v>
      </c>
      <c r="BJH2">
        <f>'[1]COMUNICACIÓN SOCIALFEB2016'!BJH2</f>
        <v>0</v>
      </c>
      <c r="BJI2">
        <f>'[1]COMUNICACIÓN SOCIALFEB2016'!BJI2</f>
        <v>0</v>
      </c>
      <c r="BJJ2">
        <f>'[1]COMUNICACIÓN SOCIALFEB2016'!BJJ2</f>
        <v>0</v>
      </c>
      <c r="BJK2">
        <f>'[1]COMUNICACIÓN SOCIALFEB2016'!BJK2</f>
        <v>0</v>
      </c>
      <c r="BJL2">
        <f>'[1]COMUNICACIÓN SOCIALFEB2016'!BJL2</f>
        <v>0</v>
      </c>
      <c r="BJM2">
        <f>'[1]COMUNICACIÓN SOCIALFEB2016'!BJM2</f>
        <v>0</v>
      </c>
      <c r="BJN2">
        <f>'[1]COMUNICACIÓN SOCIALFEB2016'!BJN2</f>
        <v>0</v>
      </c>
      <c r="BJO2">
        <f>'[1]COMUNICACIÓN SOCIALFEB2016'!BJO2</f>
        <v>0</v>
      </c>
      <c r="BJP2">
        <f>'[1]COMUNICACIÓN SOCIALFEB2016'!BJP2</f>
        <v>0</v>
      </c>
      <c r="BJQ2">
        <f>'[1]COMUNICACIÓN SOCIALFEB2016'!BJQ2</f>
        <v>0</v>
      </c>
      <c r="BJR2">
        <f>'[1]COMUNICACIÓN SOCIALFEB2016'!BJR2</f>
        <v>0</v>
      </c>
      <c r="BJS2">
        <f>'[1]COMUNICACIÓN SOCIALFEB2016'!BJS2</f>
        <v>0</v>
      </c>
      <c r="BJT2">
        <f>'[1]COMUNICACIÓN SOCIALFEB2016'!BJT2</f>
        <v>0</v>
      </c>
      <c r="BJU2">
        <f>'[1]COMUNICACIÓN SOCIALFEB2016'!BJU2</f>
        <v>0</v>
      </c>
      <c r="BJV2">
        <f>'[1]COMUNICACIÓN SOCIALFEB2016'!BJV2</f>
        <v>0</v>
      </c>
      <c r="BJW2">
        <f>'[1]COMUNICACIÓN SOCIALFEB2016'!BJW2</f>
        <v>0</v>
      </c>
      <c r="BJX2">
        <f>'[1]COMUNICACIÓN SOCIALFEB2016'!BJX2</f>
        <v>0</v>
      </c>
      <c r="BJY2">
        <f>'[1]COMUNICACIÓN SOCIALFEB2016'!BJY2</f>
        <v>0</v>
      </c>
      <c r="BJZ2">
        <f>'[1]COMUNICACIÓN SOCIALFEB2016'!BJZ2</f>
        <v>0</v>
      </c>
      <c r="BKA2">
        <f>'[1]COMUNICACIÓN SOCIALFEB2016'!BKA2</f>
        <v>0</v>
      </c>
      <c r="BKB2">
        <f>'[1]COMUNICACIÓN SOCIALFEB2016'!BKB2</f>
        <v>0</v>
      </c>
      <c r="BKC2">
        <f>'[1]COMUNICACIÓN SOCIALFEB2016'!BKC2</f>
        <v>0</v>
      </c>
      <c r="BKD2">
        <f>'[1]COMUNICACIÓN SOCIALFEB2016'!BKD2</f>
        <v>0</v>
      </c>
      <c r="BKE2">
        <f>'[1]COMUNICACIÓN SOCIALFEB2016'!BKE2</f>
        <v>0</v>
      </c>
      <c r="BKF2">
        <f>'[1]COMUNICACIÓN SOCIALFEB2016'!BKF2</f>
        <v>0</v>
      </c>
      <c r="BKG2">
        <f>'[1]COMUNICACIÓN SOCIALFEB2016'!BKG2</f>
        <v>0</v>
      </c>
      <c r="BKH2">
        <f>'[1]COMUNICACIÓN SOCIALFEB2016'!BKH2</f>
        <v>0</v>
      </c>
      <c r="BKI2">
        <f>'[1]COMUNICACIÓN SOCIALFEB2016'!BKI2</f>
        <v>0</v>
      </c>
      <c r="BKJ2">
        <f>'[1]COMUNICACIÓN SOCIALFEB2016'!BKJ2</f>
        <v>0</v>
      </c>
      <c r="BKK2">
        <f>'[1]COMUNICACIÓN SOCIALFEB2016'!BKK2</f>
        <v>0</v>
      </c>
      <c r="BKL2">
        <f>'[1]COMUNICACIÓN SOCIALFEB2016'!BKL2</f>
        <v>0</v>
      </c>
      <c r="BKM2">
        <f>'[1]COMUNICACIÓN SOCIALFEB2016'!BKM2</f>
        <v>0</v>
      </c>
      <c r="BKN2">
        <f>'[1]COMUNICACIÓN SOCIALFEB2016'!BKN2</f>
        <v>0</v>
      </c>
      <c r="BKO2">
        <f>'[1]COMUNICACIÓN SOCIALFEB2016'!BKO2</f>
        <v>0</v>
      </c>
      <c r="BKP2">
        <f>'[1]COMUNICACIÓN SOCIALFEB2016'!BKP2</f>
        <v>0</v>
      </c>
      <c r="BKQ2">
        <f>'[1]COMUNICACIÓN SOCIALFEB2016'!BKQ2</f>
        <v>0</v>
      </c>
      <c r="BKR2">
        <f>'[1]COMUNICACIÓN SOCIALFEB2016'!BKR2</f>
        <v>0</v>
      </c>
      <c r="BKS2">
        <f>'[1]COMUNICACIÓN SOCIALFEB2016'!BKS2</f>
        <v>0</v>
      </c>
      <c r="BKT2">
        <f>'[1]COMUNICACIÓN SOCIALFEB2016'!BKT2</f>
        <v>0</v>
      </c>
      <c r="BKU2">
        <f>'[1]COMUNICACIÓN SOCIALFEB2016'!BKU2</f>
        <v>0</v>
      </c>
      <c r="BKV2">
        <f>'[1]COMUNICACIÓN SOCIALFEB2016'!BKV2</f>
        <v>0</v>
      </c>
      <c r="BKW2">
        <f>'[1]COMUNICACIÓN SOCIALFEB2016'!BKW2</f>
        <v>0</v>
      </c>
      <c r="BKX2">
        <f>'[1]COMUNICACIÓN SOCIALFEB2016'!BKX2</f>
        <v>0</v>
      </c>
      <c r="BKY2">
        <f>'[1]COMUNICACIÓN SOCIALFEB2016'!BKY2</f>
        <v>0</v>
      </c>
      <c r="BKZ2">
        <f>'[1]COMUNICACIÓN SOCIALFEB2016'!BKZ2</f>
        <v>0</v>
      </c>
      <c r="BLA2">
        <f>'[1]COMUNICACIÓN SOCIALFEB2016'!BLA2</f>
        <v>0</v>
      </c>
      <c r="BLB2">
        <f>'[1]COMUNICACIÓN SOCIALFEB2016'!BLB2</f>
        <v>0</v>
      </c>
      <c r="BLC2">
        <f>'[1]COMUNICACIÓN SOCIALFEB2016'!BLC2</f>
        <v>0</v>
      </c>
      <c r="BLD2">
        <f>'[1]COMUNICACIÓN SOCIALFEB2016'!BLD2</f>
        <v>0</v>
      </c>
      <c r="BLE2">
        <f>'[1]COMUNICACIÓN SOCIALFEB2016'!BLE2</f>
        <v>0</v>
      </c>
      <c r="BLF2">
        <f>'[1]COMUNICACIÓN SOCIALFEB2016'!BLF2</f>
        <v>0</v>
      </c>
      <c r="BLG2">
        <f>'[1]COMUNICACIÓN SOCIALFEB2016'!BLG2</f>
        <v>0</v>
      </c>
      <c r="BLH2">
        <f>'[1]COMUNICACIÓN SOCIALFEB2016'!BLH2</f>
        <v>0</v>
      </c>
      <c r="BLI2">
        <f>'[1]COMUNICACIÓN SOCIALFEB2016'!BLI2</f>
        <v>0</v>
      </c>
      <c r="BLJ2">
        <f>'[1]COMUNICACIÓN SOCIALFEB2016'!BLJ2</f>
        <v>0</v>
      </c>
      <c r="BLK2">
        <f>'[1]COMUNICACIÓN SOCIALFEB2016'!BLK2</f>
        <v>0</v>
      </c>
      <c r="BLL2">
        <f>'[1]COMUNICACIÓN SOCIALFEB2016'!BLL2</f>
        <v>0</v>
      </c>
      <c r="BLM2">
        <f>'[1]COMUNICACIÓN SOCIALFEB2016'!BLM2</f>
        <v>0</v>
      </c>
      <c r="BLN2">
        <f>'[1]COMUNICACIÓN SOCIALFEB2016'!BLN2</f>
        <v>0</v>
      </c>
      <c r="BLO2">
        <f>'[1]COMUNICACIÓN SOCIALFEB2016'!BLO2</f>
        <v>0</v>
      </c>
      <c r="BLP2">
        <f>'[1]COMUNICACIÓN SOCIALFEB2016'!BLP2</f>
        <v>0</v>
      </c>
      <c r="BLQ2">
        <f>'[1]COMUNICACIÓN SOCIALFEB2016'!BLQ2</f>
        <v>0</v>
      </c>
      <c r="BLR2">
        <f>'[1]COMUNICACIÓN SOCIALFEB2016'!BLR2</f>
        <v>0</v>
      </c>
      <c r="BLS2">
        <f>'[1]COMUNICACIÓN SOCIALFEB2016'!BLS2</f>
        <v>0</v>
      </c>
      <c r="BLT2">
        <f>'[1]COMUNICACIÓN SOCIALFEB2016'!BLT2</f>
        <v>0</v>
      </c>
      <c r="BLU2">
        <f>'[1]COMUNICACIÓN SOCIALFEB2016'!BLU2</f>
        <v>0</v>
      </c>
      <c r="BLV2">
        <f>'[1]COMUNICACIÓN SOCIALFEB2016'!BLV2</f>
        <v>0</v>
      </c>
      <c r="BLW2">
        <f>'[1]COMUNICACIÓN SOCIALFEB2016'!BLW2</f>
        <v>0</v>
      </c>
      <c r="BLX2">
        <f>'[1]COMUNICACIÓN SOCIALFEB2016'!BLX2</f>
        <v>0</v>
      </c>
      <c r="BLY2">
        <f>'[1]COMUNICACIÓN SOCIALFEB2016'!BLY2</f>
        <v>0</v>
      </c>
      <c r="BLZ2">
        <f>'[1]COMUNICACIÓN SOCIALFEB2016'!BLZ2</f>
        <v>0</v>
      </c>
      <c r="BMA2">
        <f>'[1]COMUNICACIÓN SOCIALFEB2016'!BMA2</f>
        <v>0</v>
      </c>
      <c r="BMB2">
        <f>'[1]COMUNICACIÓN SOCIALFEB2016'!BMB2</f>
        <v>0</v>
      </c>
      <c r="BMC2">
        <f>'[1]COMUNICACIÓN SOCIALFEB2016'!BMC2</f>
        <v>0</v>
      </c>
      <c r="BMD2">
        <f>'[1]COMUNICACIÓN SOCIALFEB2016'!BMD2</f>
        <v>0</v>
      </c>
      <c r="BME2">
        <f>'[1]COMUNICACIÓN SOCIALFEB2016'!BME2</f>
        <v>0</v>
      </c>
      <c r="BMF2">
        <f>'[1]COMUNICACIÓN SOCIALFEB2016'!BMF2</f>
        <v>0</v>
      </c>
      <c r="BMG2">
        <f>'[1]COMUNICACIÓN SOCIALFEB2016'!BMG2</f>
        <v>0</v>
      </c>
      <c r="BMH2">
        <f>'[1]COMUNICACIÓN SOCIALFEB2016'!BMH2</f>
        <v>0</v>
      </c>
      <c r="BMI2">
        <f>'[1]COMUNICACIÓN SOCIALFEB2016'!BMI2</f>
        <v>0</v>
      </c>
      <c r="BMJ2">
        <f>'[1]COMUNICACIÓN SOCIALFEB2016'!BMJ2</f>
        <v>0</v>
      </c>
      <c r="BMK2">
        <f>'[1]COMUNICACIÓN SOCIALFEB2016'!BMK2</f>
        <v>0</v>
      </c>
      <c r="BML2">
        <f>'[1]COMUNICACIÓN SOCIALFEB2016'!BML2</f>
        <v>0</v>
      </c>
      <c r="BMM2">
        <f>'[1]COMUNICACIÓN SOCIALFEB2016'!BMM2</f>
        <v>0</v>
      </c>
      <c r="BMN2">
        <f>'[1]COMUNICACIÓN SOCIALFEB2016'!BMN2</f>
        <v>0</v>
      </c>
      <c r="BMO2">
        <f>'[1]COMUNICACIÓN SOCIALFEB2016'!BMO2</f>
        <v>0</v>
      </c>
      <c r="BMP2">
        <f>'[1]COMUNICACIÓN SOCIALFEB2016'!BMP2</f>
        <v>0</v>
      </c>
      <c r="BMQ2">
        <f>'[1]COMUNICACIÓN SOCIALFEB2016'!BMQ2</f>
        <v>0</v>
      </c>
      <c r="BMR2">
        <f>'[1]COMUNICACIÓN SOCIALFEB2016'!BMR2</f>
        <v>0</v>
      </c>
      <c r="BMS2">
        <f>'[1]COMUNICACIÓN SOCIALFEB2016'!BMS2</f>
        <v>0</v>
      </c>
      <c r="BMT2">
        <f>'[1]COMUNICACIÓN SOCIALFEB2016'!BMT2</f>
        <v>0</v>
      </c>
      <c r="BMU2">
        <f>'[1]COMUNICACIÓN SOCIALFEB2016'!BMU2</f>
        <v>0</v>
      </c>
      <c r="BMV2">
        <f>'[1]COMUNICACIÓN SOCIALFEB2016'!BMV2</f>
        <v>0</v>
      </c>
      <c r="BMW2">
        <f>'[1]COMUNICACIÓN SOCIALFEB2016'!BMW2</f>
        <v>0</v>
      </c>
      <c r="BMX2">
        <f>'[1]COMUNICACIÓN SOCIALFEB2016'!BMX2</f>
        <v>0</v>
      </c>
      <c r="BMY2">
        <f>'[1]COMUNICACIÓN SOCIALFEB2016'!BMY2</f>
        <v>0</v>
      </c>
      <c r="BMZ2">
        <f>'[1]COMUNICACIÓN SOCIALFEB2016'!BMZ2</f>
        <v>0</v>
      </c>
      <c r="BNA2">
        <f>'[1]COMUNICACIÓN SOCIALFEB2016'!BNA2</f>
        <v>0</v>
      </c>
      <c r="BNB2">
        <f>'[1]COMUNICACIÓN SOCIALFEB2016'!BNB2</f>
        <v>0</v>
      </c>
      <c r="BNC2">
        <f>'[1]COMUNICACIÓN SOCIALFEB2016'!BNC2</f>
        <v>0</v>
      </c>
      <c r="BND2">
        <f>'[1]COMUNICACIÓN SOCIALFEB2016'!BND2</f>
        <v>0</v>
      </c>
      <c r="BNE2">
        <f>'[1]COMUNICACIÓN SOCIALFEB2016'!BNE2</f>
        <v>0</v>
      </c>
      <c r="BNF2">
        <f>'[1]COMUNICACIÓN SOCIALFEB2016'!BNF2</f>
        <v>0</v>
      </c>
      <c r="BNG2">
        <f>'[1]COMUNICACIÓN SOCIALFEB2016'!BNG2</f>
        <v>0</v>
      </c>
      <c r="BNH2">
        <f>'[1]COMUNICACIÓN SOCIALFEB2016'!BNH2</f>
        <v>0</v>
      </c>
      <c r="BNI2">
        <f>'[1]COMUNICACIÓN SOCIALFEB2016'!BNI2</f>
        <v>0</v>
      </c>
      <c r="BNJ2">
        <f>'[1]COMUNICACIÓN SOCIALFEB2016'!BNJ2</f>
        <v>0</v>
      </c>
      <c r="BNK2">
        <f>'[1]COMUNICACIÓN SOCIALFEB2016'!BNK2</f>
        <v>0</v>
      </c>
      <c r="BNL2">
        <f>'[1]COMUNICACIÓN SOCIALFEB2016'!BNL2</f>
        <v>0</v>
      </c>
      <c r="BNM2">
        <f>'[1]COMUNICACIÓN SOCIALFEB2016'!BNM2</f>
        <v>0</v>
      </c>
      <c r="BNN2">
        <f>'[1]COMUNICACIÓN SOCIALFEB2016'!BNN2</f>
        <v>0</v>
      </c>
      <c r="BNO2">
        <f>'[1]COMUNICACIÓN SOCIALFEB2016'!BNO2</f>
        <v>0</v>
      </c>
      <c r="BNP2">
        <f>'[1]COMUNICACIÓN SOCIALFEB2016'!BNP2</f>
        <v>0</v>
      </c>
      <c r="BNQ2">
        <f>'[1]COMUNICACIÓN SOCIALFEB2016'!BNQ2</f>
        <v>0</v>
      </c>
      <c r="BNR2">
        <f>'[1]COMUNICACIÓN SOCIALFEB2016'!BNR2</f>
        <v>0</v>
      </c>
      <c r="BNS2">
        <f>'[1]COMUNICACIÓN SOCIALFEB2016'!BNS2</f>
        <v>0</v>
      </c>
      <c r="BNT2">
        <f>'[1]COMUNICACIÓN SOCIALFEB2016'!BNT2</f>
        <v>0</v>
      </c>
      <c r="BNU2">
        <f>'[1]COMUNICACIÓN SOCIALFEB2016'!BNU2</f>
        <v>0</v>
      </c>
      <c r="BNV2">
        <f>'[1]COMUNICACIÓN SOCIALFEB2016'!BNV2</f>
        <v>0</v>
      </c>
      <c r="BNW2">
        <f>'[1]COMUNICACIÓN SOCIALFEB2016'!BNW2</f>
        <v>0</v>
      </c>
      <c r="BNX2">
        <f>'[1]COMUNICACIÓN SOCIALFEB2016'!BNX2</f>
        <v>0</v>
      </c>
      <c r="BNY2">
        <f>'[1]COMUNICACIÓN SOCIALFEB2016'!BNY2</f>
        <v>0</v>
      </c>
      <c r="BNZ2">
        <f>'[1]COMUNICACIÓN SOCIALFEB2016'!BNZ2</f>
        <v>0</v>
      </c>
      <c r="BOA2">
        <f>'[1]COMUNICACIÓN SOCIALFEB2016'!BOA2</f>
        <v>0</v>
      </c>
      <c r="BOB2">
        <f>'[1]COMUNICACIÓN SOCIALFEB2016'!BOB2</f>
        <v>0</v>
      </c>
      <c r="BOC2">
        <f>'[1]COMUNICACIÓN SOCIALFEB2016'!BOC2</f>
        <v>0</v>
      </c>
      <c r="BOD2">
        <f>'[1]COMUNICACIÓN SOCIALFEB2016'!BOD2</f>
        <v>0</v>
      </c>
      <c r="BOE2">
        <f>'[1]COMUNICACIÓN SOCIALFEB2016'!BOE2</f>
        <v>0</v>
      </c>
      <c r="BOF2">
        <f>'[1]COMUNICACIÓN SOCIALFEB2016'!BOF2</f>
        <v>0</v>
      </c>
      <c r="BOG2">
        <f>'[1]COMUNICACIÓN SOCIALFEB2016'!BOG2</f>
        <v>0</v>
      </c>
      <c r="BOH2">
        <f>'[1]COMUNICACIÓN SOCIALFEB2016'!BOH2</f>
        <v>0</v>
      </c>
      <c r="BOI2">
        <f>'[1]COMUNICACIÓN SOCIALFEB2016'!BOI2</f>
        <v>0</v>
      </c>
      <c r="BOJ2">
        <f>'[1]COMUNICACIÓN SOCIALFEB2016'!BOJ2</f>
        <v>0</v>
      </c>
      <c r="BOK2">
        <f>'[1]COMUNICACIÓN SOCIALFEB2016'!BOK2</f>
        <v>0</v>
      </c>
      <c r="BOL2">
        <f>'[1]COMUNICACIÓN SOCIALFEB2016'!BOL2</f>
        <v>0</v>
      </c>
      <c r="BOM2">
        <f>'[1]COMUNICACIÓN SOCIALFEB2016'!BOM2</f>
        <v>0</v>
      </c>
      <c r="BON2">
        <f>'[1]COMUNICACIÓN SOCIALFEB2016'!BON2</f>
        <v>0</v>
      </c>
      <c r="BOO2">
        <f>'[1]COMUNICACIÓN SOCIALFEB2016'!BOO2</f>
        <v>0</v>
      </c>
      <c r="BOP2">
        <f>'[1]COMUNICACIÓN SOCIALFEB2016'!BOP2</f>
        <v>0</v>
      </c>
      <c r="BOQ2">
        <f>'[1]COMUNICACIÓN SOCIALFEB2016'!BOQ2</f>
        <v>0</v>
      </c>
      <c r="BOR2">
        <f>'[1]COMUNICACIÓN SOCIALFEB2016'!BOR2</f>
        <v>0</v>
      </c>
      <c r="BOS2">
        <f>'[1]COMUNICACIÓN SOCIALFEB2016'!BOS2</f>
        <v>0</v>
      </c>
      <c r="BOT2">
        <f>'[1]COMUNICACIÓN SOCIALFEB2016'!BOT2</f>
        <v>0</v>
      </c>
      <c r="BOU2">
        <f>'[1]COMUNICACIÓN SOCIALFEB2016'!BOU2</f>
        <v>0</v>
      </c>
      <c r="BOV2">
        <f>'[1]COMUNICACIÓN SOCIALFEB2016'!BOV2</f>
        <v>0</v>
      </c>
      <c r="BOW2">
        <f>'[1]COMUNICACIÓN SOCIALFEB2016'!BOW2</f>
        <v>0</v>
      </c>
      <c r="BOX2">
        <f>'[1]COMUNICACIÓN SOCIALFEB2016'!BOX2</f>
        <v>0</v>
      </c>
      <c r="BOY2">
        <f>'[1]COMUNICACIÓN SOCIALFEB2016'!BOY2</f>
        <v>0</v>
      </c>
      <c r="BOZ2">
        <f>'[1]COMUNICACIÓN SOCIALFEB2016'!BOZ2</f>
        <v>0</v>
      </c>
      <c r="BPA2">
        <f>'[1]COMUNICACIÓN SOCIALFEB2016'!BPA2</f>
        <v>0</v>
      </c>
      <c r="BPB2">
        <f>'[1]COMUNICACIÓN SOCIALFEB2016'!BPB2</f>
        <v>0</v>
      </c>
      <c r="BPC2">
        <f>'[1]COMUNICACIÓN SOCIALFEB2016'!BPC2</f>
        <v>0</v>
      </c>
      <c r="BPD2">
        <f>'[1]COMUNICACIÓN SOCIALFEB2016'!BPD2</f>
        <v>0</v>
      </c>
      <c r="BPE2">
        <f>'[1]COMUNICACIÓN SOCIALFEB2016'!BPE2</f>
        <v>0</v>
      </c>
      <c r="BPF2">
        <f>'[1]COMUNICACIÓN SOCIALFEB2016'!BPF2</f>
        <v>0</v>
      </c>
      <c r="BPG2">
        <f>'[1]COMUNICACIÓN SOCIALFEB2016'!BPG2</f>
        <v>0</v>
      </c>
      <c r="BPH2">
        <f>'[1]COMUNICACIÓN SOCIALFEB2016'!BPH2</f>
        <v>0</v>
      </c>
      <c r="BPI2">
        <f>'[1]COMUNICACIÓN SOCIALFEB2016'!BPI2</f>
        <v>0</v>
      </c>
      <c r="BPJ2">
        <f>'[1]COMUNICACIÓN SOCIALFEB2016'!BPJ2</f>
        <v>0</v>
      </c>
      <c r="BPK2">
        <f>'[1]COMUNICACIÓN SOCIALFEB2016'!BPK2</f>
        <v>0</v>
      </c>
      <c r="BPL2">
        <f>'[1]COMUNICACIÓN SOCIALFEB2016'!BPL2</f>
        <v>0</v>
      </c>
      <c r="BPM2">
        <f>'[1]COMUNICACIÓN SOCIALFEB2016'!BPM2</f>
        <v>0</v>
      </c>
      <c r="BPN2">
        <f>'[1]COMUNICACIÓN SOCIALFEB2016'!BPN2</f>
        <v>0</v>
      </c>
      <c r="BPO2">
        <f>'[1]COMUNICACIÓN SOCIALFEB2016'!BPO2</f>
        <v>0</v>
      </c>
      <c r="BPP2">
        <f>'[1]COMUNICACIÓN SOCIALFEB2016'!BPP2</f>
        <v>0</v>
      </c>
      <c r="BPQ2">
        <f>'[1]COMUNICACIÓN SOCIALFEB2016'!BPQ2</f>
        <v>0</v>
      </c>
      <c r="BPR2">
        <f>'[1]COMUNICACIÓN SOCIALFEB2016'!BPR2</f>
        <v>0</v>
      </c>
      <c r="BPS2">
        <f>'[1]COMUNICACIÓN SOCIALFEB2016'!BPS2</f>
        <v>0</v>
      </c>
      <c r="BPT2">
        <f>'[1]COMUNICACIÓN SOCIALFEB2016'!BPT2</f>
        <v>0</v>
      </c>
      <c r="BPU2">
        <f>'[1]COMUNICACIÓN SOCIALFEB2016'!BPU2</f>
        <v>0</v>
      </c>
      <c r="BPV2">
        <f>'[1]COMUNICACIÓN SOCIALFEB2016'!BPV2</f>
        <v>0</v>
      </c>
      <c r="BPW2">
        <f>'[1]COMUNICACIÓN SOCIALFEB2016'!BPW2</f>
        <v>0</v>
      </c>
      <c r="BPX2">
        <f>'[1]COMUNICACIÓN SOCIALFEB2016'!BPX2</f>
        <v>0</v>
      </c>
      <c r="BPY2">
        <f>'[1]COMUNICACIÓN SOCIALFEB2016'!BPY2</f>
        <v>0</v>
      </c>
      <c r="BPZ2">
        <f>'[1]COMUNICACIÓN SOCIALFEB2016'!BPZ2</f>
        <v>0</v>
      </c>
      <c r="BQA2">
        <f>'[1]COMUNICACIÓN SOCIALFEB2016'!BQA2</f>
        <v>0</v>
      </c>
      <c r="BQB2">
        <f>'[1]COMUNICACIÓN SOCIALFEB2016'!BQB2</f>
        <v>0</v>
      </c>
      <c r="BQC2">
        <f>'[1]COMUNICACIÓN SOCIALFEB2016'!BQC2</f>
        <v>0</v>
      </c>
      <c r="BQD2">
        <f>'[1]COMUNICACIÓN SOCIALFEB2016'!BQD2</f>
        <v>0</v>
      </c>
      <c r="BQE2">
        <f>'[1]COMUNICACIÓN SOCIALFEB2016'!BQE2</f>
        <v>0</v>
      </c>
      <c r="BQF2">
        <f>'[1]COMUNICACIÓN SOCIALFEB2016'!BQF2</f>
        <v>0</v>
      </c>
      <c r="BQG2">
        <f>'[1]COMUNICACIÓN SOCIALFEB2016'!BQG2</f>
        <v>0</v>
      </c>
      <c r="BQH2">
        <f>'[1]COMUNICACIÓN SOCIALFEB2016'!BQH2</f>
        <v>0</v>
      </c>
      <c r="BQI2">
        <f>'[1]COMUNICACIÓN SOCIALFEB2016'!BQI2</f>
        <v>0</v>
      </c>
      <c r="BQJ2">
        <f>'[1]COMUNICACIÓN SOCIALFEB2016'!BQJ2</f>
        <v>0</v>
      </c>
      <c r="BQK2">
        <f>'[1]COMUNICACIÓN SOCIALFEB2016'!BQK2</f>
        <v>0</v>
      </c>
      <c r="BQL2">
        <f>'[1]COMUNICACIÓN SOCIALFEB2016'!BQL2</f>
        <v>0</v>
      </c>
      <c r="BQM2">
        <f>'[1]COMUNICACIÓN SOCIALFEB2016'!BQM2</f>
        <v>0</v>
      </c>
      <c r="BQN2">
        <f>'[1]COMUNICACIÓN SOCIALFEB2016'!BQN2</f>
        <v>0</v>
      </c>
      <c r="BQO2">
        <f>'[1]COMUNICACIÓN SOCIALFEB2016'!BQO2</f>
        <v>0</v>
      </c>
      <c r="BQP2">
        <f>'[1]COMUNICACIÓN SOCIALFEB2016'!BQP2</f>
        <v>0</v>
      </c>
      <c r="BQQ2">
        <f>'[1]COMUNICACIÓN SOCIALFEB2016'!BQQ2</f>
        <v>0</v>
      </c>
      <c r="BQR2">
        <f>'[1]COMUNICACIÓN SOCIALFEB2016'!BQR2</f>
        <v>0</v>
      </c>
      <c r="BQS2">
        <f>'[1]COMUNICACIÓN SOCIALFEB2016'!BQS2</f>
        <v>0</v>
      </c>
      <c r="BQT2">
        <f>'[1]COMUNICACIÓN SOCIALFEB2016'!BQT2</f>
        <v>0</v>
      </c>
      <c r="BQU2">
        <f>'[1]COMUNICACIÓN SOCIALFEB2016'!BQU2</f>
        <v>0</v>
      </c>
      <c r="BQV2">
        <f>'[1]COMUNICACIÓN SOCIALFEB2016'!BQV2</f>
        <v>0</v>
      </c>
      <c r="BQW2">
        <f>'[1]COMUNICACIÓN SOCIALFEB2016'!BQW2</f>
        <v>0</v>
      </c>
      <c r="BQX2">
        <f>'[1]COMUNICACIÓN SOCIALFEB2016'!BQX2</f>
        <v>0</v>
      </c>
      <c r="BQY2">
        <f>'[1]COMUNICACIÓN SOCIALFEB2016'!BQY2</f>
        <v>0</v>
      </c>
      <c r="BQZ2">
        <f>'[1]COMUNICACIÓN SOCIALFEB2016'!BQZ2</f>
        <v>0</v>
      </c>
      <c r="BRA2">
        <f>'[1]COMUNICACIÓN SOCIALFEB2016'!BRA2</f>
        <v>0</v>
      </c>
      <c r="BRB2">
        <f>'[1]COMUNICACIÓN SOCIALFEB2016'!BRB2</f>
        <v>0</v>
      </c>
      <c r="BRC2">
        <f>'[1]COMUNICACIÓN SOCIALFEB2016'!BRC2</f>
        <v>0</v>
      </c>
      <c r="BRD2">
        <f>'[1]COMUNICACIÓN SOCIALFEB2016'!BRD2</f>
        <v>0</v>
      </c>
      <c r="BRE2">
        <f>'[1]COMUNICACIÓN SOCIALFEB2016'!BRE2</f>
        <v>0</v>
      </c>
      <c r="BRF2">
        <f>'[1]COMUNICACIÓN SOCIALFEB2016'!BRF2</f>
        <v>0</v>
      </c>
      <c r="BRG2">
        <f>'[1]COMUNICACIÓN SOCIALFEB2016'!BRG2</f>
        <v>0</v>
      </c>
      <c r="BRH2">
        <f>'[1]COMUNICACIÓN SOCIALFEB2016'!BRH2</f>
        <v>0</v>
      </c>
      <c r="BRI2">
        <f>'[1]COMUNICACIÓN SOCIALFEB2016'!BRI2</f>
        <v>0</v>
      </c>
      <c r="BRJ2">
        <f>'[1]COMUNICACIÓN SOCIALFEB2016'!BRJ2</f>
        <v>0</v>
      </c>
      <c r="BRK2">
        <f>'[1]COMUNICACIÓN SOCIALFEB2016'!BRK2</f>
        <v>0</v>
      </c>
      <c r="BRL2">
        <f>'[1]COMUNICACIÓN SOCIALFEB2016'!BRL2</f>
        <v>0</v>
      </c>
      <c r="BRM2">
        <f>'[1]COMUNICACIÓN SOCIALFEB2016'!BRM2</f>
        <v>0</v>
      </c>
      <c r="BRN2">
        <f>'[1]COMUNICACIÓN SOCIALFEB2016'!BRN2</f>
        <v>0</v>
      </c>
      <c r="BRO2">
        <f>'[1]COMUNICACIÓN SOCIALFEB2016'!BRO2</f>
        <v>0</v>
      </c>
      <c r="BRP2">
        <f>'[1]COMUNICACIÓN SOCIALFEB2016'!BRP2</f>
        <v>0</v>
      </c>
      <c r="BRQ2">
        <f>'[1]COMUNICACIÓN SOCIALFEB2016'!BRQ2</f>
        <v>0</v>
      </c>
      <c r="BRR2">
        <f>'[1]COMUNICACIÓN SOCIALFEB2016'!BRR2</f>
        <v>0</v>
      </c>
      <c r="BRS2">
        <f>'[1]COMUNICACIÓN SOCIALFEB2016'!BRS2</f>
        <v>0</v>
      </c>
      <c r="BRT2">
        <f>'[1]COMUNICACIÓN SOCIALFEB2016'!BRT2</f>
        <v>0</v>
      </c>
      <c r="BRU2">
        <f>'[1]COMUNICACIÓN SOCIALFEB2016'!BRU2</f>
        <v>0</v>
      </c>
      <c r="BRV2">
        <f>'[1]COMUNICACIÓN SOCIALFEB2016'!BRV2</f>
        <v>0</v>
      </c>
      <c r="BRW2">
        <f>'[1]COMUNICACIÓN SOCIALFEB2016'!BRW2</f>
        <v>0</v>
      </c>
      <c r="BRX2">
        <f>'[1]COMUNICACIÓN SOCIALFEB2016'!BRX2</f>
        <v>0</v>
      </c>
      <c r="BRY2">
        <f>'[1]COMUNICACIÓN SOCIALFEB2016'!BRY2</f>
        <v>0</v>
      </c>
      <c r="BRZ2">
        <f>'[1]COMUNICACIÓN SOCIALFEB2016'!BRZ2</f>
        <v>0</v>
      </c>
      <c r="BSA2">
        <f>'[1]COMUNICACIÓN SOCIALFEB2016'!BSA2</f>
        <v>0</v>
      </c>
      <c r="BSB2">
        <f>'[1]COMUNICACIÓN SOCIALFEB2016'!BSB2</f>
        <v>0</v>
      </c>
      <c r="BSC2">
        <f>'[1]COMUNICACIÓN SOCIALFEB2016'!BSC2</f>
        <v>0</v>
      </c>
      <c r="BSD2">
        <f>'[1]COMUNICACIÓN SOCIALFEB2016'!BSD2</f>
        <v>0</v>
      </c>
      <c r="BSE2">
        <f>'[1]COMUNICACIÓN SOCIALFEB2016'!BSE2</f>
        <v>0</v>
      </c>
      <c r="BSF2">
        <f>'[1]COMUNICACIÓN SOCIALFEB2016'!BSF2</f>
        <v>0</v>
      </c>
      <c r="BSG2">
        <f>'[1]COMUNICACIÓN SOCIALFEB2016'!BSG2</f>
        <v>0</v>
      </c>
      <c r="BSH2">
        <f>'[1]COMUNICACIÓN SOCIALFEB2016'!BSH2</f>
        <v>0</v>
      </c>
      <c r="BSI2">
        <f>'[1]COMUNICACIÓN SOCIALFEB2016'!BSI2</f>
        <v>0</v>
      </c>
      <c r="BSJ2">
        <f>'[1]COMUNICACIÓN SOCIALFEB2016'!BSJ2</f>
        <v>0</v>
      </c>
      <c r="BSK2">
        <f>'[1]COMUNICACIÓN SOCIALFEB2016'!BSK2</f>
        <v>0</v>
      </c>
      <c r="BSL2">
        <f>'[1]COMUNICACIÓN SOCIALFEB2016'!BSL2</f>
        <v>0</v>
      </c>
      <c r="BSM2">
        <f>'[1]COMUNICACIÓN SOCIALFEB2016'!BSM2</f>
        <v>0</v>
      </c>
      <c r="BSN2">
        <f>'[1]COMUNICACIÓN SOCIALFEB2016'!BSN2</f>
        <v>0</v>
      </c>
      <c r="BSO2">
        <f>'[1]COMUNICACIÓN SOCIALFEB2016'!BSO2</f>
        <v>0</v>
      </c>
      <c r="BSP2">
        <f>'[1]COMUNICACIÓN SOCIALFEB2016'!BSP2</f>
        <v>0</v>
      </c>
      <c r="BSQ2">
        <f>'[1]COMUNICACIÓN SOCIALFEB2016'!BSQ2</f>
        <v>0</v>
      </c>
      <c r="BSR2">
        <f>'[1]COMUNICACIÓN SOCIALFEB2016'!BSR2</f>
        <v>0</v>
      </c>
      <c r="BSS2">
        <f>'[1]COMUNICACIÓN SOCIALFEB2016'!BSS2</f>
        <v>0</v>
      </c>
      <c r="BST2">
        <f>'[1]COMUNICACIÓN SOCIALFEB2016'!BST2</f>
        <v>0</v>
      </c>
      <c r="BSU2">
        <f>'[1]COMUNICACIÓN SOCIALFEB2016'!BSU2</f>
        <v>0</v>
      </c>
      <c r="BSV2">
        <f>'[1]COMUNICACIÓN SOCIALFEB2016'!BSV2</f>
        <v>0</v>
      </c>
      <c r="BSW2">
        <f>'[1]COMUNICACIÓN SOCIALFEB2016'!BSW2</f>
        <v>0</v>
      </c>
      <c r="BSX2">
        <f>'[1]COMUNICACIÓN SOCIALFEB2016'!BSX2</f>
        <v>0</v>
      </c>
      <c r="BSY2">
        <f>'[1]COMUNICACIÓN SOCIALFEB2016'!BSY2</f>
        <v>0</v>
      </c>
      <c r="BSZ2">
        <f>'[1]COMUNICACIÓN SOCIALFEB2016'!BSZ2</f>
        <v>0</v>
      </c>
      <c r="BTA2">
        <f>'[1]COMUNICACIÓN SOCIALFEB2016'!BTA2</f>
        <v>0</v>
      </c>
      <c r="BTB2">
        <f>'[1]COMUNICACIÓN SOCIALFEB2016'!BTB2</f>
        <v>0</v>
      </c>
      <c r="BTC2">
        <f>'[1]COMUNICACIÓN SOCIALFEB2016'!BTC2</f>
        <v>0</v>
      </c>
      <c r="BTD2">
        <f>'[1]COMUNICACIÓN SOCIALFEB2016'!BTD2</f>
        <v>0</v>
      </c>
      <c r="BTE2">
        <f>'[1]COMUNICACIÓN SOCIALFEB2016'!BTE2</f>
        <v>0</v>
      </c>
      <c r="BTF2">
        <f>'[1]COMUNICACIÓN SOCIALFEB2016'!BTF2</f>
        <v>0</v>
      </c>
      <c r="BTG2">
        <f>'[1]COMUNICACIÓN SOCIALFEB2016'!BTG2</f>
        <v>0</v>
      </c>
      <c r="BTH2">
        <f>'[1]COMUNICACIÓN SOCIALFEB2016'!BTH2</f>
        <v>0</v>
      </c>
      <c r="BTI2">
        <f>'[1]COMUNICACIÓN SOCIALFEB2016'!BTI2</f>
        <v>0</v>
      </c>
      <c r="BTJ2">
        <f>'[1]COMUNICACIÓN SOCIALFEB2016'!BTJ2</f>
        <v>0</v>
      </c>
      <c r="BTK2">
        <f>'[1]COMUNICACIÓN SOCIALFEB2016'!BTK2</f>
        <v>0</v>
      </c>
      <c r="BTL2">
        <f>'[1]COMUNICACIÓN SOCIALFEB2016'!BTL2</f>
        <v>0</v>
      </c>
      <c r="BTM2">
        <f>'[1]COMUNICACIÓN SOCIALFEB2016'!BTM2</f>
        <v>0</v>
      </c>
      <c r="BTN2">
        <f>'[1]COMUNICACIÓN SOCIALFEB2016'!BTN2</f>
        <v>0</v>
      </c>
      <c r="BTO2">
        <f>'[1]COMUNICACIÓN SOCIALFEB2016'!BTO2</f>
        <v>0</v>
      </c>
      <c r="BTP2">
        <f>'[1]COMUNICACIÓN SOCIALFEB2016'!BTP2</f>
        <v>0</v>
      </c>
      <c r="BTQ2">
        <f>'[1]COMUNICACIÓN SOCIALFEB2016'!BTQ2</f>
        <v>0</v>
      </c>
      <c r="BTR2">
        <f>'[1]COMUNICACIÓN SOCIALFEB2016'!BTR2</f>
        <v>0</v>
      </c>
      <c r="BTS2">
        <f>'[1]COMUNICACIÓN SOCIALFEB2016'!BTS2</f>
        <v>0</v>
      </c>
      <c r="BTT2">
        <f>'[1]COMUNICACIÓN SOCIALFEB2016'!BTT2</f>
        <v>0</v>
      </c>
      <c r="BTU2">
        <f>'[1]COMUNICACIÓN SOCIALFEB2016'!BTU2</f>
        <v>0</v>
      </c>
      <c r="BTV2">
        <f>'[1]COMUNICACIÓN SOCIALFEB2016'!BTV2</f>
        <v>0</v>
      </c>
      <c r="BTW2">
        <f>'[1]COMUNICACIÓN SOCIALFEB2016'!BTW2</f>
        <v>0</v>
      </c>
      <c r="BTX2">
        <f>'[1]COMUNICACIÓN SOCIALFEB2016'!BTX2</f>
        <v>0</v>
      </c>
      <c r="BTY2">
        <f>'[1]COMUNICACIÓN SOCIALFEB2016'!BTY2</f>
        <v>0</v>
      </c>
      <c r="BTZ2">
        <f>'[1]COMUNICACIÓN SOCIALFEB2016'!BTZ2</f>
        <v>0</v>
      </c>
      <c r="BUA2">
        <f>'[1]COMUNICACIÓN SOCIALFEB2016'!BUA2</f>
        <v>0</v>
      </c>
      <c r="BUB2">
        <f>'[1]COMUNICACIÓN SOCIALFEB2016'!BUB2</f>
        <v>0</v>
      </c>
      <c r="BUC2">
        <f>'[1]COMUNICACIÓN SOCIALFEB2016'!BUC2</f>
        <v>0</v>
      </c>
      <c r="BUD2">
        <f>'[1]COMUNICACIÓN SOCIALFEB2016'!BUD2</f>
        <v>0</v>
      </c>
      <c r="BUE2">
        <f>'[1]COMUNICACIÓN SOCIALFEB2016'!BUE2</f>
        <v>0</v>
      </c>
      <c r="BUF2">
        <f>'[1]COMUNICACIÓN SOCIALFEB2016'!BUF2</f>
        <v>0</v>
      </c>
      <c r="BUG2">
        <f>'[1]COMUNICACIÓN SOCIALFEB2016'!BUG2</f>
        <v>0</v>
      </c>
      <c r="BUH2">
        <f>'[1]COMUNICACIÓN SOCIALFEB2016'!BUH2</f>
        <v>0</v>
      </c>
      <c r="BUI2">
        <f>'[1]COMUNICACIÓN SOCIALFEB2016'!BUI2</f>
        <v>0</v>
      </c>
      <c r="BUJ2">
        <f>'[1]COMUNICACIÓN SOCIALFEB2016'!BUJ2</f>
        <v>0</v>
      </c>
      <c r="BUK2">
        <f>'[1]COMUNICACIÓN SOCIALFEB2016'!BUK2</f>
        <v>0</v>
      </c>
      <c r="BUL2">
        <f>'[1]COMUNICACIÓN SOCIALFEB2016'!BUL2</f>
        <v>0</v>
      </c>
      <c r="BUM2">
        <f>'[1]COMUNICACIÓN SOCIALFEB2016'!BUM2</f>
        <v>0</v>
      </c>
      <c r="BUN2">
        <f>'[1]COMUNICACIÓN SOCIALFEB2016'!BUN2</f>
        <v>0</v>
      </c>
      <c r="BUO2">
        <f>'[1]COMUNICACIÓN SOCIALFEB2016'!BUO2</f>
        <v>0</v>
      </c>
      <c r="BUP2">
        <f>'[1]COMUNICACIÓN SOCIALFEB2016'!BUP2</f>
        <v>0</v>
      </c>
      <c r="BUQ2">
        <f>'[1]COMUNICACIÓN SOCIALFEB2016'!BUQ2</f>
        <v>0</v>
      </c>
      <c r="BUR2">
        <f>'[1]COMUNICACIÓN SOCIALFEB2016'!BUR2</f>
        <v>0</v>
      </c>
      <c r="BUS2">
        <f>'[1]COMUNICACIÓN SOCIALFEB2016'!BUS2</f>
        <v>0</v>
      </c>
      <c r="BUT2">
        <f>'[1]COMUNICACIÓN SOCIALFEB2016'!BUT2</f>
        <v>0</v>
      </c>
      <c r="BUU2">
        <f>'[1]COMUNICACIÓN SOCIALFEB2016'!BUU2</f>
        <v>0</v>
      </c>
      <c r="BUV2">
        <f>'[1]COMUNICACIÓN SOCIALFEB2016'!BUV2</f>
        <v>0</v>
      </c>
      <c r="BUW2">
        <f>'[1]COMUNICACIÓN SOCIALFEB2016'!BUW2</f>
        <v>0</v>
      </c>
      <c r="BUX2">
        <f>'[1]COMUNICACIÓN SOCIALFEB2016'!BUX2</f>
        <v>0</v>
      </c>
      <c r="BUY2">
        <f>'[1]COMUNICACIÓN SOCIALFEB2016'!BUY2</f>
        <v>0</v>
      </c>
      <c r="BUZ2">
        <f>'[1]COMUNICACIÓN SOCIALFEB2016'!BUZ2</f>
        <v>0</v>
      </c>
      <c r="BVA2">
        <f>'[1]COMUNICACIÓN SOCIALFEB2016'!BVA2</f>
        <v>0</v>
      </c>
      <c r="BVB2">
        <f>'[1]COMUNICACIÓN SOCIALFEB2016'!BVB2</f>
        <v>0</v>
      </c>
      <c r="BVC2">
        <f>'[1]COMUNICACIÓN SOCIALFEB2016'!BVC2</f>
        <v>0</v>
      </c>
      <c r="BVD2">
        <f>'[1]COMUNICACIÓN SOCIALFEB2016'!BVD2</f>
        <v>0</v>
      </c>
      <c r="BVE2">
        <f>'[1]COMUNICACIÓN SOCIALFEB2016'!BVE2</f>
        <v>0</v>
      </c>
      <c r="BVF2">
        <f>'[1]COMUNICACIÓN SOCIALFEB2016'!BVF2</f>
        <v>0</v>
      </c>
      <c r="BVG2">
        <f>'[1]COMUNICACIÓN SOCIALFEB2016'!BVG2</f>
        <v>0</v>
      </c>
      <c r="BVH2">
        <f>'[1]COMUNICACIÓN SOCIALFEB2016'!BVH2</f>
        <v>0</v>
      </c>
      <c r="BVI2">
        <f>'[1]COMUNICACIÓN SOCIALFEB2016'!BVI2</f>
        <v>0</v>
      </c>
      <c r="BVJ2">
        <f>'[1]COMUNICACIÓN SOCIALFEB2016'!BVJ2</f>
        <v>0</v>
      </c>
      <c r="BVK2">
        <f>'[1]COMUNICACIÓN SOCIALFEB2016'!BVK2</f>
        <v>0</v>
      </c>
      <c r="BVL2">
        <f>'[1]COMUNICACIÓN SOCIALFEB2016'!BVL2</f>
        <v>0</v>
      </c>
      <c r="BVM2">
        <f>'[1]COMUNICACIÓN SOCIALFEB2016'!BVM2</f>
        <v>0</v>
      </c>
      <c r="BVN2">
        <f>'[1]COMUNICACIÓN SOCIALFEB2016'!BVN2</f>
        <v>0</v>
      </c>
      <c r="BVO2">
        <f>'[1]COMUNICACIÓN SOCIALFEB2016'!BVO2</f>
        <v>0</v>
      </c>
      <c r="BVP2">
        <f>'[1]COMUNICACIÓN SOCIALFEB2016'!BVP2</f>
        <v>0</v>
      </c>
      <c r="BVQ2">
        <f>'[1]COMUNICACIÓN SOCIALFEB2016'!BVQ2</f>
        <v>0</v>
      </c>
      <c r="BVR2">
        <f>'[1]COMUNICACIÓN SOCIALFEB2016'!BVR2</f>
        <v>0</v>
      </c>
      <c r="BVS2">
        <f>'[1]COMUNICACIÓN SOCIALFEB2016'!BVS2</f>
        <v>0</v>
      </c>
      <c r="BVT2">
        <f>'[1]COMUNICACIÓN SOCIALFEB2016'!BVT2</f>
        <v>0</v>
      </c>
      <c r="BVU2">
        <f>'[1]COMUNICACIÓN SOCIALFEB2016'!BVU2</f>
        <v>0</v>
      </c>
      <c r="BVV2">
        <f>'[1]COMUNICACIÓN SOCIALFEB2016'!BVV2</f>
        <v>0</v>
      </c>
      <c r="BVW2">
        <f>'[1]COMUNICACIÓN SOCIALFEB2016'!BVW2</f>
        <v>0</v>
      </c>
      <c r="BVX2">
        <f>'[1]COMUNICACIÓN SOCIALFEB2016'!BVX2</f>
        <v>0</v>
      </c>
      <c r="BVY2">
        <f>'[1]COMUNICACIÓN SOCIALFEB2016'!BVY2</f>
        <v>0</v>
      </c>
      <c r="BVZ2">
        <f>'[1]COMUNICACIÓN SOCIALFEB2016'!BVZ2</f>
        <v>0</v>
      </c>
      <c r="BWA2">
        <f>'[1]COMUNICACIÓN SOCIALFEB2016'!BWA2</f>
        <v>0</v>
      </c>
      <c r="BWB2">
        <f>'[1]COMUNICACIÓN SOCIALFEB2016'!BWB2</f>
        <v>0</v>
      </c>
      <c r="BWC2">
        <f>'[1]COMUNICACIÓN SOCIALFEB2016'!BWC2</f>
        <v>0</v>
      </c>
      <c r="BWD2">
        <f>'[1]COMUNICACIÓN SOCIALFEB2016'!BWD2</f>
        <v>0</v>
      </c>
      <c r="BWE2">
        <f>'[1]COMUNICACIÓN SOCIALFEB2016'!BWE2</f>
        <v>0</v>
      </c>
      <c r="BWF2">
        <f>'[1]COMUNICACIÓN SOCIALFEB2016'!BWF2</f>
        <v>0</v>
      </c>
      <c r="BWG2">
        <f>'[1]COMUNICACIÓN SOCIALFEB2016'!BWG2</f>
        <v>0</v>
      </c>
      <c r="BWH2">
        <f>'[1]COMUNICACIÓN SOCIALFEB2016'!BWH2</f>
        <v>0</v>
      </c>
      <c r="BWI2">
        <f>'[1]COMUNICACIÓN SOCIALFEB2016'!BWI2</f>
        <v>0</v>
      </c>
      <c r="BWJ2">
        <f>'[1]COMUNICACIÓN SOCIALFEB2016'!BWJ2</f>
        <v>0</v>
      </c>
      <c r="BWK2">
        <f>'[1]COMUNICACIÓN SOCIALFEB2016'!BWK2</f>
        <v>0</v>
      </c>
      <c r="BWL2">
        <f>'[1]COMUNICACIÓN SOCIALFEB2016'!BWL2</f>
        <v>0</v>
      </c>
      <c r="BWM2">
        <f>'[1]COMUNICACIÓN SOCIALFEB2016'!BWM2</f>
        <v>0</v>
      </c>
      <c r="BWN2">
        <f>'[1]COMUNICACIÓN SOCIALFEB2016'!BWN2</f>
        <v>0</v>
      </c>
      <c r="BWO2">
        <f>'[1]COMUNICACIÓN SOCIALFEB2016'!BWO2</f>
        <v>0</v>
      </c>
      <c r="BWP2">
        <f>'[1]COMUNICACIÓN SOCIALFEB2016'!BWP2</f>
        <v>0</v>
      </c>
      <c r="BWQ2">
        <f>'[1]COMUNICACIÓN SOCIALFEB2016'!BWQ2</f>
        <v>0</v>
      </c>
      <c r="BWR2">
        <f>'[1]COMUNICACIÓN SOCIALFEB2016'!BWR2</f>
        <v>0</v>
      </c>
      <c r="BWS2">
        <f>'[1]COMUNICACIÓN SOCIALFEB2016'!BWS2</f>
        <v>0</v>
      </c>
      <c r="BWT2">
        <f>'[1]COMUNICACIÓN SOCIALFEB2016'!BWT2</f>
        <v>0</v>
      </c>
      <c r="BWU2">
        <f>'[1]COMUNICACIÓN SOCIALFEB2016'!BWU2</f>
        <v>0</v>
      </c>
      <c r="BWV2">
        <f>'[1]COMUNICACIÓN SOCIALFEB2016'!BWV2</f>
        <v>0</v>
      </c>
      <c r="BWW2">
        <f>'[1]COMUNICACIÓN SOCIALFEB2016'!BWW2</f>
        <v>0</v>
      </c>
      <c r="BWX2">
        <f>'[1]COMUNICACIÓN SOCIALFEB2016'!BWX2</f>
        <v>0</v>
      </c>
      <c r="BWY2">
        <f>'[1]COMUNICACIÓN SOCIALFEB2016'!BWY2</f>
        <v>0</v>
      </c>
      <c r="BWZ2">
        <f>'[1]COMUNICACIÓN SOCIALFEB2016'!BWZ2</f>
        <v>0</v>
      </c>
      <c r="BXA2">
        <f>'[1]COMUNICACIÓN SOCIALFEB2016'!BXA2</f>
        <v>0</v>
      </c>
      <c r="BXB2">
        <f>'[1]COMUNICACIÓN SOCIALFEB2016'!BXB2</f>
        <v>0</v>
      </c>
      <c r="BXC2">
        <f>'[1]COMUNICACIÓN SOCIALFEB2016'!BXC2</f>
        <v>0</v>
      </c>
      <c r="BXD2">
        <f>'[1]COMUNICACIÓN SOCIALFEB2016'!BXD2</f>
        <v>0</v>
      </c>
      <c r="BXE2">
        <f>'[1]COMUNICACIÓN SOCIALFEB2016'!BXE2</f>
        <v>0</v>
      </c>
      <c r="BXF2">
        <f>'[1]COMUNICACIÓN SOCIALFEB2016'!BXF2</f>
        <v>0</v>
      </c>
      <c r="BXG2">
        <f>'[1]COMUNICACIÓN SOCIALFEB2016'!BXG2</f>
        <v>0</v>
      </c>
      <c r="BXH2">
        <f>'[1]COMUNICACIÓN SOCIALFEB2016'!BXH2</f>
        <v>0</v>
      </c>
      <c r="BXI2">
        <f>'[1]COMUNICACIÓN SOCIALFEB2016'!BXI2</f>
        <v>0</v>
      </c>
      <c r="BXJ2">
        <f>'[1]COMUNICACIÓN SOCIALFEB2016'!BXJ2</f>
        <v>0</v>
      </c>
      <c r="BXK2">
        <f>'[1]COMUNICACIÓN SOCIALFEB2016'!BXK2</f>
        <v>0</v>
      </c>
      <c r="BXL2">
        <f>'[1]COMUNICACIÓN SOCIALFEB2016'!BXL2</f>
        <v>0</v>
      </c>
      <c r="BXM2">
        <f>'[1]COMUNICACIÓN SOCIALFEB2016'!BXM2</f>
        <v>0</v>
      </c>
      <c r="BXN2">
        <f>'[1]COMUNICACIÓN SOCIALFEB2016'!BXN2</f>
        <v>0</v>
      </c>
      <c r="BXO2">
        <f>'[1]COMUNICACIÓN SOCIALFEB2016'!BXO2</f>
        <v>0</v>
      </c>
      <c r="BXP2">
        <f>'[1]COMUNICACIÓN SOCIALFEB2016'!BXP2</f>
        <v>0</v>
      </c>
      <c r="BXQ2">
        <f>'[1]COMUNICACIÓN SOCIALFEB2016'!BXQ2</f>
        <v>0</v>
      </c>
      <c r="BXR2">
        <f>'[1]COMUNICACIÓN SOCIALFEB2016'!BXR2</f>
        <v>0</v>
      </c>
      <c r="BXS2">
        <f>'[1]COMUNICACIÓN SOCIALFEB2016'!BXS2</f>
        <v>0</v>
      </c>
      <c r="BXT2">
        <f>'[1]COMUNICACIÓN SOCIALFEB2016'!BXT2</f>
        <v>0</v>
      </c>
      <c r="BXU2">
        <f>'[1]COMUNICACIÓN SOCIALFEB2016'!BXU2</f>
        <v>0</v>
      </c>
      <c r="BXV2">
        <f>'[1]COMUNICACIÓN SOCIALFEB2016'!BXV2</f>
        <v>0</v>
      </c>
      <c r="BXW2">
        <f>'[1]COMUNICACIÓN SOCIALFEB2016'!BXW2</f>
        <v>0</v>
      </c>
      <c r="BXX2">
        <f>'[1]COMUNICACIÓN SOCIALFEB2016'!BXX2</f>
        <v>0</v>
      </c>
      <c r="BXY2">
        <f>'[1]COMUNICACIÓN SOCIALFEB2016'!BXY2</f>
        <v>0</v>
      </c>
      <c r="BXZ2">
        <f>'[1]COMUNICACIÓN SOCIALFEB2016'!BXZ2</f>
        <v>0</v>
      </c>
      <c r="BYA2">
        <f>'[1]COMUNICACIÓN SOCIALFEB2016'!BYA2</f>
        <v>0</v>
      </c>
      <c r="BYB2">
        <f>'[1]COMUNICACIÓN SOCIALFEB2016'!BYB2</f>
        <v>0</v>
      </c>
      <c r="BYC2">
        <f>'[1]COMUNICACIÓN SOCIALFEB2016'!BYC2</f>
        <v>0</v>
      </c>
      <c r="BYD2">
        <f>'[1]COMUNICACIÓN SOCIALFEB2016'!BYD2</f>
        <v>0</v>
      </c>
      <c r="BYE2">
        <f>'[1]COMUNICACIÓN SOCIALFEB2016'!BYE2</f>
        <v>0</v>
      </c>
      <c r="BYF2">
        <f>'[1]COMUNICACIÓN SOCIALFEB2016'!BYF2</f>
        <v>0</v>
      </c>
      <c r="BYG2">
        <f>'[1]COMUNICACIÓN SOCIALFEB2016'!BYG2</f>
        <v>0</v>
      </c>
      <c r="BYH2">
        <f>'[1]COMUNICACIÓN SOCIALFEB2016'!BYH2</f>
        <v>0</v>
      </c>
      <c r="BYI2">
        <f>'[1]COMUNICACIÓN SOCIALFEB2016'!BYI2</f>
        <v>0</v>
      </c>
      <c r="BYJ2">
        <f>'[1]COMUNICACIÓN SOCIALFEB2016'!BYJ2</f>
        <v>0</v>
      </c>
      <c r="BYK2">
        <f>'[1]COMUNICACIÓN SOCIALFEB2016'!BYK2</f>
        <v>0</v>
      </c>
      <c r="BYL2">
        <f>'[1]COMUNICACIÓN SOCIALFEB2016'!BYL2</f>
        <v>0</v>
      </c>
      <c r="BYM2">
        <f>'[1]COMUNICACIÓN SOCIALFEB2016'!BYM2</f>
        <v>0</v>
      </c>
      <c r="BYN2">
        <f>'[1]COMUNICACIÓN SOCIALFEB2016'!BYN2</f>
        <v>0</v>
      </c>
      <c r="BYO2">
        <f>'[1]COMUNICACIÓN SOCIALFEB2016'!BYO2</f>
        <v>0</v>
      </c>
      <c r="BYP2">
        <f>'[1]COMUNICACIÓN SOCIALFEB2016'!BYP2</f>
        <v>0</v>
      </c>
      <c r="BYQ2">
        <f>'[1]COMUNICACIÓN SOCIALFEB2016'!BYQ2</f>
        <v>0</v>
      </c>
      <c r="BYR2">
        <f>'[1]COMUNICACIÓN SOCIALFEB2016'!BYR2</f>
        <v>0</v>
      </c>
      <c r="BYS2">
        <f>'[1]COMUNICACIÓN SOCIALFEB2016'!BYS2</f>
        <v>0</v>
      </c>
      <c r="BYT2">
        <f>'[1]COMUNICACIÓN SOCIALFEB2016'!BYT2</f>
        <v>0</v>
      </c>
      <c r="BYU2">
        <f>'[1]COMUNICACIÓN SOCIALFEB2016'!BYU2</f>
        <v>0</v>
      </c>
      <c r="BYV2">
        <f>'[1]COMUNICACIÓN SOCIALFEB2016'!BYV2</f>
        <v>0</v>
      </c>
      <c r="BYW2">
        <f>'[1]COMUNICACIÓN SOCIALFEB2016'!BYW2</f>
        <v>0</v>
      </c>
      <c r="BYX2">
        <f>'[1]COMUNICACIÓN SOCIALFEB2016'!BYX2</f>
        <v>0</v>
      </c>
      <c r="BYY2">
        <f>'[1]COMUNICACIÓN SOCIALFEB2016'!BYY2</f>
        <v>0</v>
      </c>
      <c r="BYZ2">
        <f>'[1]COMUNICACIÓN SOCIALFEB2016'!BYZ2</f>
        <v>0</v>
      </c>
      <c r="BZA2">
        <f>'[1]COMUNICACIÓN SOCIALFEB2016'!BZA2</f>
        <v>0</v>
      </c>
      <c r="BZB2">
        <f>'[1]COMUNICACIÓN SOCIALFEB2016'!BZB2</f>
        <v>0</v>
      </c>
      <c r="BZC2">
        <f>'[1]COMUNICACIÓN SOCIALFEB2016'!BZC2</f>
        <v>0</v>
      </c>
      <c r="BZD2">
        <f>'[1]COMUNICACIÓN SOCIALFEB2016'!BZD2</f>
        <v>0</v>
      </c>
      <c r="BZE2">
        <f>'[1]COMUNICACIÓN SOCIALFEB2016'!BZE2</f>
        <v>0</v>
      </c>
      <c r="BZF2">
        <f>'[1]COMUNICACIÓN SOCIALFEB2016'!BZF2</f>
        <v>0</v>
      </c>
      <c r="BZG2">
        <f>'[1]COMUNICACIÓN SOCIALFEB2016'!BZG2</f>
        <v>0</v>
      </c>
      <c r="BZH2">
        <f>'[1]COMUNICACIÓN SOCIALFEB2016'!BZH2</f>
        <v>0</v>
      </c>
      <c r="BZI2">
        <f>'[1]COMUNICACIÓN SOCIALFEB2016'!BZI2</f>
        <v>0</v>
      </c>
      <c r="BZJ2">
        <f>'[1]COMUNICACIÓN SOCIALFEB2016'!BZJ2</f>
        <v>0</v>
      </c>
      <c r="BZK2">
        <f>'[1]COMUNICACIÓN SOCIALFEB2016'!BZK2</f>
        <v>0</v>
      </c>
      <c r="BZL2">
        <f>'[1]COMUNICACIÓN SOCIALFEB2016'!BZL2</f>
        <v>0</v>
      </c>
      <c r="BZM2">
        <f>'[1]COMUNICACIÓN SOCIALFEB2016'!BZM2</f>
        <v>0</v>
      </c>
      <c r="BZN2">
        <f>'[1]COMUNICACIÓN SOCIALFEB2016'!BZN2</f>
        <v>0</v>
      </c>
      <c r="BZO2">
        <f>'[1]COMUNICACIÓN SOCIALFEB2016'!BZO2</f>
        <v>0</v>
      </c>
      <c r="BZP2">
        <f>'[1]COMUNICACIÓN SOCIALFEB2016'!BZP2</f>
        <v>0</v>
      </c>
      <c r="BZQ2">
        <f>'[1]COMUNICACIÓN SOCIALFEB2016'!BZQ2</f>
        <v>0</v>
      </c>
      <c r="BZR2">
        <f>'[1]COMUNICACIÓN SOCIALFEB2016'!BZR2</f>
        <v>0</v>
      </c>
      <c r="BZS2">
        <f>'[1]COMUNICACIÓN SOCIALFEB2016'!BZS2</f>
        <v>0</v>
      </c>
      <c r="BZT2">
        <f>'[1]COMUNICACIÓN SOCIALFEB2016'!BZT2</f>
        <v>0</v>
      </c>
      <c r="BZU2">
        <f>'[1]COMUNICACIÓN SOCIALFEB2016'!BZU2</f>
        <v>0</v>
      </c>
      <c r="BZV2">
        <f>'[1]COMUNICACIÓN SOCIALFEB2016'!BZV2</f>
        <v>0</v>
      </c>
      <c r="BZW2">
        <f>'[1]COMUNICACIÓN SOCIALFEB2016'!BZW2</f>
        <v>0</v>
      </c>
      <c r="BZX2">
        <f>'[1]COMUNICACIÓN SOCIALFEB2016'!BZX2</f>
        <v>0</v>
      </c>
      <c r="BZY2">
        <f>'[1]COMUNICACIÓN SOCIALFEB2016'!BZY2</f>
        <v>0</v>
      </c>
      <c r="BZZ2">
        <f>'[1]COMUNICACIÓN SOCIALFEB2016'!BZZ2</f>
        <v>0</v>
      </c>
      <c r="CAA2">
        <f>'[1]COMUNICACIÓN SOCIALFEB2016'!CAA2</f>
        <v>0</v>
      </c>
      <c r="CAB2">
        <f>'[1]COMUNICACIÓN SOCIALFEB2016'!CAB2</f>
        <v>0</v>
      </c>
      <c r="CAC2">
        <f>'[1]COMUNICACIÓN SOCIALFEB2016'!CAC2</f>
        <v>0</v>
      </c>
      <c r="CAD2">
        <f>'[1]COMUNICACIÓN SOCIALFEB2016'!CAD2</f>
        <v>0</v>
      </c>
      <c r="CAE2">
        <f>'[1]COMUNICACIÓN SOCIALFEB2016'!CAE2</f>
        <v>0</v>
      </c>
      <c r="CAF2">
        <f>'[1]COMUNICACIÓN SOCIALFEB2016'!CAF2</f>
        <v>0</v>
      </c>
      <c r="CAG2">
        <f>'[1]COMUNICACIÓN SOCIALFEB2016'!CAG2</f>
        <v>0</v>
      </c>
      <c r="CAH2">
        <f>'[1]COMUNICACIÓN SOCIALFEB2016'!CAH2</f>
        <v>0</v>
      </c>
      <c r="CAI2">
        <f>'[1]COMUNICACIÓN SOCIALFEB2016'!CAI2</f>
        <v>0</v>
      </c>
      <c r="CAJ2">
        <f>'[1]COMUNICACIÓN SOCIALFEB2016'!CAJ2</f>
        <v>0</v>
      </c>
      <c r="CAK2">
        <f>'[1]COMUNICACIÓN SOCIALFEB2016'!CAK2</f>
        <v>0</v>
      </c>
      <c r="CAL2">
        <f>'[1]COMUNICACIÓN SOCIALFEB2016'!CAL2</f>
        <v>0</v>
      </c>
      <c r="CAM2">
        <f>'[1]COMUNICACIÓN SOCIALFEB2016'!CAM2</f>
        <v>0</v>
      </c>
      <c r="CAN2">
        <f>'[1]COMUNICACIÓN SOCIALFEB2016'!CAN2</f>
        <v>0</v>
      </c>
      <c r="CAO2">
        <f>'[1]COMUNICACIÓN SOCIALFEB2016'!CAO2</f>
        <v>0</v>
      </c>
      <c r="CAP2">
        <f>'[1]COMUNICACIÓN SOCIALFEB2016'!CAP2</f>
        <v>0</v>
      </c>
      <c r="CAQ2">
        <f>'[1]COMUNICACIÓN SOCIALFEB2016'!CAQ2</f>
        <v>0</v>
      </c>
      <c r="CAR2">
        <f>'[1]COMUNICACIÓN SOCIALFEB2016'!CAR2</f>
        <v>0</v>
      </c>
      <c r="CAS2">
        <f>'[1]COMUNICACIÓN SOCIALFEB2016'!CAS2</f>
        <v>0</v>
      </c>
      <c r="CAT2">
        <f>'[1]COMUNICACIÓN SOCIALFEB2016'!CAT2</f>
        <v>0</v>
      </c>
      <c r="CAU2">
        <f>'[1]COMUNICACIÓN SOCIALFEB2016'!CAU2</f>
        <v>0</v>
      </c>
      <c r="CAV2">
        <f>'[1]COMUNICACIÓN SOCIALFEB2016'!CAV2</f>
        <v>0</v>
      </c>
      <c r="CAW2">
        <f>'[1]COMUNICACIÓN SOCIALFEB2016'!CAW2</f>
        <v>0</v>
      </c>
      <c r="CAX2">
        <f>'[1]COMUNICACIÓN SOCIALFEB2016'!CAX2</f>
        <v>0</v>
      </c>
      <c r="CAY2">
        <f>'[1]COMUNICACIÓN SOCIALFEB2016'!CAY2</f>
        <v>0</v>
      </c>
      <c r="CAZ2">
        <f>'[1]COMUNICACIÓN SOCIALFEB2016'!CAZ2</f>
        <v>0</v>
      </c>
      <c r="CBA2">
        <f>'[1]COMUNICACIÓN SOCIALFEB2016'!CBA2</f>
        <v>0</v>
      </c>
      <c r="CBB2">
        <f>'[1]COMUNICACIÓN SOCIALFEB2016'!CBB2</f>
        <v>0</v>
      </c>
      <c r="CBC2">
        <f>'[1]COMUNICACIÓN SOCIALFEB2016'!CBC2</f>
        <v>0</v>
      </c>
      <c r="CBD2">
        <f>'[1]COMUNICACIÓN SOCIALFEB2016'!CBD2</f>
        <v>0</v>
      </c>
      <c r="CBE2">
        <f>'[1]COMUNICACIÓN SOCIALFEB2016'!CBE2</f>
        <v>0</v>
      </c>
      <c r="CBF2">
        <f>'[1]COMUNICACIÓN SOCIALFEB2016'!CBF2</f>
        <v>0</v>
      </c>
      <c r="CBG2">
        <f>'[1]COMUNICACIÓN SOCIALFEB2016'!CBG2</f>
        <v>0</v>
      </c>
      <c r="CBH2">
        <f>'[1]COMUNICACIÓN SOCIALFEB2016'!CBH2</f>
        <v>0</v>
      </c>
      <c r="CBI2">
        <f>'[1]COMUNICACIÓN SOCIALFEB2016'!CBI2</f>
        <v>0</v>
      </c>
      <c r="CBJ2">
        <f>'[1]COMUNICACIÓN SOCIALFEB2016'!CBJ2</f>
        <v>0</v>
      </c>
      <c r="CBK2">
        <f>'[1]COMUNICACIÓN SOCIALFEB2016'!CBK2</f>
        <v>0</v>
      </c>
      <c r="CBL2">
        <f>'[1]COMUNICACIÓN SOCIALFEB2016'!CBL2</f>
        <v>0</v>
      </c>
      <c r="CBM2">
        <f>'[1]COMUNICACIÓN SOCIALFEB2016'!CBM2</f>
        <v>0</v>
      </c>
      <c r="CBN2">
        <f>'[1]COMUNICACIÓN SOCIALFEB2016'!CBN2</f>
        <v>0</v>
      </c>
      <c r="CBO2">
        <f>'[1]COMUNICACIÓN SOCIALFEB2016'!CBO2</f>
        <v>0</v>
      </c>
      <c r="CBP2">
        <f>'[1]COMUNICACIÓN SOCIALFEB2016'!CBP2</f>
        <v>0</v>
      </c>
      <c r="CBQ2">
        <f>'[1]COMUNICACIÓN SOCIALFEB2016'!CBQ2</f>
        <v>0</v>
      </c>
      <c r="CBR2">
        <f>'[1]COMUNICACIÓN SOCIALFEB2016'!CBR2</f>
        <v>0</v>
      </c>
      <c r="CBS2">
        <f>'[1]COMUNICACIÓN SOCIALFEB2016'!CBS2</f>
        <v>0</v>
      </c>
      <c r="CBT2">
        <f>'[1]COMUNICACIÓN SOCIALFEB2016'!CBT2</f>
        <v>0</v>
      </c>
      <c r="CBU2">
        <f>'[1]COMUNICACIÓN SOCIALFEB2016'!CBU2</f>
        <v>0</v>
      </c>
      <c r="CBV2">
        <f>'[1]COMUNICACIÓN SOCIALFEB2016'!CBV2</f>
        <v>0</v>
      </c>
      <c r="CBW2">
        <f>'[1]COMUNICACIÓN SOCIALFEB2016'!CBW2</f>
        <v>0</v>
      </c>
      <c r="CBX2">
        <f>'[1]COMUNICACIÓN SOCIALFEB2016'!CBX2</f>
        <v>0</v>
      </c>
      <c r="CBY2">
        <f>'[1]COMUNICACIÓN SOCIALFEB2016'!CBY2</f>
        <v>0</v>
      </c>
      <c r="CBZ2">
        <f>'[1]COMUNICACIÓN SOCIALFEB2016'!CBZ2</f>
        <v>0</v>
      </c>
      <c r="CCA2">
        <f>'[1]COMUNICACIÓN SOCIALFEB2016'!CCA2</f>
        <v>0</v>
      </c>
      <c r="CCB2">
        <f>'[1]COMUNICACIÓN SOCIALFEB2016'!CCB2</f>
        <v>0</v>
      </c>
      <c r="CCC2">
        <f>'[1]COMUNICACIÓN SOCIALFEB2016'!CCC2</f>
        <v>0</v>
      </c>
      <c r="CCD2">
        <f>'[1]COMUNICACIÓN SOCIALFEB2016'!CCD2</f>
        <v>0</v>
      </c>
      <c r="CCE2">
        <f>'[1]COMUNICACIÓN SOCIALFEB2016'!CCE2</f>
        <v>0</v>
      </c>
      <c r="CCF2">
        <f>'[1]COMUNICACIÓN SOCIALFEB2016'!CCF2</f>
        <v>0</v>
      </c>
      <c r="CCG2">
        <f>'[1]COMUNICACIÓN SOCIALFEB2016'!CCG2</f>
        <v>0</v>
      </c>
      <c r="CCH2">
        <f>'[1]COMUNICACIÓN SOCIALFEB2016'!CCH2</f>
        <v>0</v>
      </c>
      <c r="CCI2">
        <f>'[1]COMUNICACIÓN SOCIALFEB2016'!CCI2</f>
        <v>0</v>
      </c>
      <c r="CCJ2">
        <f>'[1]COMUNICACIÓN SOCIALFEB2016'!CCJ2</f>
        <v>0</v>
      </c>
      <c r="CCK2">
        <f>'[1]COMUNICACIÓN SOCIALFEB2016'!CCK2</f>
        <v>0</v>
      </c>
      <c r="CCL2">
        <f>'[1]COMUNICACIÓN SOCIALFEB2016'!CCL2</f>
        <v>0</v>
      </c>
      <c r="CCM2">
        <f>'[1]COMUNICACIÓN SOCIALFEB2016'!CCM2</f>
        <v>0</v>
      </c>
      <c r="CCN2">
        <f>'[1]COMUNICACIÓN SOCIALFEB2016'!CCN2</f>
        <v>0</v>
      </c>
      <c r="CCO2">
        <f>'[1]COMUNICACIÓN SOCIALFEB2016'!CCO2</f>
        <v>0</v>
      </c>
      <c r="CCP2">
        <f>'[1]COMUNICACIÓN SOCIALFEB2016'!CCP2</f>
        <v>0</v>
      </c>
      <c r="CCQ2">
        <f>'[1]COMUNICACIÓN SOCIALFEB2016'!CCQ2</f>
        <v>0</v>
      </c>
      <c r="CCR2">
        <f>'[1]COMUNICACIÓN SOCIALFEB2016'!CCR2</f>
        <v>0</v>
      </c>
      <c r="CCS2">
        <f>'[1]COMUNICACIÓN SOCIALFEB2016'!CCS2</f>
        <v>0</v>
      </c>
      <c r="CCT2">
        <f>'[1]COMUNICACIÓN SOCIALFEB2016'!CCT2</f>
        <v>0</v>
      </c>
      <c r="CCU2">
        <f>'[1]COMUNICACIÓN SOCIALFEB2016'!CCU2</f>
        <v>0</v>
      </c>
      <c r="CCV2">
        <f>'[1]COMUNICACIÓN SOCIALFEB2016'!CCV2</f>
        <v>0</v>
      </c>
      <c r="CCW2">
        <f>'[1]COMUNICACIÓN SOCIALFEB2016'!CCW2</f>
        <v>0</v>
      </c>
      <c r="CCX2">
        <f>'[1]COMUNICACIÓN SOCIALFEB2016'!CCX2</f>
        <v>0</v>
      </c>
      <c r="CCY2">
        <f>'[1]COMUNICACIÓN SOCIALFEB2016'!CCY2</f>
        <v>0</v>
      </c>
      <c r="CCZ2">
        <f>'[1]COMUNICACIÓN SOCIALFEB2016'!CCZ2</f>
        <v>0</v>
      </c>
      <c r="CDA2">
        <f>'[1]COMUNICACIÓN SOCIALFEB2016'!CDA2</f>
        <v>0</v>
      </c>
      <c r="CDB2">
        <f>'[1]COMUNICACIÓN SOCIALFEB2016'!CDB2</f>
        <v>0</v>
      </c>
      <c r="CDC2">
        <f>'[1]COMUNICACIÓN SOCIALFEB2016'!CDC2</f>
        <v>0</v>
      </c>
      <c r="CDD2">
        <f>'[1]COMUNICACIÓN SOCIALFEB2016'!CDD2</f>
        <v>0</v>
      </c>
      <c r="CDE2">
        <f>'[1]COMUNICACIÓN SOCIALFEB2016'!CDE2</f>
        <v>0</v>
      </c>
      <c r="CDF2">
        <f>'[1]COMUNICACIÓN SOCIALFEB2016'!CDF2</f>
        <v>0</v>
      </c>
      <c r="CDG2">
        <f>'[1]COMUNICACIÓN SOCIALFEB2016'!CDG2</f>
        <v>0</v>
      </c>
      <c r="CDH2">
        <f>'[1]COMUNICACIÓN SOCIALFEB2016'!CDH2</f>
        <v>0</v>
      </c>
      <c r="CDI2">
        <f>'[1]COMUNICACIÓN SOCIALFEB2016'!CDI2</f>
        <v>0</v>
      </c>
      <c r="CDJ2">
        <f>'[1]COMUNICACIÓN SOCIALFEB2016'!CDJ2</f>
        <v>0</v>
      </c>
      <c r="CDK2">
        <f>'[1]COMUNICACIÓN SOCIALFEB2016'!CDK2</f>
        <v>0</v>
      </c>
      <c r="CDL2">
        <f>'[1]COMUNICACIÓN SOCIALFEB2016'!CDL2</f>
        <v>0</v>
      </c>
      <c r="CDM2">
        <f>'[1]COMUNICACIÓN SOCIALFEB2016'!CDM2</f>
        <v>0</v>
      </c>
      <c r="CDN2">
        <f>'[1]COMUNICACIÓN SOCIALFEB2016'!CDN2</f>
        <v>0</v>
      </c>
      <c r="CDO2">
        <f>'[1]COMUNICACIÓN SOCIALFEB2016'!CDO2</f>
        <v>0</v>
      </c>
      <c r="CDP2">
        <f>'[1]COMUNICACIÓN SOCIALFEB2016'!CDP2</f>
        <v>0</v>
      </c>
      <c r="CDQ2">
        <f>'[1]COMUNICACIÓN SOCIALFEB2016'!CDQ2</f>
        <v>0</v>
      </c>
      <c r="CDR2">
        <f>'[1]COMUNICACIÓN SOCIALFEB2016'!CDR2</f>
        <v>0</v>
      </c>
      <c r="CDS2">
        <f>'[1]COMUNICACIÓN SOCIALFEB2016'!CDS2</f>
        <v>0</v>
      </c>
      <c r="CDT2">
        <f>'[1]COMUNICACIÓN SOCIALFEB2016'!CDT2</f>
        <v>0</v>
      </c>
      <c r="CDU2">
        <f>'[1]COMUNICACIÓN SOCIALFEB2016'!CDU2</f>
        <v>0</v>
      </c>
      <c r="CDV2">
        <f>'[1]COMUNICACIÓN SOCIALFEB2016'!CDV2</f>
        <v>0</v>
      </c>
      <c r="CDW2">
        <f>'[1]COMUNICACIÓN SOCIALFEB2016'!CDW2</f>
        <v>0</v>
      </c>
      <c r="CDX2">
        <f>'[1]COMUNICACIÓN SOCIALFEB2016'!CDX2</f>
        <v>0</v>
      </c>
      <c r="CDY2">
        <f>'[1]COMUNICACIÓN SOCIALFEB2016'!CDY2</f>
        <v>0</v>
      </c>
      <c r="CDZ2">
        <f>'[1]COMUNICACIÓN SOCIALFEB2016'!CDZ2</f>
        <v>0</v>
      </c>
      <c r="CEA2">
        <f>'[1]COMUNICACIÓN SOCIALFEB2016'!CEA2</f>
        <v>0</v>
      </c>
      <c r="CEB2">
        <f>'[1]COMUNICACIÓN SOCIALFEB2016'!CEB2</f>
        <v>0</v>
      </c>
      <c r="CEC2">
        <f>'[1]COMUNICACIÓN SOCIALFEB2016'!CEC2</f>
        <v>0</v>
      </c>
      <c r="CED2">
        <f>'[1]COMUNICACIÓN SOCIALFEB2016'!CED2</f>
        <v>0</v>
      </c>
      <c r="CEE2">
        <f>'[1]COMUNICACIÓN SOCIALFEB2016'!CEE2</f>
        <v>0</v>
      </c>
      <c r="CEF2">
        <f>'[1]COMUNICACIÓN SOCIALFEB2016'!CEF2</f>
        <v>0</v>
      </c>
      <c r="CEG2">
        <f>'[1]COMUNICACIÓN SOCIALFEB2016'!CEG2</f>
        <v>0</v>
      </c>
      <c r="CEH2">
        <f>'[1]COMUNICACIÓN SOCIALFEB2016'!CEH2</f>
        <v>0</v>
      </c>
      <c r="CEI2">
        <f>'[1]COMUNICACIÓN SOCIALFEB2016'!CEI2</f>
        <v>0</v>
      </c>
      <c r="CEJ2">
        <f>'[1]COMUNICACIÓN SOCIALFEB2016'!CEJ2</f>
        <v>0</v>
      </c>
      <c r="CEK2">
        <f>'[1]COMUNICACIÓN SOCIALFEB2016'!CEK2</f>
        <v>0</v>
      </c>
      <c r="CEL2">
        <f>'[1]COMUNICACIÓN SOCIALFEB2016'!CEL2</f>
        <v>0</v>
      </c>
      <c r="CEM2">
        <f>'[1]COMUNICACIÓN SOCIALFEB2016'!CEM2</f>
        <v>0</v>
      </c>
      <c r="CEN2">
        <f>'[1]COMUNICACIÓN SOCIALFEB2016'!CEN2</f>
        <v>0</v>
      </c>
      <c r="CEO2">
        <f>'[1]COMUNICACIÓN SOCIALFEB2016'!CEO2</f>
        <v>0</v>
      </c>
      <c r="CEP2">
        <f>'[1]COMUNICACIÓN SOCIALFEB2016'!CEP2</f>
        <v>0</v>
      </c>
      <c r="CEQ2">
        <f>'[1]COMUNICACIÓN SOCIALFEB2016'!CEQ2</f>
        <v>0</v>
      </c>
      <c r="CER2">
        <f>'[1]COMUNICACIÓN SOCIALFEB2016'!CER2</f>
        <v>0</v>
      </c>
      <c r="CES2">
        <f>'[1]COMUNICACIÓN SOCIALFEB2016'!CES2</f>
        <v>0</v>
      </c>
      <c r="CET2">
        <f>'[1]COMUNICACIÓN SOCIALFEB2016'!CET2</f>
        <v>0</v>
      </c>
      <c r="CEU2">
        <f>'[1]COMUNICACIÓN SOCIALFEB2016'!CEU2</f>
        <v>0</v>
      </c>
      <c r="CEV2">
        <f>'[1]COMUNICACIÓN SOCIALFEB2016'!CEV2</f>
        <v>0</v>
      </c>
      <c r="CEW2">
        <f>'[1]COMUNICACIÓN SOCIALFEB2016'!CEW2</f>
        <v>0</v>
      </c>
      <c r="CEX2">
        <f>'[1]COMUNICACIÓN SOCIALFEB2016'!CEX2</f>
        <v>0</v>
      </c>
      <c r="CEY2">
        <f>'[1]COMUNICACIÓN SOCIALFEB2016'!CEY2</f>
        <v>0</v>
      </c>
      <c r="CEZ2">
        <f>'[1]COMUNICACIÓN SOCIALFEB2016'!CEZ2</f>
        <v>0</v>
      </c>
      <c r="CFA2">
        <f>'[1]COMUNICACIÓN SOCIALFEB2016'!CFA2</f>
        <v>0</v>
      </c>
      <c r="CFB2">
        <f>'[1]COMUNICACIÓN SOCIALFEB2016'!CFB2</f>
        <v>0</v>
      </c>
      <c r="CFC2">
        <f>'[1]COMUNICACIÓN SOCIALFEB2016'!CFC2</f>
        <v>0</v>
      </c>
      <c r="CFD2">
        <f>'[1]COMUNICACIÓN SOCIALFEB2016'!CFD2</f>
        <v>0</v>
      </c>
      <c r="CFE2">
        <f>'[1]COMUNICACIÓN SOCIALFEB2016'!CFE2</f>
        <v>0</v>
      </c>
      <c r="CFF2">
        <f>'[1]COMUNICACIÓN SOCIALFEB2016'!CFF2</f>
        <v>0</v>
      </c>
      <c r="CFG2">
        <f>'[1]COMUNICACIÓN SOCIALFEB2016'!CFG2</f>
        <v>0</v>
      </c>
      <c r="CFH2">
        <f>'[1]COMUNICACIÓN SOCIALFEB2016'!CFH2</f>
        <v>0</v>
      </c>
      <c r="CFI2">
        <f>'[1]COMUNICACIÓN SOCIALFEB2016'!CFI2</f>
        <v>0</v>
      </c>
      <c r="CFJ2">
        <f>'[1]COMUNICACIÓN SOCIALFEB2016'!CFJ2</f>
        <v>0</v>
      </c>
      <c r="CFK2">
        <f>'[1]COMUNICACIÓN SOCIALFEB2016'!CFK2</f>
        <v>0</v>
      </c>
      <c r="CFL2">
        <f>'[1]COMUNICACIÓN SOCIALFEB2016'!CFL2</f>
        <v>0</v>
      </c>
      <c r="CFM2">
        <f>'[1]COMUNICACIÓN SOCIALFEB2016'!CFM2</f>
        <v>0</v>
      </c>
      <c r="CFN2">
        <f>'[1]COMUNICACIÓN SOCIALFEB2016'!CFN2</f>
        <v>0</v>
      </c>
      <c r="CFO2">
        <f>'[1]COMUNICACIÓN SOCIALFEB2016'!CFO2</f>
        <v>0</v>
      </c>
      <c r="CFP2">
        <f>'[1]COMUNICACIÓN SOCIALFEB2016'!CFP2</f>
        <v>0</v>
      </c>
      <c r="CFQ2">
        <f>'[1]COMUNICACIÓN SOCIALFEB2016'!CFQ2</f>
        <v>0</v>
      </c>
      <c r="CFR2">
        <f>'[1]COMUNICACIÓN SOCIALFEB2016'!CFR2</f>
        <v>0</v>
      </c>
      <c r="CFS2">
        <f>'[1]COMUNICACIÓN SOCIALFEB2016'!CFS2</f>
        <v>0</v>
      </c>
      <c r="CFT2">
        <f>'[1]COMUNICACIÓN SOCIALFEB2016'!CFT2</f>
        <v>0</v>
      </c>
      <c r="CFU2">
        <f>'[1]COMUNICACIÓN SOCIALFEB2016'!CFU2</f>
        <v>0</v>
      </c>
      <c r="CFV2">
        <f>'[1]COMUNICACIÓN SOCIALFEB2016'!CFV2</f>
        <v>0</v>
      </c>
      <c r="CFW2">
        <f>'[1]COMUNICACIÓN SOCIALFEB2016'!CFW2</f>
        <v>0</v>
      </c>
      <c r="CFX2">
        <f>'[1]COMUNICACIÓN SOCIALFEB2016'!CFX2</f>
        <v>0</v>
      </c>
      <c r="CFY2">
        <f>'[1]COMUNICACIÓN SOCIALFEB2016'!CFY2</f>
        <v>0</v>
      </c>
      <c r="CFZ2">
        <f>'[1]COMUNICACIÓN SOCIALFEB2016'!CFZ2</f>
        <v>0</v>
      </c>
      <c r="CGA2">
        <f>'[1]COMUNICACIÓN SOCIALFEB2016'!CGA2</f>
        <v>0</v>
      </c>
      <c r="CGB2">
        <f>'[1]COMUNICACIÓN SOCIALFEB2016'!CGB2</f>
        <v>0</v>
      </c>
      <c r="CGC2">
        <f>'[1]COMUNICACIÓN SOCIALFEB2016'!CGC2</f>
        <v>0</v>
      </c>
      <c r="CGD2">
        <f>'[1]COMUNICACIÓN SOCIALFEB2016'!CGD2</f>
        <v>0</v>
      </c>
      <c r="CGE2">
        <f>'[1]COMUNICACIÓN SOCIALFEB2016'!CGE2</f>
        <v>0</v>
      </c>
      <c r="CGF2">
        <f>'[1]COMUNICACIÓN SOCIALFEB2016'!CGF2</f>
        <v>0</v>
      </c>
      <c r="CGG2">
        <f>'[1]COMUNICACIÓN SOCIALFEB2016'!CGG2</f>
        <v>0</v>
      </c>
      <c r="CGH2">
        <f>'[1]COMUNICACIÓN SOCIALFEB2016'!CGH2</f>
        <v>0</v>
      </c>
      <c r="CGI2">
        <f>'[1]COMUNICACIÓN SOCIALFEB2016'!CGI2</f>
        <v>0</v>
      </c>
      <c r="CGJ2">
        <f>'[1]COMUNICACIÓN SOCIALFEB2016'!CGJ2</f>
        <v>0</v>
      </c>
      <c r="CGK2">
        <f>'[1]COMUNICACIÓN SOCIALFEB2016'!CGK2</f>
        <v>0</v>
      </c>
      <c r="CGL2">
        <f>'[1]COMUNICACIÓN SOCIALFEB2016'!CGL2</f>
        <v>0</v>
      </c>
      <c r="CGM2">
        <f>'[1]COMUNICACIÓN SOCIALFEB2016'!CGM2</f>
        <v>0</v>
      </c>
      <c r="CGN2">
        <f>'[1]COMUNICACIÓN SOCIALFEB2016'!CGN2</f>
        <v>0</v>
      </c>
      <c r="CGO2">
        <f>'[1]COMUNICACIÓN SOCIALFEB2016'!CGO2</f>
        <v>0</v>
      </c>
      <c r="CGP2">
        <f>'[1]COMUNICACIÓN SOCIALFEB2016'!CGP2</f>
        <v>0</v>
      </c>
      <c r="CGQ2">
        <f>'[1]COMUNICACIÓN SOCIALFEB2016'!CGQ2</f>
        <v>0</v>
      </c>
      <c r="CGR2">
        <f>'[1]COMUNICACIÓN SOCIALFEB2016'!CGR2</f>
        <v>0</v>
      </c>
      <c r="CGS2">
        <f>'[1]COMUNICACIÓN SOCIALFEB2016'!CGS2</f>
        <v>0</v>
      </c>
      <c r="CGT2">
        <f>'[1]COMUNICACIÓN SOCIALFEB2016'!CGT2</f>
        <v>0</v>
      </c>
      <c r="CGU2">
        <f>'[1]COMUNICACIÓN SOCIALFEB2016'!CGU2</f>
        <v>0</v>
      </c>
      <c r="CGV2">
        <f>'[1]COMUNICACIÓN SOCIALFEB2016'!CGV2</f>
        <v>0</v>
      </c>
      <c r="CGW2">
        <f>'[1]COMUNICACIÓN SOCIALFEB2016'!CGW2</f>
        <v>0</v>
      </c>
      <c r="CGX2">
        <f>'[1]COMUNICACIÓN SOCIALFEB2016'!CGX2</f>
        <v>0</v>
      </c>
      <c r="CGY2">
        <f>'[1]COMUNICACIÓN SOCIALFEB2016'!CGY2</f>
        <v>0</v>
      </c>
      <c r="CGZ2">
        <f>'[1]COMUNICACIÓN SOCIALFEB2016'!CGZ2</f>
        <v>0</v>
      </c>
      <c r="CHA2">
        <f>'[1]COMUNICACIÓN SOCIALFEB2016'!CHA2</f>
        <v>0</v>
      </c>
      <c r="CHB2">
        <f>'[1]COMUNICACIÓN SOCIALFEB2016'!CHB2</f>
        <v>0</v>
      </c>
      <c r="CHC2">
        <f>'[1]COMUNICACIÓN SOCIALFEB2016'!CHC2</f>
        <v>0</v>
      </c>
      <c r="CHD2">
        <f>'[1]COMUNICACIÓN SOCIALFEB2016'!CHD2</f>
        <v>0</v>
      </c>
      <c r="CHE2">
        <f>'[1]COMUNICACIÓN SOCIALFEB2016'!CHE2</f>
        <v>0</v>
      </c>
      <c r="CHF2">
        <f>'[1]COMUNICACIÓN SOCIALFEB2016'!CHF2</f>
        <v>0</v>
      </c>
      <c r="CHG2">
        <f>'[1]COMUNICACIÓN SOCIALFEB2016'!CHG2</f>
        <v>0</v>
      </c>
      <c r="CHH2">
        <f>'[1]COMUNICACIÓN SOCIALFEB2016'!CHH2</f>
        <v>0</v>
      </c>
      <c r="CHI2">
        <f>'[1]COMUNICACIÓN SOCIALFEB2016'!CHI2</f>
        <v>0</v>
      </c>
      <c r="CHJ2">
        <f>'[1]COMUNICACIÓN SOCIALFEB2016'!CHJ2</f>
        <v>0</v>
      </c>
      <c r="CHK2">
        <f>'[1]COMUNICACIÓN SOCIALFEB2016'!CHK2</f>
        <v>0</v>
      </c>
      <c r="CHL2">
        <f>'[1]COMUNICACIÓN SOCIALFEB2016'!CHL2</f>
        <v>0</v>
      </c>
      <c r="CHM2">
        <f>'[1]COMUNICACIÓN SOCIALFEB2016'!CHM2</f>
        <v>0</v>
      </c>
      <c r="CHN2">
        <f>'[1]COMUNICACIÓN SOCIALFEB2016'!CHN2</f>
        <v>0</v>
      </c>
      <c r="CHO2">
        <f>'[1]COMUNICACIÓN SOCIALFEB2016'!CHO2</f>
        <v>0</v>
      </c>
      <c r="CHP2">
        <f>'[1]COMUNICACIÓN SOCIALFEB2016'!CHP2</f>
        <v>0</v>
      </c>
      <c r="CHQ2">
        <f>'[1]COMUNICACIÓN SOCIALFEB2016'!CHQ2</f>
        <v>0</v>
      </c>
      <c r="CHR2">
        <f>'[1]COMUNICACIÓN SOCIALFEB2016'!CHR2</f>
        <v>0</v>
      </c>
      <c r="CHS2">
        <f>'[1]COMUNICACIÓN SOCIALFEB2016'!CHS2</f>
        <v>0</v>
      </c>
      <c r="CHT2">
        <f>'[1]COMUNICACIÓN SOCIALFEB2016'!CHT2</f>
        <v>0</v>
      </c>
      <c r="CHU2">
        <f>'[1]COMUNICACIÓN SOCIALFEB2016'!CHU2</f>
        <v>0</v>
      </c>
      <c r="CHV2">
        <f>'[1]COMUNICACIÓN SOCIALFEB2016'!CHV2</f>
        <v>0</v>
      </c>
      <c r="CHW2">
        <f>'[1]COMUNICACIÓN SOCIALFEB2016'!CHW2</f>
        <v>0</v>
      </c>
      <c r="CHX2">
        <f>'[1]COMUNICACIÓN SOCIALFEB2016'!CHX2</f>
        <v>0</v>
      </c>
      <c r="CHY2">
        <f>'[1]COMUNICACIÓN SOCIALFEB2016'!CHY2</f>
        <v>0</v>
      </c>
      <c r="CHZ2">
        <f>'[1]COMUNICACIÓN SOCIALFEB2016'!CHZ2</f>
        <v>0</v>
      </c>
      <c r="CIA2">
        <f>'[1]COMUNICACIÓN SOCIALFEB2016'!CIA2</f>
        <v>0</v>
      </c>
      <c r="CIB2">
        <f>'[1]COMUNICACIÓN SOCIALFEB2016'!CIB2</f>
        <v>0</v>
      </c>
      <c r="CIC2">
        <f>'[1]COMUNICACIÓN SOCIALFEB2016'!CIC2</f>
        <v>0</v>
      </c>
      <c r="CID2">
        <f>'[1]COMUNICACIÓN SOCIALFEB2016'!CID2</f>
        <v>0</v>
      </c>
      <c r="CIE2">
        <f>'[1]COMUNICACIÓN SOCIALFEB2016'!CIE2</f>
        <v>0</v>
      </c>
      <c r="CIF2">
        <f>'[1]COMUNICACIÓN SOCIALFEB2016'!CIF2</f>
        <v>0</v>
      </c>
      <c r="CIG2">
        <f>'[1]COMUNICACIÓN SOCIALFEB2016'!CIG2</f>
        <v>0</v>
      </c>
      <c r="CIH2">
        <f>'[1]COMUNICACIÓN SOCIALFEB2016'!CIH2</f>
        <v>0</v>
      </c>
      <c r="CII2">
        <f>'[1]COMUNICACIÓN SOCIALFEB2016'!CII2</f>
        <v>0</v>
      </c>
      <c r="CIJ2">
        <f>'[1]COMUNICACIÓN SOCIALFEB2016'!CIJ2</f>
        <v>0</v>
      </c>
      <c r="CIK2">
        <f>'[1]COMUNICACIÓN SOCIALFEB2016'!CIK2</f>
        <v>0</v>
      </c>
      <c r="CIL2">
        <f>'[1]COMUNICACIÓN SOCIALFEB2016'!CIL2</f>
        <v>0</v>
      </c>
      <c r="CIM2">
        <f>'[1]COMUNICACIÓN SOCIALFEB2016'!CIM2</f>
        <v>0</v>
      </c>
      <c r="CIN2">
        <f>'[1]COMUNICACIÓN SOCIALFEB2016'!CIN2</f>
        <v>0</v>
      </c>
      <c r="CIO2">
        <f>'[1]COMUNICACIÓN SOCIALFEB2016'!CIO2</f>
        <v>0</v>
      </c>
      <c r="CIP2">
        <f>'[1]COMUNICACIÓN SOCIALFEB2016'!CIP2</f>
        <v>0</v>
      </c>
      <c r="CIQ2">
        <f>'[1]COMUNICACIÓN SOCIALFEB2016'!CIQ2</f>
        <v>0</v>
      </c>
      <c r="CIR2">
        <f>'[1]COMUNICACIÓN SOCIALFEB2016'!CIR2</f>
        <v>0</v>
      </c>
      <c r="CIS2">
        <f>'[1]COMUNICACIÓN SOCIALFEB2016'!CIS2</f>
        <v>0</v>
      </c>
      <c r="CIT2">
        <f>'[1]COMUNICACIÓN SOCIALFEB2016'!CIT2</f>
        <v>0</v>
      </c>
      <c r="CIU2">
        <f>'[1]COMUNICACIÓN SOCIALFEB2016'!CIU2</f>
        <v>0</v>
      </c>
      <c r="CIV2">
        <f>'[1]COMUNICACIÓN SOCIALFEB2016'!CIV2</f>
        <v>0</v>
      </c>
      <c r="CIW2">
        <f>'[1]COMUNICACIÓN SOCIALFEB2016'!CIW2</f>
        <v>0</v>
      </c>
      <c r="CIX2">
        <f>'[1]COMUNICACIÓN SOCIALFEB2016'!CIX2</f>
        <v>0</v>
      </c>
      <c r="CIY2">
        <f>'[1]COMUNICACIÓN SOCIALFEB2016'!CIY2</f>
        <v>0</v>
      </c>
      <c r="CIZ2">
        <f>'[1]COMUNICACIÓN SOCIALFEB2016'!CIZ2</f>
        <v>0</v>
      </c>
      <c r="CJA2">
        <f>'[1]COMUNICACIÓN SOCIALFEB2016'!CJA2</f>
        <v>0</v>
      </c>
      <c r="CJB2">
        <f>'[1]COMUNICACIÓN SOCIALFEB2016'!CJB2</f>
        <v>0</v>
      </c>
      <c r="CJC2">
        <f>'[1]COMUNICACIÓN SOCIALFEB2016'!CJC2</f>
        <v>0</v>
      </c>
      <c r="CJD2">
        <f>'[1]COMUNICACIÓN SOCIALFEB2016'!CJD2</f>
        <v>0</v>
      </c>
      <c r="CJE2">
        <f>'[1]COMUNICACIÓN SOCIALFEB2016'!CJE2</f>
        <v>0</v>
      </c>
      <c r="CJF2">
        <f>'[1]COMUNICACIÓN SOCIALFEB2016'!CJF2</f>
        <v>0</v>
      </c>
      <c r="CJG2">
        <f>'[1]COMUNICACIÓN SOCIALFEB2016'!CJG2</f>
        <v>0</v>
      </c>
      <c r="CJH2">
        <f>'[1]COMUNICACIÓN SOCIALFEB2016'!CJH2</f>
        <v>0</v>
      </c>
      <c r="CJI2">
        <f>'[1]COMUNICACIÓN SOCIALFEB2016'!CJI2</f>
        <v>0</v>
      </c>
      <c r="CJJ2">
        <f>'[1]COMUNICACIÓN SOCIALFEB2016'!CJJ2</f>
        <v>0</v>
      </c>
      <c r="CJK2">
        <f>'[1]COMUNICACIÓN SOCIALFEB2016'!CJK2</f>
        <v>0</v>
      </c>
      <c r="CJL2">
        <f>'[1]COMUNICACIÓN SOCIALFEB2016'!CJL2</f>
        <v>0</v>
      </c>
      <c r="CJM2">
        <f>'[1]COMUNICACIÓN SOCIALFEB2016'!CJM2</f>
        <v>0</v>
      </c>
      <c r="CJN2">
        <f>'[1]COMUNICACIÓN SOCIALFEB2016'!CJN2</f>
        <v>0</v>
      </c>
      <c r="CJO2">
        <f>'[1]COMUNICACIÓN SOCIALFEB2016'!CJO2</f>
        <v>0</v>
      </c>
      <c r="CJP2">
        <f>'[1]COMUNICACIÓN SOCIALFEB2016'!CJP2</f>
        <v>0</v>
      </c>
      <c r="CJQ2">
        <f>'[1]COMUNICACIÓN SOCIALFEB2016'!CJQ2</f>
        <v>0</v>
      </c>
      <c r="CJR2">
        <f>'[1]COMUNICACIÓN SOCIALFEB2016'!CJR2</f>
        <v>0</v>
      </c>
      <c r="CJS2">
        <f>'[1]COMUNICACIÓN SOCIALFEB2016'!CJS2</f>
        <v>0</v>
      </c>
      <c r="CJT2">
        <f>'[1]COMUNICACIÓN SOCIALFEB2016'!CJT2</f>
        <v>0</v>
      </c>
      <c r="CJU2">
        <f>'[1]COMUNICACIÓN SOCIALFEB2016'!CJU2</f>
        <v>0</v>
      </c>
      <c r="CJV2">
        <f>'[1]COMUNICACIÓN SOCIALFEB2016'!CJV2</f>
        <v>0</v>
      </c>
      <c r="CJW2">
        <f>'[1]COMUNICACIÓN SOCIALFEB2016'!CJW2</f>
        <v>0</v>
      </c>
      <c r="CJX2">
        <f>'[1]COMUNICACIÓN SOCIALFEB2016'!CJX2</f>
        <v>0</v>
      </c>
      <c r="CJY2">
        <f>'[1]COMUNICACIÓN SOCIALFEB2016'!CJY2</f>
        <v>0</v>
      </c>
      <c r="CJZ2">
        <f>'[1]COMUNICACIÓN SOCIALFEB2016'!CJZ2</f>
        <v>0</v>
      </c>
      <c r="CKA2">
        <f>'[1]COMUNICACIÓN SOCIALFEB2016'!CKA2</f>
        <v>0</v>
      </c>
      <c r="CKB2">
        <f>'[1]COMUNICACIÓN SOCIALFEB2016'!CKB2</f>
        <v>0</v>
      </c>
      <c r="CKC2">
        <f>'[1]COMUNICACIÓN SOCIALFEB2016'!CKC2</f>
        <v>0</v>
      </c>
      <c r="CKD2">
        <f>'[1]COMUNICACIÓN SOCIALFEB2016'!CKD2</f>
        <v>0</v>
      </c>
      <c r="CKE2">
        <f>'[1]COMUNICACIÓN SOCIALFEB2016'!CKE2</f>
        <v>0</v>
      </c>
      <c r="CKF2">
        <f>'[1]COMUNICACIÓN SOCIALFEB2016'!CKF2</f>
        <v>0</v>
      </c>
      <c r="CKG2">
        <f>'[1]COMUNICACIÓN SOCIALFEB2016'!CKG2</f>
        <v>0</v>
      </c>
      <c r="CKH2">
        <f>'[1]COMUNICACIÓN SOCIALFEB2016'!CKH2</f>
        <v>0</v>
      </c>
      <c r="CKI2">
        <f>'[1]COMUNICACIÓN SOCIALFEB2016'!CKI2</f>
        <v>0</v>
      </c>
      <c r="CKJ2">
        <f>'[1]COMUNICACIÓN SOCIALFEB2016'!CKJ2</f>
        <v>0</v>
      </c>
      <c r="CKK2">
        <f>'[1]COMUNICACIÓN SOCIALFEB2016'!CKK2</f>
        <v>0</v>
      </c>
      <c r="CKL2">
        <f>'[1]COMUNICACIÓN SOCIALFEB2016'!CKL2</f>
        <v>0</v>
      </c>
      <c r="CKM2">
        <f>'[1]COMUNICACIÓN SOCIALFEB2016'!CKM2</f>
        <v>0</v>
      </c>
      <c r="CKN2">
        <f>'[1]COMUNICACIÓN SOCIALFEB2016'!CKN2</f>
        <v>0</v>
      </c>
      <c r="CKO2">
        <f>'[1]COMUNICACIÓN SOCIALFEB2016'!CKO2</f>
        <v>0</v>
      </c>
      <c r="CKP2">
        <f>'[1]COMUNICACIÓN SOCIALFEB2016'!CKP2</f>
        <v>0</v>
      </c>
      <c r="CKQ2">
        <f>'[1]COMUNICACIÓN SOCIALFEB2016'!CKQ2</f>
        <v>0</v>
      </c>
      <c r="CKR2">
        <f>'[1]COMUNICACIÓN SOCIALFEB2016'!CKR2</f>
        <v>0</v>
      </c>
      <c r="CKS2">
        <f>'[1]COMUNICACIÓN SOCIALFEB2016'!CKS2</f>
        <v>0</v>
      </c>
      <c r="CKT2">
        <f>'[1]COMUNICACIÓN SOCIALFEB2016'!CKT2</f>
        <v>0</v>
      </c>
      <c r="CKU2">
        <f>'[1]COMUNICACIÓN SOCIALFEB2016'!CKU2</f>
        <v>0</v>
      </c>
      <c r="CKV2">
        <f>'[1]COMUNICACIÓN SOCIALFEB2016'!CKV2</f>
        <v>0</v>
      </c>
      <c r="CKW2">
        <f>'[1]COMUNICACIÓN SOCIALFEB2016'!CKW2</f>
        <v>0</v>
      </c>
      <c r="CKX2">
        <f>'[1]COMUNICACIÓN SOCIALFEB2016'!CKX2</f>
        <v>0</v>
      </c>
      <c r="CKY2">
        <f>'[1]COMUNICACIÓN SOCIALFEB2016'!CKY2</f>
        <v>0</v>
      </c>
      <c r="CKZ2">
        <f>'[1]COMUNICACIÓN SOCIALFEB2016'!CKZ2</f>
        <v>0</v>
      </c>
      <c r="CLA2">
        <f>'[1]COMUNICACIÓN SOCIALFEB2016'!CLA2</f>
        <v>0</v>
      </c>
      <c r="CLB2">
        <f>'[1]COMUNICACIÓN SOCIALFEB2016'!CLB2</f>
        <v>0</v>
      </c>
      <c r="CLC2">
        <f>'[1]COMUNICACIÓN SOCIALFEB2016'!CLC2</f>
        <v>0</v>
      </c>
      <c r="CLD2">
        <f>'[1]COMUNICACIÓN SOCIALFEB2016'!CLD2</f>
        <v>0</v>
      </c>
      <c r="CLE2">
        <f>'[1]COMUNICACIÓN SOCIALFEB2016'!CLE2</f>
        <v>0</v>
      </c>
      <c r="CLF2">
        <f>'[1]COMUNICACIÓN SOCIALFEB2016'!CLF2</f>
        <v>0</v>
      </c>
      <c r="CLG2">
        <f>'[1]COMUNICACIÓN SOCIALFEB2016'!CLG2</f>
        <v>0</v>
      </c>
      <c r="CLH2">
        <f>'[1]COMUNICACIÓN SOCIALFEB2016'!CLH2</f>
        <v>0</v>
      </c>
      <c r="CLI2">
        <f>'[1]COMUNICACIÓN SOCIALFEB2016'!CLI2</f>
        <v>0</v>
      </c>
      <c r="CLJ2">
        <f>'[1]COMUNICACIÓN SOCIALFEB2016'!CLJ2</f>
        <v>0</v>
      </c>
      <c r="CLK2">
        <f>'[1]COMUNICACIÓN SOCIALFEB2016'!CLK2</f>
        <v>0</v>
      </c>
      <c r="CLL2">
        <f>'[1]COMUNICACIÓN SOCIALFEB2016'!CLL2</f>
        <v>0</v>
      </c>
      <c r="CLM2">
        <f>'[1]COMUNICACIÓN SOCIALFEB2016'!CLM2</f>
        <v>0</v>
      </c>
      <c r="CLN2">
        <f>'[1]COMUNICACIÓN SOCIALFEB2016'!CLN2</f>
        <v>0</v>
      </c>
      <c r="CLO2">
        <f>'[1]COMUNICACIÓN SOCIALFEB2016'!CLO2</f>
        <v>0</v>
      </c>
      <c r="CLP2">
        <f>'[1]COMUNICACIÓN SOCIALFEB2016'!CLP2</f>
        <v>0</v>
      </c>
      <c r="CLQ2">
        <f>'[1]COMUNICACIÓN SOCIALFEB2016'!CLQ2</f>
        <v>0</v>
      </c>
      <c r="CLR2">
        <f>'[1]COMUNICACIÓN SOCIALFEB2016'!CLR2</f>
        <v>0</v>
      </c>
      <c r="CLS2">
        <f>'[1]COMUNICACIÓN SOCIALFEB2016'!CLS2</f>
        <v>0</v>
      </c>
      <c r="CLT2">
        <f>'[1]COMUNICACIÓN SOCIALFEB2016'!CLT2</f>
        <v>0</v>
      </c>
      <c r="CLU2">
        <f>'[1]COMUNICACIÓN SOCIALFEB2016'!CLU2</f>
        <v>0</v>
      </c>
      <c r="CLV2">
        <f>'[1]COMUNICACIÓN SOCIALFEB2016'!CLV2</f>
        <v>0</v>
      </c>
      <c r="CLW2">
        <f>'[1]COMUNICACIÓN SOCIALFEB2016'!CLW2</f>
        <v>0</v>
      </c>
      <c r="CLX2">
        <f>'[1]COMUNICACIÓN SOCIALFEB2016'!CLX2</f>
        <v>0</v>
      </c>
      <c r="CLY2">
        <f>'[1]COMUNICACIÓN SOCIALFEB2016'!CLY2</f>
        <v>0</v>
      </c>
      <c r="CLZ2">
        <f>'[1]COMUNICACIÓN SOCIALFEB2016'!CLZ2</f>
        <v>0</v>
      </c>
      <c r="CMA2">
        <f>'[1]COMUNICACIÓN SOCIALFEB2016'!CMA2</f>
        <v>0</v>
      </c>
      <c r="CMB2">
        <f>'[1]COMUNICACIÓN SOCIALFEB2016'!CMB2</f>
        <v>0</v>
      </c>
      <c r="CMC2">
        <f>'[1]COMUNICACIÓN SOCIALFEB2016'!CMC2</f>
        <v>0</v>
      </c>
      <c r="CMD2">
        <f>'[1]COMUNICACIÓN SOCIALFEB2016'!CMD2</f>
        <v>0</v>
      </c>
      <c r="CME2">
        <f>'[1]COMUNICACIÓN SOCIALFEB2016'!CME2</f>
        <v>0</v>
      </c>
      <c r="CMF2">
        <f>'[1]COMUNICACIÓN SOCIALFEB2016'!CMF2</f>
        <v>0</v>
      </c>
      <c r="CMG2">
        <f>'[1]COMUNICACIÓN SOCIALFEB2016'!CMG2</f>
        <v>0</v>
      </c>
      <c r="CMH2">
        <f>'[1]COMUNICACIÓN SOCIALFEB2016'!CMH2</f>
        <v>0</v>
      </c>
      <c r="CMI2">
        <f>'[1]COMUNICACIÓN SOCIALFEB2016'!CMI2</f>
        <v>0</v>
      </c>
      <c r="CMJ2">
        <f>'[1]COMUNICACIÓN SOCIALFEB2016'!CMJ2</f>
        <v>0</v>
      </c>
      <c r="CMK2">
        <f>'[1]COMUNICACIÓN SOCIALFEB2016'!CMK2</f>
        <v>0</v>
      </c>
      <c r="CML2">
        <f>'[1]COMUNICACIÓN SOCIALFEB2016'!CML2</f>
        <v>0</v>
      </c>
      <c r="CMM2">
        <f>'[1]COMUNICACIÓN SOCIALFEB2016'!CMM2</f>
        <v>0</v>
      </c>
      <c r="CMN2">
        <f>'[1]COMUNICACIÓN SOCIALFEB2016'!CMN2</f>
        <v>0</v>
      </c>
      <c r="CMO2">
        <f>'[1]COMUNICACIÓN SOCIALFEB2016'!CMO2</f>
        <v>0</v>
      </c>
      <c r="CMP2">
        <f>'[1]COMUNICACIÓN SOCIALFEB2016'!CMP2</f>
        <v>0</v>
      </c>
      <c r="CMQ2">
        <f>'[1]COMUNICACIÓN SOCIALFEB2016'!CMQ2</f>
        <v>0</v>
      </c>
      <c r="CMR2">
        <f>'[1]COMUNICACIÓN SOCIALFEB2016'!CMR2</f>
        <v>0</v>
      </c>
      <c r="CMS2">
        <f>'[1]COMUNICACIÓN SOCIALFEB2016'!CMS2</f>
        <v>0</v>
      </c>
      <c r="CMT2">
        <f>'[1]COMUNICACIÓN SOCIALFEB2016'!CMT2</f>
        <v>0</v>
      </c>
      <c r="CMU2">
        <f>'[1]COMUNICACIÓN SOCIALFEB2016'!CMU2</f>
        <v>0</v>
      </c>
      <c r="CMV2">
        <f>'[1]COMUNICACIÓN SOCIALFEB2016'!CMV2</f>
        <v>0</v>
      </c>
      <c r="CMW2">
        <f>'[1]COMUNICACIÓN SOCIALFEB2016'!CMW2</f>
        <v>0</v>
      </c>
      <c r="CMX2">
        <f>'[1]COMUNICACIÓN SOCIALFEB2016'!CMX2</f>
        <v>0</v>
      </c>
      <c r="CMY2">
        <f>'[1]COMUNICACIÓN SOCIALFEB2016'!CMY2</f>
        <v>0</v>
      </c>
      <c r="CMZ2">
        <f>'[1]COMUNICACIÓN SOCIALFEB2016'!CMZ2</f>
        <v>0</v>
      </c>
      <c r="CNA2">
        <f>'[1]COMUNICACIÓN SOCIALFEB2016'!CNA2</f>
        <v>0</v>
      </c>
      <c r="CNB2">
        <f>'[1]COMUNICACIÓN SOCIALFEB2016'!CNB2</f>
        <v>0</v>
      </c>
      <c r="CNC2">
        <f>'[1]COMUNICACIÓN SOCIALFEB2016'!CNC2</f>
        <v>0</v>
      </c>
      <c r="CND2">
        <f>'[1]COMUNICACIÓN SOCIALFEB2016'!CND2</f>
        <v>0</v>
      </c>
      <c r="CNE2">
        <f>'[1]COMUNICACIÓN SOCIALFEB2016'!CNE2</f>
        <v>0</v>
      </c>
      <c r="CNF2">
        <f>'[1]COMUNICACIÓN SOCIALFEB2016'!CNF2</f>
        <v>0</v>
      </c>
      <c r="CNG2">
        <f>'[1]COMUNICACIÓN SOCIALFEB2016'!CNG2</f>
        <v>0</v>
      </c>
      <c r="CNH2">
        <f>'[1]COMUNICACIÓN SOCIALFEB2016'!CNH2</f>
        <v>0</v>
      </c>
      <c r="CNI2">
        <f>'[1]COMUNICACIÓN SOCIALFEB2016'!CNI2</f>
        <v>0</v>
      </c>
      <c r="CNJ2">
        <f>'[1]COMUNICACIÓN SOCIALFEB2016'!CNJ2</f>
        <v>0</v>
      </c>
      <c r="CNK2">
        <f>'[1]COMUNICACIÓN SOCIALFEB2016'!CNK2</f>
        <v>0</v>
      </c>
      <c r="CNL2">
        <f>'[1]COMUNICACIÓN SOCIALFEB2016'!CNL2</f>
        <v>0</v>
      </c>
      <c r="CNM2">
        <f>'[1]COMUNICACIÓN SOCIALFEB2016'!CNM2</f>
        <v>0</v>
      </c>
      <c r="CNN2">
        <f>'[1]COMUNICACIÓN SOCIALFEB2016'!CNN2</f>
        <v>0</v>
      </c>
      <c r="CNO2">
        <f>'[1]COMUNICACIÓN SOCIALFEB2016'!CNO2</f>
        <v>0</v>
      </c>
      <c r="CNP2">
        <f>'[1]COMUNICACIÓN SOCIALFEB2016'!CNP2</f>
        <v>0</v>
      </c>
      <c r="CNQ2">
        <f>'[1]COMUNICACIÓN SOCIALFEB2016'!CNQ2</f>
        <v>0</v>
      </c>
      <c r="CNR2">
        <f>'[1]COMUNICACIÓN SOCIALFEB2016'!CNR2</f>
        <v>0</v>
      </c>
      <c r="CNS2">
        <f>'[1]COMUNICACIÓN SOCIALFEB2016'!CNS2</f>
        <v>0</v>
      </c>
      <c r="CNT2">
        <f>'[1]COMUNICACIÓN SOCIALFEB2016'!CNT2</f>
        <v>0</v>
      </c>
      <c r="CNU2">
        <f>'[1]COMUNICACIÓN SOCIALFEB2016'!CNU2</f>
        <v>0</v>
      </c>
      <c r="CNV2">
        <f>'[1]COMUNICACIÓN SOCIALFEB2016'!CNV2</f>
        <v>0</v>
      </c>
      <c r="CNW2">
        <f>'[1]COMUNICACIÓN SOCIALFEB2016'!CNW2</f>
        <v>0</v>
      </c>
      <c r="CNX2">
        <f>'[1]COMUNICACIÓN SOCIALFEB2016'!CNX2</f>
        <v>0</v>
      </c>
      <c r="CNY2">
        <f>'[1]COMUNICACIÓN SOCIALFEB2016'!CNY2</f>
        <v>0</v>
      </c>
      <c r="CNZ2">
        <f>'[1]COMUNICACIÓN SOCIALFEB2016'!CNZ2</f>
        <v>0</v>
      </c>
      <c r="COA2">
        <f>'[1]COMUNICACIÓN SOCIALFEB2016'!COA2</f>
        <v>0</v>
      </c>
      <c r="COB2">
        <f>'[1]COMUNICACIÓN SOCIALFEB2016'!COB2</f>
        <v>0</v>
      </c>
      <c r="COC2">
        <f>'[1]COMUNICACIÓN SOCIALFEB2016'!COC2</f>
        <v>0</v>
      </c>
      <c r="COD2">
        <f>'[1]COMUNICACIÓN SOCIALFEB2016'!COD2</f>
        <v>0</v>
      </c>
      <c r="COE2">
        <f>'[1]COMUNICACIÓN SOCIALFEB2016'!COE2</f>
        <v>0</v>
      </c>
      <c r="COF2">
        <f>'[1]COMUNICACIÓN SOCIALFEB2016'!COF2</f>
        <v>0</v>
      </c>
      <c r="COG2">
        <f>'[1]COMUNICACIÓN SOCIALFEB2016'!COG2</f>
        <v>0</v>
      </c>
      <c r="COH2">
        <f>'[1]COMUNICACIÓN SOCIALFEB2016'!COH2</f>
        <v>0</v>
      </c>
      <c r="COI2">
        <f>'[1]COMUNICACIÓN SOCIALFEB2016'!COI2</f>
        <v>0</v>
      </c>
      <c r="COJ2">
        <f>'[1]COMUNICACIÓN SOCIALFEB2016'!COJ2</f>
        <v>0</v>
      </c>
      <c r="COK2">
        <f>'[1]COMUNICACIÓN SOCIALFEB2016'!COK2</f>
        <v>0</v>
      </c>
      <c r="COL2">
        <f>'[1]COMUNICACIÓN SOCIALFEB2016'!COL2</f>
        <v>0</v>
      </c>
      <c r="COM2">
        <f>'[1]COMUNICACIÓN SOCIALFEB2016'!COM2</f>
        <v>0</v>
      </c>
      <c r="CON2">
        <f>'[1]COMUNICACIÓN SOCIALFEB2016'!CON2</f>
        <v>0</v>
      </c>
      <c r="COO2">
        <f>'[1]COMUNICACIÓN SOCIALFEB2016'!COO2</f>
        <v>0</v>
      </c>
      <c r="COP2">
        <f>'[1]COMUNICACIÓN SOCIALFEB2016'!COP2</f>
        <v>0</v>
      </c>
      <c r="COQ2">
        <f>'[1]COMUNICACIÓN SOCIALFEB2016'!COQ2</f>
        <v>0</v>
      </c>
      <c r="COR2">
        <f>'[1]COMUNICACIÓN SOCIALFEB2016'!COR2</f>
        <v>0</v>
      </c>
      <c r="COS2">
        <f>'[1]COMUNICACIÓN SOCIALFEB2016'!COS2</f>
        <v>0</v>
      </c>
      <c r="COT2">
        <f>'[1]COMUNICACIÓN SOCIALFEB2016'!COT2</f>
        <v>0</v>
      </c>
      <c r="COU2">
        <f>'[1]COMUNICACIÓN SOCIALFEB2016'!COU2</f>
        <v>0</v>
      </c>
      <c r="COV2">
        <f>'[1]COMUNICACIÓN SOCIALFEB2016'!COV2</f>
        <v>0</v>
      </c>
      <c r="COW2">
        <f>'[1]COMUNICACIÓN SOCIALFEB2016'!COW2</f>
        <v>0</v>
      </c>
      <c r="COX2">
        <f>'[1]COMUNICACIÓN SOCIALFEB2016'!COX2</f>
        <v>0</v>
      </c>
      <c r="COY2">
        <f>'[1]COMUNICACIÓN SOCIALFEB2016'!COY2</f>
        <v>0</v>
      </c>
      <c r="COZ2">
        <f>'[1]COMUNICACIÓN SOCIALFEB2016'!COZ2</f>
        <v>0</v>
      </c>
      <c r="CPA2">
        <f>'[1]COMUNICACIÓN SOCIALFEB2016'!CPA2</f>
        <v>0</v>
      </c>
      <c r="CPB2">
        <f>'[1]COMUNICACIÓN SOCIALFEB2016'!CPB2</f>
        <v>0</v>
      </c>
      <c r="CPC2">
        <f>'[1]COMUNICACIÓN SOCIALFEB2016'!CPC2</f>
        <v>0</v>
      </c>
      <c r="CPD2">
        <f>'[1]COMUNICACIÓN SOCIALFEB2016'!CPD2</f>
        <v>0</v>
      </c>
      <c r="CPE2">
        <f>'[1]COMUNICACIÓN SOCIALFEB2016'!CPE2</f>
        <v>0</v>
      </c>
      <c r="CPF2">
        <f>'[1]COMUNICACIÓN SOCIALFEB2016'!CPF2</f>
        <v>0</v>
      </c>
      <c r="CPG2">
        <f>'[1]COMUNICACIÓN SOCIALFEB2016'!CPG2</f>
        <v>0</v>
      </c>
      <c r="CPH2">
        <f>'[1]COMUNICACIÓN SOCIALFEB2016'!CPH2</f>
        <v>0</v>
      </c>
      <c r="CPI2">
        <f>'[1]COMUNICACIÓN SOCIALFEB2016'!CPI2</f>
        <v>0</v>
      </c>
      <c r="CPJ2">
        <f>'[1]COMUNICACIÓN SOCIALFEB2016'!CPJ2</f>
        <v>0</v>
      </c>
      <c r="CPK2">
        <f>'[1]COMUNICACIÓN SOCIALFEB2016'!CPK2</f>
        <v>0</v>
      </c>
      <c r="CPL2">
        <f>'[1]COMUNICACIÓN SOCIALFEB2016'!CPL2</f>
        <v>0</v>
      </c>
      <c r="CPM2">
        <f>'[1]COMUNICACIÓN SOCIALFEB2016'!CPM2</f>
        <v>0</v>
      </c>
      <c r="CPN2">
        <f>'[1]COMUNICACIÓN SOCIALFEB2016'!CPN2</f>
        <v>0</v>
      </c>
      <c r="CPO2">
        <f>'[1]COMUNICACIÓN SOCIALFEB2016'!CPO2</f>
        <v>0</v>
      </c>
      <c r="CPP2">
        <f>'[1]COMUNICACIÓN SOCIALFEB2016'!CPP2</f>
        <v>0</v>
      </c>
      <c r="CPQ2">
        <f>'[1]COMUNICACIÓN SOCIALFEB2016'!CPQ2</f>
        <v>0</v>
      </c>
      <c r="CPR2">
        <f>'[1]COMUNICACIÓN SOCIALFEB2016'!CPR2</f>
        <v>0</v>
      </c>
      <c r="CPS2">
        <f>'[1]COMUNICACIÓN SOCIALFEB2016'!CPS2</f>
        <v>0</v>
      </c>
      <c r="CPT2">
        <f>'[1]COMUNICACIÓN SOCIALFEB2016'!CPT2</f>
        <v>0</v>
      </c>
      <c r="CPU2">
        <f>'[1]COMUNICACIÓN SOCIALFEB2016'!CPU2</f>
        <v>0</v>
      </c>
      <c r="CPV2">
        <f>'[1]COMUNICACIÓN SOCIALFEB2016'!CPV2</f>
        <v>0</v>
      </c>
      <c r="CPW2">
        <f>'[1]COMUNICACIÓN SOCIALFEB2016'!CPW2</f>
        <v>0</v>
      </c>
      <c r="CPX2">
        <f>'[1]COMUNICACIÓN SOCIALFEB2016'!CPX2</f>
        <v>0</v>
      </c>
      <c r="CPY2">
        <f>'[1]COMUNICACIÓN SOCIALFEB2016'!CPY2</f>
        <v>0</v>
      </c>
      <c r="CPZ2">
        <f>'[1]COMUNICACIÓN SOCIALFEB2016'!CPZ2</f>
        <v>0</v>
      </c>
      <c r="CQA2">
        <f>'[1]COMUNICACIÓN SOCIALFEB2016'!CQA2</f>
        <v>0</v>
      </c>
      <c r="CQB2">
        <f>'[1]COMUNICACIÓN SOCIALFEB2016'!CQB2</f>
        <v>0</v>
      </c>
      <c r="CQC2">
        <f>'[1]COMUNICACIÓN SOCIALFEB2016'!CQC2</f>
        <v>0</v>
      </c>
      <c r="CQD2">
        <f>'[1]COMUNICACIÓN SOCIALFEB2016'!CQD2</f>
        <v>0</v>
      </c>
      <c r="CQE2">
        <f>'[1]COMUNICACIÓN SOCIALFEB2016'!CQE2</f>
        <v>0</v>
      </c>
      <c r="CQF2">
        <f>'[1]COMUNICACIÓN SOCIALFEB2016'!CQF2</f>
        <v>0</v>
      </c>
      <c r="CQG2">
        <f>'[1]COMUNICACIÓN SOCIALFEB2016'!CQG2</f>
        <v>0</v>
      </c>
      <c r="CQH2">
        <f>'[1]COMUNICACIÓN SOCIALFEB2016'!CQH2</f>
        <v>0</v>
      </c>
      <c r="CQI2">
        <f>'[1]COMUNICACIÓN SOCIALFEB2016'!CQI2</f>
        <v>0</v>
      </c>
      <c r="CQJ2">
        <f>'[1]COMUNICACIÓN SOCIALFEB2016'!CQJ2</f>
        <v>0</v>
      </c>
      <c r="CQK2">
        <f>'[1]COMUNICACIÓN SOCIALFEB2016'!CQK2</f>
        <v>0</v>
      </c>
      <c r="CQL2">
        <f>'[1]COMUNICACIÓN SOCIALFEB2016'!CQL2</f>
        <v>0</v>
      </c>
      <c r="CQM2">
        <f>'[1]COMUNICACIÓN SOCIALFEB2016'!CQM2</f>
        <v>0</v>
      </c>
      <c r="CQN2">
        <f>'[1]COMUNICACIÓN SOCIALFEB2016'!CQN2</f>
        <v>0</v>
      </c>
      <c r="CQO2">
        <f>'[1]COMUNICACIÓN SOCIALFEB2016'!CQO2</f>
        <v>0</v>
      </c>
      <c r="CQP2">
        <f>'[1]COMUNICACIÓN SOCIALFEB2016'!CQP2</f>
        <v>0</v>
      </c>
      <c r="CQQ2">
        <f>'[1]COMUNICACIÓN SOCIALFEB2016'!CQQ2</f>
        <v>0</v>
      </c>
      <c r="CQR2">
        <f>'[1]COMUNICACIÓN SOCIALFEB2016'!CQR2</f>
        <v>0</v>
      </c>
      <c r="CQS2">
        <f>'[1]COMUNICACIÓN SOCIALFEB2016'!CQS2</f>
        <v>0</v>
      </c>
      <c r="CQT2">
        <f>'[1]COMUNICACIÓN SOCIALFEB2016'!CQT2</f>
        <v>0</v>
      </c>
      <c r="CQU2">
        <f>'[1]COMUNICACIÓN SOCIALFEB2016'!CQU2</f>
        <v>0</v>
      </c>
      <c r="CQV2">
        <f>'[1]COMUNICACIÓN SOCIALFEB2016'!CQV2</f>
        <v>0</v>
      </c>
      <c r="CQW2">
        <f>'[1]COMUNICACIÓN SOCIALFEB2016'!CQW2</f>
        <v>0</v>
      </c>
      <c r="CQX2">
        <f>'[1]COMUNICACIÓN SOCIALFEB2016'!CQX2</f>
        <v>0</v>
      </c>
      <c r="CQY2">
        <f>'[1]COMUNICACIÓN SOCIALFEB2016'!CQY2</f>
        <v>0</v>
      </c>
      <c r="CQZ2">
        <f>'[1]COMUNICACIÓN SOCIALFEB2016'!CQZ2</f>
        <v>0</v>
      </c>
      <c r="CRA2">
        <f>'[1]COMUNICACIÓN SOCIALFEB2016'!CRA2</f>
        <v>0</v>
      </c>
      <c r="CRB2">
        <f>'[1]COMUNICACIÓN SOCIALFEB2016'!CRB2</f>
        <v>0</v>
      </c>
      <c r="CRC2">
        <f>'[1]COMUNICACIÓN SOCIALFEB2016'!CRC2</f>
        <v>0</v>
      </c>
      <c r="CRD2">
        <f>'[1]COMUNICACIÓN SOCIALFEB2016'!CRD2</f>
        <v>0</v>
      </c>
      <c r="CRE2">
        <f>'[1]COMUNICACIÓN SOCIALFEB2016'!CRE2</f>
        <v>0</v>
      </c>
      <c r="CRF2">
        <f>'[1]COMUNICACIÓN SOCIALFEB2016'!CRF2</f>
        <v>0</v>
      </c>
      <c r="CRG2">
        <f>'[1]COMUNICACIÓN SOCIALFEB2016'!CRG2</f>
        <v>0</v>
      </c>
      <c r="CRH2">
        <f>'[1]COMUNICACIÓN SOCIALFEB2016'!CRH2</f>
        <v>0</v>
      </c>
      <c r="CRI2">
        <f>'[1]COMUNICACIÓN SOCIALFEB2016'!CRI2</f>
        <v>0</v>
      </c>
      <c r="CRJ2">
        <f>'[1]COMUNICACIÓN SOCIALFEB2016'!CRJ2</f>
        <v>0</v>
      </c>
      <c r="CRK2">
        <f>'[1]COMUNICACIÓN SOCIALFEB2016'!CRK2</f>
        <v>0</v>
      </c>
      <c r="CRL2">
        <f>'[1]COMUNICACIÓN SOCIALFEB2016'!CRL2</f>
        <v>0</v>
      </c>
      <c r="CRM2">
        <f>'[1]COMUNICACIÓN SOCIALFEB2016'!CRM2</f>
        <v>0</v>
      </c>
      <c r="CRN2">
        <f>'[1]COMUNICACIÓN SOCIALFEB2016'!CRN2</f>
        <v>0</v>
      </c>
      <c r="CRO2">
        <f>'[1]COMUNICACIÓN SOCIALFEB2016'!CRO2</f>
        <v>0</v>
      </c>
      <c r="CRP2">
        <f>'[1]COMUNICACIÓN SOCIALFEB2016'!CRP2</f>
        <v>0</v>
      </c>
      <c r="CRQ2">
        <f>'[1]COMUNICACIÓN SOCIALFEB2016'!CRQ2</f>
        <v>0</v>
      </c>
      <c r="CRR2">
        <f>'[1]COMUNICACIÓN SOCIALFEB2016'!CRR2</f>
        <v>0</v>
      </c>
      <c r="CRS2">
        <f>'[1]COMUNICACIÓN SOCIALFEB2016'!CRS2</f>
        <v>0</v>
      </c>
      <c r="CRT2">
        <f>'[1]COMUNICACIÓN SOCIALFEB2016'!CRT2</f>
        <v>0</v>
      </c>
      <c r="CRU2">
        <f>'[1]COMUNICACIÓN SOCIALFEB2016'!CRU2</f>
        <v>0</v>
      </c>
      <c r="CRV2">
        <f>'[1]COMUNICACIÓN SOCIALFEB2016'!CRV2</f>
        <v>0</v>
      </c>
      <c r="CRW2">
        <f>'[1]COMUNICACIÓN SOCIALFEB2016'!CRW2</f>
        <v>0</v>
      </c>
      <c r="CRX2">
        <f>'[1]COMUNICACIÓN SOCIALFEB2016'!CRX2</f>
        <v>0</v>
      </c>
      <c r="CRY2">
        <f>'[1]COMUNICACIÓN SOCIALFEB2016'!CRY2</f>
        <v>0</v>
      </c>
      <c r="CRZ2">
        <f>'[1]COMUNICACIÓN SOCIALFEB2016'!CRZ2</f>
        <v>0</v>
      </c>
      <c r="CSA2">
        <f>'[1]COMUNICACIÓN SOCIALFEB2016'!CSA2</f>
        <v>0</v>
      </c>
      <c r="CSB2">
        <f>'[1]COMUNICACIÓN SOCIALFEB2016'!CSB2</f>
        <v>0</v>
      </c>
      <c r="CSC2">
        <f>'[1]COMUNICACIÓN SOCIALFEB2016'!CSC2</f>
        <v>0</v>
      </c>
      <c r="CSD2">
        <f>'[1]COMUNICACIÓN SOCIALFEB2016'!CSD2</f>
        <v>0</v>
      </c>
      <c r="CSE2">
        <f>'[1]COMUNICACIÓN SOCIALFEB2016'!CSE2</f>
        <v>0</v>
      </c>
      <c r="CSF2">
        <f>'[1]COMUNICACIÓN SOCIALFEB2016'!CSF2</f>
        <v>0</v>
      </c>
      <c r="CSG2">
        <f>'[1]COMUNICACIÓN SOCIALFEB2016'!CSG2</f>
        <v>0</v>
      </c>
      <c r="CSH2">
        <f>'[1]COMUNICACIÓN SOCIALFEB2016'!CSH2</f>
        <v>0</v>
      </c>
      <c r="CSI2">
        <f>'[1]COMUNICACIÓN SOCIALFEB2016'!CSI2</f>
        <v>0</v>
      </c>
      <c r="CSJ2">
        <f>'[1]COMUNICACIÓN SOCIALFEB2016'!CSJ2</f>
        <v>0</v>
      </c>
      <c r="CSK2">
        <f>'[1]COMUNICACIÓN SOCIALFEB2016'!CSK2</f>
        <v>0</v>
      </c>
      <c r="CSL2">
        <f>'[1]COMUNICACIÓN SOCIALFEB2016'!CSL2</f>
        <v>0</v>
      </c>
      <c r="CSM2">
        <f>'[1]COMUNICACIÓN SOCIALFEB2016'!CSM2</f>
        <v>0</v>
      </c>
      <c r="CSN2">
        <f>'[1]COMUNICACIÓN SOCIALFEB2016'!CSN2</f>
        <v>0</v>
      </c>
      <c r="CSO2">
        <f>'[1]COMUNICACIÓN SOCIALFEB2016'!CSO2</f>
        <v>0</v>
      </c>
      <c r="CSP2">
        <f>'[1]COMUNICACIÓN SOCIALFEB2016'!CSP2</f>
        <v>0</v>
      </c>
      <c r="CSQ2">
        <f>'[1]COMUNICACIÓN SOCIALFEB2016'!CSQ2</f>
        <v>0</v>
      </c>
      <c r="CSR2">
        <f>'[1]COMUNICACIÓN SOCIALFEB2016'!CSR2</f>
        <v>0</v>
      </c>
      <c r="CSS2">
        <f>'[1]COMUNICACIÓN SOCIALFEB2016'!CSS2</f>
        <v>0</v>
      </c>
      <c r="CST2">
        <f>'[1]COMUNICACIÓN SOCIALFEB2016'!CST2</f>
        <v>0</v>
      </c>
      <c r="CSU2">
        <f>'[1]COMUNICACIÓN SOCIALFEB2016'!CSU2</f>
        <v>0</v>
      </c>
      <c r="CSV2">
        <f>'[1]COMUNICACIÓN SOCIALFEB2016'!CSV2</f>
        <v>0</v>
      </c>
      <c r="CSW2">
        <f>'[1]COMUNICACIÓN SOCIALFEB2016'!CSW2</f>
        <v>0</v>
      </c>
      <c r="CSX2">
        <f>'[1]COMUNICACIÓN SOCIALFEB2016'!CSX2</f>
        <v>0</v>
      </c>
      <c r="CSY2">
        <f>'[1]COMUNICACIÓN SOCIALFEB2016'!CSY2</f>
        <v>0</v>
      </c>
      <c r="CSZ2">
        <f>'[1]COMUNICACIÓN SOCIALFEB2016'!CSZ2</f>
        <v>0</v>
      </c>
      <c r="CTA2">
        <f>'[1]COMUNICACIÓN SOCIALFEB2016'!CTA2</f>
        <v>0</v>
      </c>
      <c r="CTB2">
        <f>'[1]COMUNICACIÓN SOCIALFEB2016'!CTB2</f>
        <v>0</v>
      </c>
      <c r="CTC2">
        <f>'[1]COMUNICACIÓN SOCIALFEB2016'!CTC2</f>
        <v>0</v>
      </c>
      <c r="CTD2">
        <f>'[1]COMUNICACIÓN SOCIALFEB2016'!CTD2</f>
        <v>0</v>
      </c>
      <c r="CTE2">
        <f>'[1]COMUNICACIÓN SOCIALFEB2016'!CTE2</f>
        <v>0</v>
      </c>
      <c r="CTF2">
        <f>'[1]COMUNICACIÓN SOCIALFEB2016'!CTF2</f>
        <v>0</v>
      </c>
      <c r="CTG2">
        <f>'[1]COMUNICACIÓN SOCIALFEB2016'!CTG2</f>
        <v>0</v>
      </c>
      <c r="CTH2">
        <f>'[1]COMUNICACIÓN SOCIALFEB2016'!CTH2</f>
        <v>0</v>
      </c>
      <c r="CTI2">
        <f>'[1]COMUNICACIÓN SOCIALFEB2016'!CTI2</f>
        <v>0</v>
      </c>
      <c r="CTJ2">
        <f>'[1]COMUNICACIÓN SOCIALFEB2016'!CTJ2</f>
        <v>0</v>
      </c>
      <c r="CTK2">
        <f>'[1]COMUNICACIÓN SOCIALFEB2016'!CTK2</f>
        <v>0</v>
      </c>
      <c r="CTL2">
        <f>'[1]COMUNICACIÓN SOCIALFEB2016'!CTL2</f>
        <v>0</v>
      </c>
      <c r="CTM2">
        <f>'[1]COMUNICACIÓN SOCIALFEB2016'!CTM2</f>
        <v>0</v>
      </c>
      <c r="CTN2">
        <f>'[1]COMUNICACIÓN SOCIALFEB2016'!CTN2</f>
        <v>0</v>
      </c>
      <c r="CTO2">
        <f>'[1]COMUNICACIÓN SOCIALFEB2016'!CTO2</f>
        <v>0</v>
      </c>
      <c r="CTP2">
        <f>'[1]COMUNICACIÓN SOCIALFEB2016'!CTP2</f>
        <v>0</v>
      </c>
      <c r="CTQ2">
        <f>'[1]COMUNICACIÓN SOCIALFEB2016'!CTQ2</f>
        <v>0</v>
      </c>
      <c r="CTR2">
        <f>'[1]COMUNICACIÓN SOCIALFEB2016'!CTR2</f>
        <v>0</v>
      </c>
      <c r="CTS2">
        <f>'[1]COMUNICACIÓN SOCIALFEB2016'!CTS2</f>
        <v>0</v>
      </c>
      <c r="CTT2">
        <f>'[1]COMUNICACIÓN SOCIALFEB2016'!CTT2</f>
        <v>0</v>
      </c>
      <c r="CTU2">
        <f>'[1]COMUNICACIÓN SOCIALFEB2016'!CTU2</f>
        <v>0</v>
      </c>
      <c r="CTV2">
        <f>'[1]COMUNICACIÓN SOCIALFEB2016'!CTV2</f>
        <v>0</v>
      </c>
      <c r="CTW2">
        <f>'[1]COMUNICACIÓN SOCIALFEB2016'!CTW2</f>
        <v>0</v>
      </c>
      <c r="CTX2">
        <f>'[1]COMUNICACIÓN SOCIALFEB2016'!CTX2</f>
        <v>0</v>
      </c>
      <c r="CTY2">
        <f>'[1]COMUNICACIÓN SOCIALFEB2016'!CTY2</f>
        <v>0</v>
      </c>
      <c r="CTZ2">
        <f>'[1]COMUNICACIÓN SOCIALFEB2016'!CTZ2</f>
        <v>0</v>
      </c>
      <c r="CUA2">
        <f>'[1]COMUNICACIÓN SOCIALFEB2016'!CUA2</f>
        <v>0</v>
      </c>
      <c r="CUB2">
        <f>'[1]COMUNICACIÓN SOCIALFEB2016'!CUB2</f>
        <v>0</v>
      </c>
      <c r="CUC2">
        <f>'[1]COMUNICACIÓN SOCIALFEB2016'!CUC2</f>
        <v>0</v>
      </c>
      <c r="CUD2">
        <f>'[1]COMUNICACIÓN SOCIALFEB2016'!CUD2</f>
        <v>0</v>
      </c>
      <c r="CUE2">
        <f>'[1]COMUNICACIÓN SOCIALFEB2016'!CUE2</f>
        <v>0</v>
      </c>
      <c r="CUF2">
        <f>'[1]COMUNICACIÓN SOCIALFEB2016'!CUF2</f>
        <v>0</v>
      </c>
      <c r="CUG2">
        <f>'[1]COMUNICACIÓN SOCIALFEB2016'!CUG2</f>
        <v>0</v>
      </c>
      <c r="CUH2">
        <f>'[1]COMUNICACIÓN SOCIALFEB2016'!CUH2</f>
        <v>0</v>
      </c>
      <c r="CUI2">
        <f>'[1]COMUNICACIÓN SOCIALFEB2016'!CUI2</f>
        <v>0</v>
      </c>
      <c r="CUJ2">
        <f>'[1]COMUNICACIÓN SOCIALFEB2016'!CUJ2</f>
        <v>0</v>
      </c>
      <c r="CUK2">
        <f>'[1]COMUNICACIÓN SOCIALFEB2016'!CUK2</f>
        <v>0</v>
      </c>
      <c r="CUL2">
        <f>'[1]COMUNICACIÓN SOCIALFEB2016'!CUL2</f>
        <v>0</v>
      </c>
      <c r="CUM2">
        <f>'[1]COMUNICACIÓN SOCIALFEB2016'!CUM2</f>
        <v>0</v>
      </c>
      <c r="CUN2">
        <f>'[1]COMUNICACIÓN SOCIALFEB2016'!CUN2</f>
        <v>0</v>
      </c>
      <c r="CUO2">
        <f>'[1]COMUNICACIÓN SOCIALFEB2016'!CUO2</f>
        <v>0</v>
      </c>
      <c r="CUP2">
        <f>'[1]COMUNICACIÓN SOCIALFEB2016'!CUP2</f>
        <v>0</v>
      </c>
      <c r="CUQ2">
        <f>'[1]COMUNICACIÓN SOCIALFEB2016'!CUQ2</f>
        <v>0</v>
      </c>
      <c r="CUR2">
        <f>'[1]COMUNICACIÓN SOCIALFEB2016'!CUR2</f>
        <v>0</v>
      </c>
      <c r="CUS2">
        <f>'[1]COMUNICACIÓN SOCIALFEB2016'!CUS2</f>
        <v>0</v>
      </c>
      <c r="CUT2">
        <f>'[1]COMUNICACIÓN SOCIALFEB2016'!CUT2</f>
        <v>0</v>
      </c>
      <c r="CUU2">
        <f>'[1]COMUNICACIÓN SOCIALFEB2016'!CUU2</f>
        <v>0</v>
      </c>
      <c r="CUV2">
        <f>'[1]COMUNICACIÓN SOCIALFEB2016'!CUV2</f>
        <v>0</v>
      </c>
      <c r="CUW2">
        <f>'[1]COMUNICACIÓN SOCIALFEB2016'!CUW2</f>
        <v>0</v>
      </c>
      <c r="CUX2">
        <f>'[1]COMUNICACIÓN SOCIALFEB2016'!CUX2</f>
        <v>0</v>
      </c>
      <c r="CUY2">
        <f>'[1]COMUNICACIÓN SOCIALFEB2016'!CUY2</f>
        <v>0</v>
      </c>
      <c r="CUZ2">
        <f>'[1]COMUNICACIÓN SOCIALFEB2016'!CUZ2</f>
        <v>0</v>
      </c>
      <c r="CVA2">
        <f>'[1]COMUNICACIÓN SOCIALFEB2016'!CVA2</f>
        <v>0</v>
      </c>
      <c r="CVB2">
        <f>'[1]COMUNICACIÓN SOCIALFEB2016'!CVB2</f>
        <v>0</v>
      </c>
      <c r="CVC2">
        <f>'[1]COMUNICACIÓN SOCIALFEB2016'!CVC2</f>
        <v>0</v>
      </c>
      <c r="CVD2">
        <f>'[1]COMUNICACIÓN SOCIALFEB2016'!CVD2</f>
        <v>0</v>
      </c>
      <c r="CVE2">
        <f>'[1]COMUNICACIÓN SOCIALFEB2016'!CVE2</f>
        <v>0</v>
      </c>
      <c r="CVF2">
        <f>'[1]COMUNICACIÓN SOCIALFEB2016'!CVF2</f>
        <v>0</v>
      </c>
      <c r="CVG2">
        <f>'[1]COMUNICACIÓN SOCIALFEB2016'!CVG2</f>
        <v>0</v>
      </c>
      <c r="CVH2">
        <f>'[1]COMUNICACIÓN SOCIALFEB2016'!CVH2</f>
        <v>0</v>
      </c>
      <c r="CVI2">
        <f>'[1]COMUNICACIÓN SOCIALFEB2016'!CVI2</f>
        <v>0</v>
      </c>
      <c r="CVJ2">
        <f>'[1]COMUNICACIÓN SOCIALFEB2016'!CVJ2</f>
        <v>0</v>
      </c>
      <c r="CVK2">
        <f>'[1]COMUNICACIÓN SOCIALFEB2016'!CVK2</f>
        <v>0</v>
      </c>
      <c r="CVL2">
        <f>'[1]COMUNICACIÓN SOCIALFEB2016'!CVL2</f>
        <v>0</v>
      </c>
      <c r="CVM2">
        <f>'[1]COMUNICACIÓN SOCIALFEB2016'!CVM2</f>
        <v>0</v>
      </c>
      <c r="CVN2">
        <f>'[1]COMUNICACIÓN SOCIALFEB2016'!CVN2</f>
        <v>0</v>
      </c>
      <c r="CVO2">
        <f>'[1]COMUNICACIÓN SOCIALFEB2016'!CVO2</f>
        <v>0</v>
      </c>
      <c r="CVP2">
        <f>'[1]COMUNICACIÓN SOCIALFEB2016'!CVP2</f>
        <v>0</v>
      </c>
      <c r="CVQ2">
        <f>'[1]COMUNICACIÓN SOCIALFEB2016'!CVQ2</f>
        <v>0</v>
      </c>
      <c r="CVR2">
        <f>'[1]COMUNICACIÓN SOCIALFEB2016'!CVR2</f>
        <v>0</v>
      </c>
      <c r="CVS2">
        <f>'[1]COMUNICACIÓN SOCIALFEB2016'!CVS2</f>
        <v>0</v>
      </c>
      <c r="CVT2">
        <f>'[1]COMUNICACIÓN SOCIALFEB2016'!CVT2</f>
        <v>0</v>
      </c>
      <c r="CVU2">
        <f>'[1]COMUNICACIÓN SOCIALFEB2016'!CVU2</f>
        <v>0</v>
      </c>
      <c r="CVV2">
        <f>'[1]COMUNICACIÓN SOCIALFEB2016'!CVV2</f>
        <v>0</v>
      </c>
      <c r="CVW2">
        <f>'[1]COMUNICACIÓN SOCIALFEB2016'!CVW2</f>
        <v>0</v>
      </c>
      <c r="CVX2">
        <f>'[1]COMUNICACIÓN SOCIALFEB2016'!CVX2</f>
        <v>0</v>
      </c>
      <c r="CVY2">
        <f>'[1]COMUNICACIÓN SOCIALFEB2016'!CVY2</f>
        <v>0</v>
      </c>
      <c r="CVZ2">
        <f>'[1]COMUNICACIÓN SOCIALFEB2016'!CVZ2</f>
        <v>0</v>
      </c>
      <c r="CWA2">
        <f>'[1]COMUNICACIÓN SOCIALFEB2016'!CWA2</f>
        <v>0</v>
      </c>
      <c r="CWB2">
        <f>'[1]COMUNICACIÓN SOCIALFEB2016'!CWB2</f>
        <v>0</v>
      </c>
      <c r="CWC2">
        <f>'[1]COMUNICACIÓN SOCIALFEB2016'!CWC2</f>
        <v>0</v>
      </c>
      <c r="CWD2">
        <f>'[1]COMUNICACIÓN SOCIALFEB2016'!CWD2</f>
        <v>0</v>
      </c>
      <c r="CWE2">
        <f>'[1]COMUNICACIÓN SOCIALFEB2016'!CWE2</f>
        <v>0</v>
      </c>
      <c r="CWF2">
        <f>'[1]COMUNICACIÓN SOCIALFEB2016'!CWF2</f>
        <v>0</v>
      </c>
      <c r="CWG2">
        <f>'[1]COMUNICACIÓN SOCIALFEB2016'!CWG2</f>
        <v>0</v>
      </c>
      <c r="CWH2">
        <f>'[1]COMUNICACIÓN SOCIALFEB2016'!CWH2</f>
        <v>0</v>
      </c>
      <c r="CWI2">
        <f>'[1]COMUNICACIÓN SOCIALFEB2016'!CWI2</f>
        <v>0</v>
      </c>
      <c r="CWJ2">
        <f>'[1]COMUNICACIÓN SOCIALFEB2016'!CWJ2</f>
        <v>0</v>
      </c>
      <c r="CWK2">
        <f>'[1]COMUNICACIÓN SOCIALFEB2016'!CWK2</f>
        <v>0</v>
      </c>
      <c r="CWL2">
        <f>'[1]COMUNICACIÓN SOCIALFEB2016'!CWL2</f>
        <v>0</v>
      </c>
      <c r="CWM2">
        <f>'[1]COMUNICACIÓN SOCIALFEB2016'!CWM2</f>
        <v>0</v>
      </c>
      <c r="CWN2">
        <f>'[1]COMUNICACIÓN SOCIALFEB2016'!CWN2</f>
        <v>0</v>
      </c>
      <c r="CWO2">
        <f>'[1]COMUNICACIÓN SOCIALFEB2016'!CWO2</f>
        <v>0</v>
      </c>
      <c r="CWP2">
        <f>'[1]COMUNICACIÓN SOCIALFEB2016'!CWP2</f>
        <v>0</v>
      </c>
      <c r="CWQ2">
        <f>'[1]COMUNICACIÓN SOCIALFEB2016'!CWQ2</f>
        <v>0</v>
      </c>
      <c r="CWR2">
        <f>'[1]COMUNICACIÓN SOCIALFEB2016'!CWR2</f>
        <v>0</v>
      </c>
      <c r="CWS2">
        <f>'[1]COMUNICACIÓN SOCIALFEB2016'!CWS2</f>
        <v>0</v>
      </c>
      <c r="CWT2">
        <f>'[1]COMUNICACIÓN SOCIALFEB2016'!CWT2</f>
        <v>0</v>
      </c>
      <c r="CWU2">
        <f>'[1]COMUNICACIÓN SOCIALFEB2016'!CWU2</f>
        <v>0</v>
      </c>
      <c r="CWV2">
        <f>'[1]COMUNICACIÓN SOCIALFEB2016'!CWV2</f>
        <v>0</v>
      </c>
      <c r="CWW2">
        <f>'[1]COMUNICACIÓN SOCIALFEB2016'!CWW2</f>
        <v>0</v>
      </c>
      <c r="CWX2">
        <f>'[1]COMUNICACIÓN SOCIALFEB2016'!CWX2</f>
        <v>0</v>
      </c>
      <c r="CWY2">
        <f>'[1]COMUNICACIÓN SOCIALFEB2016'!CWY2</f>
        <v>0</v>
      </c>
      <c r="CWZ2">
        <f>'[1]COMUNICACIÓN SOCIALFEB2016'!CWZ2</f>
        <v>0</v>
      </c>
      <c r="CXA2">
        <f>'[1]COMUNICACIÓN SOCIALFEB2016'!CXA2</f>
        <v>0</v>
      </c>
      <c r="CXB2">
        <f>'[1]COMUNICACIÓN SOCIALFEB2016'!CXB2</f>
        <v>0</v>
      </c>
      <c r="CXC2">
        <f>'[1]COMUNICACIÓN SOCIALFEB2016'!CXC2</f>
        <v>0</v>
      </c>
      <c r="CXD2">
        <f>'[1]COMUNICACIÓN SOCIALFEB2016'!CXD2</f>
        <v>0</v>
      </c>
      <c r="CXE2">
        <f>'[1]COMUNICACIÓN SOCIALFEB2016'!CXE2</f>
        <v>0</v>
      </c>
      <c r="CXF2">
        <f>'[1]COMUNICACIÓN SOCIALFEB2016'!CXF2</f>
        <v>0</v>
      </c>
      <c r="CXG2">
        <f>'[1]COMUNICACIÓN SOCIALFEB2016'!CXG2</f>
        <v>0</v>
      </c>
      <c r="CXH2">
        <f>'[1]COMUNICACIÓN SOCIALFEB2016'!CXH2</f>
        <v>0</v>
      </c>
      <c r="CXI2">
        <f>'[1]COMUNICACIÓN SOCIALFEB2016'!CXI2</f>
        <v>0</v>
      </c>
      <c r="CXJ2">
        <f>'[1]COMUNICACIÓN SOCIALFEB2016'!CXJ2</f>
        <v>0</v>
      </c>
      <c r="CXK2">
        <f>'[1]COMUNICACIÓN SOCIALFEB2016'!CXK2</f>
        <v>0</v>
      </c>
      <c r="CXL2">
        <f>'[1]COMUNICACIÓN SOCIALFEB2016'!CXL2</f>
        <v>0</v>
      </c>
      <c r="CXM2">
        <f>'[1]COMUNICACIÓN SOCIALFEB2016'!CXM2</f>
        <v>0</v>
      </c>
      <c r="CXN2">
        <f>'[1]COMUNICACIÓN SOCIALFEB2016'!CXN2</f>
        <v>0</v>
      </c>
      <c r="CXO2">
        <f>'[1]COMUNICACIÓN SOCIALFEB2016'!CXO2</f>
        <v>0</v>
      </c>
      <c r="CXP2">
        <f>'[1]COMUNICACIÓN SOCIALFEB2016'!CXP2</f>
        <v>0</v>
      </c>
      <c r="CXQ2">
        <f>'[1]COMUNICACIÓN SOCIALFEB2016'!CXQ2</f>
        <v>0</v>
      </c>
      <c r="CXR2">
        <f>'[1]COMUNICACIÓN SOCIALFEB2016'!CXR2</f>
        <v>0</v>
      </c>
      <c r="CXS2">
        <f>'[1]COMUNICACIÓN SOCIALFEB2016'!CXS2</f>
        <v>0</v>
      </c>
      <c r="CXT2">
        <f>'[1]COMUNICACIÓN SOCIALFEB2016'!CXT2</f>
        <v>0</v>
      </c>
      <c r="CXU2">
        <f>'[1]COMUNICACIÓN SOCIALFEB2016'!CXU2</f>
        <v>0</v>
      </c>
      <c r="CXV2">
        <f>'[1]COMUNICACIÓN SOCIALFEB2016'!CXV2</f>
        <v>0</v>
      </c>
      <c r="CXW2">
        <f>'[1]COMUNICACIÓN SOCIALFEB2016'!CXW2</f>
        <v>0</v>
      </c>
      <c r="CXX2">
        <f>'[1]COMUNICACIÓN SOCIALFEB2016'!CXX2</f>
        <v>0</v>
      </c>
      <c r="CXY2">
        <f>'[1]COMUNICACIÓN SOCIALFEB2016'!CXY2</f>
        <v>0</v>
      </c>
      <c r="CXZ2">
        <f>'[1]COMUNICACIÓN SOCIALFEB2016'!CXZ2</f>
        <v>0</v>
      </c>
      <c r="CYA2">
        <f>'[1]COMUNICACIÓN SOCIALFEB2016'!CYA2</f>
        <v>0</v>
      </c>
      <c r="CYB2">
        <f>'[1]COMUNICACIÓN SOCIALFEB2016'!CYB2</f>
        <v>0</v>
      </c>
      <c r="CYC2">
        <f>'[1]COMUNICACIÓN SOCIALFEB2016'!CYC2</f>
        <v>0</v>
      </c>
      <c r="CYD2">
        <f>'[1]COMUNICACIÓN SOCIALFEB2016'!CYD2</f>
        <v>0</v>
      </c>
      <c r="CYE2">
        <f>'[1]COMUNICACIÓN SOCIALFEB2016'!CYE2</f>
        <v>0</v>
      </c>
      <c r="CYF2">
        <f>'[1]COMUNICACIÓN SOCIALFEB2016'!CYF2</f>
        <v>0</v>
      </c>
      <c r="CYG2">
        <f>'[1]COMUNICACIÓN SOCIALFEB2016'!CYG2</f>
        <v>0</v>
      </c>
      <c r="CYH2">
        <f>'[1]COMUNICACIÓN SOCIALFEB2016'!CYH2</f>
        <v>0</v>
      </c>
      <c r="CYI2">
        <f>'[1]COMUNICACIÓN SOCIALFEB2016'!CYI2</f>
        <v>0</v>
      </c>
      <c r="CYJ2">
        <f>'[1]COMUNICACIÓN SOCIALFEB2016'!CYJ2</f>
        <v>0</v>
      </c>
      <c r="CYK2">
        <f>'[1]COMUNICACIÓN SOCIALFEB2016'!CYK2</f>
        <v>0</v>
      </c>
      <c r="CYL2">
        <f>'[1]COMUNICACIÓN SOCIALFEB2016'!CYL2</f>
        <v>0</v>
      </c>
      <c r="CYM2">
        <f>'[1]COMUNICACIÓN SOCIALFEB2016'!CYM2</f>
        <v>0</v>
      </c>
      <c r="CYN2">
        <f>'[1]COMUNICACIÓN SOCIALFEB2016'!CYN2</f>
        <v>0</v>
      </c>
      <c r="CYO2">
        <f>'[1]COMUNICACIÓN SOCIALFEB2016'!CYO2</f>
        <v>0</v>
      </c>
      <c r="CYP2">
        <f>'[1]COMUNICACIÓN SOCIALFEB2016'!CYP2</f>
        <v>0</v>
      </c>
      <c r="CYQ2">
        <f>'[1]COMUNICACIÓN SOCIALFEB2016'!CYQ2</f>
        <v>0</v>
      </c>
      <c r="CYR2">
        <f>'[1]COMUNICACIÓN SOCIALFEB2016'!CYR2</f>
        <v>0</v>
      </c>
      <c r="CYS2">
        <f>'[1]COMUNICACIÓN SOCIALFEB2016'!CYS2</f>
        <v>0</v>
      </c>
      <c r="CYT2">
        <f>'[1]COMUNICACIÓN SOCIALFEB2016'!CYT2</f>
        <v>0</v>
      </c>
      <c r="CYU2">
        <f>'[1]COMUNICACIÓN SOCIALFEB2016'!CYU2</f>
        <v>0</v>
      </c>
      <c r="CYV2">
        <f>'[1]COMUNICACIÓN SOCIALFEB2016'!CYV2</f>
        <v>0</v>
      </c>
      <c r="CYW2">
        <f>'[1]COMUNICACIÓN SOCIALFEB2016'!CYW2</f>
        <v>0</v>
      </c>
      <c r="CYX2">
        <f>'[1]COMUNICACIÓN SOCIALFEB2016'!CYX2</f>
        <v>0</v>
      </c>
      <c r="CYY2">
        <f>'[1]COMUNICACIÓN SOCIALFEB2016'!CYY2</f>
        <v>0</v>
      </c>
      <c r="CYZ2">
        <f>'[1]COMUNICACIÓN SOCIALFEB2016'!CYZ2</f>
        <v>0</v>
      </c>
      <c r="CZA2">
        <f>'[1]COMUNICACIÓN SOCIALFEB2016'!CZA2</f>
        <v>0</v>
      </c>
      <c r="CZB2">
        <f>'[1]COMUNICACIÓN SOCIALFEB2016'!CZB2</f>
        <v>0</v>
      </c>
      <c r="CZC2">
        <f>'[1]COMUNICACIÓN SOCIALFEB2016'!CZC2</f>
        <v>0</v>
      </c>
      <c r="CZD2">
        <f>'[1]COMUNICACIÓN SOCIALFEB2016'!CZD2</f>
        <v>0</v>
      </c>
      <c r="CZE2">
        <f>'[1]COMUNICACIÓN SOCIALFEB2016'!CZE2</f>
        <v>0</v>
      </c>
      <c r="CZF2">
        <f>'[1]COMUNICACIÓN SOCIALFEB2016'!CZF2</f>
        <v>0</v>
      </c>
      <c r="CZG2">
        <f>'[1]COMUNICACIÓN SOCIALFEB2016'!CZG2</f>
        <v>0</v>
      </c>
      <c r="CZH2">
        <f>'[1]COMUNICACIÓN SOCIALFEB2016'!CZH2</f>
        <v>0</v>
      </c>
      <c r="CZI2">
        <f>'[1]COMUNICACIÓN SOCIALFEB2016'!CZI2</f>
        <v>0</v>
      </c>
      <c r="CZJ2">
        <f>'[1]COMUNICACIÓN SOCIALFEB2016'!CZJ2</f>
        <v>0</v>
      </c>
      <c r="CZK2">
        <f>'[1]COMUNICACIÓN SOCIALFEB2016'!CZK2</f>
        <v>0</v>
      </c>
      <c r="CZL2">
        <f>'[1]COMUNICACIÓN SOCIALFEB2016'!CZL2</f>
        <v>0</v>
      </c>
      <c r="CZM2">
        <f>'[1]COMUNICACIÓN SOCIALFEB2016'!CZM2</f>
        <v>0</v>
      </c>
      <c r="CZN2">
        <f>'[1]COMUNICACIÓN SOCIALFEB2016'!CZN2</f>
        <v>0</v>
      </c>
      <c r="CZO2">
        <f>'[1]COMUNICACIÓN SOCIALFEB2016'!CZO2</f>
        <v>0</v>
      </c>
      <c r="CZP2">
        <f>'[1]COMUNICACIÓN SOCIALFEB2016'!CZP2</f>
        <v>0</v>
      </c>
      <c r="CZQ2">
        <f>'[1]COMUNICACIÓN SOCIALFEB2016'!CZQ2</f>
        <v>0</v>
      </c>
      <c r="CZR2">
        <f>'[1]COMUNICACIÓN SOCIALFEB2016'!CZR2</f>
        <v>0</v>
      </c>
      <c r="CZS2">
        <f>'[1]COMUNICACIÓN SOCIALFEB2016'!CZS2</f>
        <v>0</v>
      </c>
      <c r="CZT2">
        <f>'[1]COMUNICACIÓN SOCIALFEB2016'!CZT2</f>
        <v>0</v>
      </c>
      <c r="CZU2">
        <f>'[1]COMUNICACIÓN SOCIALFEB2016'!CZU2</f>
        <v>0</v>
      </c>
      <c r="CZV2">
        <f>'[1]COMUNICACIÓN SOCIALFEB2016'!CZV2</f>
        <v>0</v>
      </c>
      <c r="CZW2">
        <f>'[1]COMUNICACIÓN SOCIALFEB2016'!CZW2</f>
        <v>0</v>
      </c>
      <c r="CZX2">
        <f>'[1]COMUNICACIÓN SOCIALFEB2016'!CZX2</f>
        <v>0</v>
      </c>
      <c r="CZY2">
        <f>'[1]COMUNICACIÓN SOCIALFEB2016'!CZY2</f>
        <v>0</v>
      </c>
      <c r="CZZ2">
        <f>'[1]COMUNICACIÓN SOCIALFEB2016'!CZZ2</f>
        <v>0</v>
      </c>
      <c r="DAA2">
        <f>'[1]COMUNICACIÓN SOCIALFEB2016'!DAA2</f>
        <v>0</v>
      </c>
      <c r="DAB2">
        <f>'[1]COMUNICACIÓN SOCIALFEB2016'!DAB2</f>
        <v>0</v>
      </c>
      <c r="DAC2">
        <f>'[1]COMUNICACIÓN SOCIALFEB2016'!DAC2</f>
        <v>0</v>
      </c>
      <c r="DAD2">
        <f>'[1]COMUNICACIÓN SOCIALFEB2016'!DAD2</f>
        <v>0</v>
      </c>
      <c r="DAE2">
        <f>'[1]COMUNICACIÓN SOCIALFEB2016'!DAE2</f>
        <v>0</v>
      </c>
      <c r="DAF2">
        <f>'[1]COMUNICACIÓN SOCIALFEB2016'!DAF2</f>
        <v>0</v>
      </c>
      <c r="DAG2">
        <f>'[1]COMUNICACIÓN SOCIALFEB2016'!DAG2</f>
        <v>0</v>
      </c>
      <c r="DAH2">
        <f>'[1]COMUNICACIÓN SOCIALFEB2016'!DAH2</f>
        <v>0</v>
      </c>
      <c r="DAI2">
        <f>'[1]COMUNICACIÓN SOCIALFEB2016'!DAI2</f>
        <v>0</v>
      </c>
      <c r="DAJ2">
        <f>'[1]COMUNICACIÓN SOCIALFEB2016'!DAJ2</f>
        <v>0</v>
      </c>
      <c r="DAK2">
        <f>'[1]COMUNICACIÓN SOCIALFEB2016'!DAK2</f>
        <v>0</v>
      </c>
      <c r="DAL2">
        <f>'[1]COMUNICACIÓN SOCIALFEB2016'!DAL2</f>
        <v>0</v>
      </c>
      <c r="DAM2">
        <f>'[1]COMUNICACIÓN SOCIALFEB2016'!DAM2</f>
        <v>0</v>
      </c>
      <c r="DAN2">
        <f>'[1]COMUNICACIÓN SOCIALFEB2016'!DAN2</f>
        <v>0</v>
      </c>
      <c r="DAO2">
        <f>'[1]COMUNICACIÓN SOCIALFEB2016'!DAO2</f>
        <v>0</v>
      </c>
      <c r="DAP2">
        <f>'[1]COMUNICACIÓN SOCIALFEB2016'!DAP2</f>
        <v>0</v>
      </c>
      <c r="DAQ2">
        <f>'[1]COMUNICACIÓN SOCIALFEB2016'!DAQ2</f>
        <v>0</v>
      </c>
      <c r="DAR2">
        <f>'[1]COMUNICACIÓN SOCIALFEB2016'!DAR2</f>
        <v>0</v>
      </c>
      <c r="DAS2">
        <f>'[1]COMUNICACIÓN SOCIALFEB2016'!DAS2</f>
        <v>0</v>
      </c>
      <c r="DAT2">
        <f>'[1]COMUNICACIÓN SOCIALFEB2016'!DAT2</f>
        <v>0</v>
      </c>
      <c r="DAU2">
        <f>'[1]COMUNICACIÓN SOCIALFEB2016'!DAU2</f>
        <v>0</v>
      </c>
      <c r="DAV2">
        <f>'[1]COMUNICACIÓN SOCIALFEB2016'!DAV2</f>
        <v>0</v>
      </c>
      <c r="DAW2">
        <f>'[1]COMUNICACIÓN SOCIALFEB2016'!DAW2</f>
        <v>0</v>
      </c>
      <c r="DAX2">
        <f>'[1]COMUNICACIÓN SOCIALFEB2016'!DAX2</f>
        <v>0</v>
      </c>
      <c r="DAY2">
        <f>'[1]COMUNICACIÓN SOCIALFEB2016'!DAY2</f>
        <v>0</v>
      </c>
      <c r="DAZ2">
        <f>'[1]COMUNICACIÓN SOCIALFEB2016'!DAZ2</f>
        <v>0</v>
      </c>
      <c r="DBA2">
        <f>'[1]COMUNICACIÓN SOCIALFEB2016'!DBA2</f>
        <v>0</v>
      </c>
      <c r="DBB2">
        <f>'[1]COMUNICACIÓN SOCIALFEB2016'!DBB2</f>
        <v>0</v>
      </c>
      <c r="DBC2">
        <f>'[1]COMUNICACIÓN SOCIALFEB2016'!DBC2</f>
        <v>0</v>
      </c>
      <c r="DBD2">
        <f>'[1]COMUNICACIÓN SOCIALFEB2016'!DBD2</f>
        <v>0</v>
      </c>
      <c r="DBE2">
        <f>'[1]COMUNICACIÓN SOCIALFEB2016'!DBE2</f>
        <v>0</v>
      </c>
      <c r="DBF2">
        <f>'[1]COMUNICACIÓN SOCIALFEB2016'!DBF2</f>
        <v>0</v>
      </c>
      <c r="DBG2">
        <f>'[1]COMUNICACIÓN SOCIALFEB2016'!DBG2</f>
        <v>0</v>
      </c>
      <c r="DBH2">
        <f>'[1]COMUNICACIÓN SOCIALFEB2016'!DBH2</f>
        <v>0</v>
      </c>
      <c r="DBI2">
        <f>'[1]COMUNICACIÓN SOCIALFEB2016'!DBI2</f>
        <v>0</v>
      </c>
      <c r="DBJ2">
        <f>'[1]COMUNICACIÓN SOCIALFEB2016'!DBJ2</f>
        <v>0</v>
      </c>
      <c r="DBK2">
        <f>'[1]COMUNICACIÓN SOCIALFEB2016'!DBK2</f>
        <v>0</v>
      </c>
      <c r="DBL2">
        <f>'[1]COMUNICACIÓN SOCIALFEB2016'!DBL2</f>
        <v>0</v>
      </c>
      <c r="DBM2">
        <f>'[1]COMUNICACIÓN SOCIALFEB2016'!DBM2</f>
        <v>0</v>
      </c>
      <c r="DBN2">
        <f>'[1]COMUNICACIÓN SOCIALFEB2016'!DBN2</f>
        <v>0</v>
      </c>
      <c r="DBO2">
        <f>'[1]COMUNICACIÓN SOCIALFEB2016'!DBO2</f>
        <v>0</v>
      </c>
      <c r="DBP2">
        <f>'[1]COMUNICACIÓN SOCIALFEB2016'!DBP2</f>
        <v>0</v>
      </c>
      <c r="DBQ2">
        <f>'[1]COMUNICACIÓN SOCIALFEB2016'!DBQ2</f>
        <v>0</v>
      </c>
      <c r="DBR2">
        <f>'[1]COMUNICACIÓN SOCIALFEB2016'!DBR2</f>
        <v>0</v>
      </c>
      <c r="DBS2">
        <f>'[1]COMUNICACIÓN SOCIALFEB2016'!DBS2</f>
        <v>0</v>
      </c>
      <c r="DBT2">
        <f>'[1]COMUNICACIÓN SOCIALFEB2016'!DBT2</f>
        <v>0</v>
      </c>
      <c r="DBU2">
        <f>'[1]COMUNICACIÓN SOCIALFEB2016'!DBU2</f>
        <v>0</v>
      </c>
      <c r="DBV2">
        <f>'[1]COMUNICACIÓN SOCIALFEB2016'!DBV2</f>
        <v>0</v>
      </c>
      <c r="DBW2">
        <f>'[1]COMUNICACIÓN SOCIALFEB2016'!DBW2</f>
        <v>0</v>
      </c>
      <c r="DBX2">
        <f>'[1]COMUNICACIÓN SOCIALFEB2016'!DBX2</f>
        <v>0</v>
      </c>
      <c r="DBY2">
        <f>'[1]COMUNICACIÓN SOCIALFEB2016'!DBY2</f>
        <v>0</v>
      </c>
      <c r="DBZ2">
        <f>'[1]COMUNICACIÓN SOCIALFEB2016'!DBZ2</f>
        <v>0</v>
      </c>
      <c r="DCA2">
        <f>'[1]COMUNICACIÓN SOCIALFEB2016'!DCA2</f>
        <v>0</v>
      </c>
      <c r="DCB2">
        <f>'[1]COMUNICACIÓN SOCIALFEB2016'!DCB2</f>
        <v>0</v>
      </c>
      <c r="DCC2">
        <f>'[1]COMUNICACIÓN SOCIALFEB2016'!DCC2</f>
        <v>0</v>
      </c>
      <c r="DCD2">
        <f>'[1]COMUNICACIÓN SOCIALFEB2016'!DCD2</f>
        <v>0</v>
      </c>
      <c r="DCE2">
        <f>'[1]COMUNICACIÓN SOCIALFEB2016'!DCE2</f>
        <v>0</v>
      </c>
      <c r="DCF2">
        <f>'[1]COMUNICACIÓN SOCIALFEB2016'!DCF2</f>
        <v>0</v>
      </c>
      <c r="DCG2">
        <f>'[1]COMUNICACIÓN SOCIALFEB2016'!DCG2</f>
        <v>0</v>
      </c>
      <c r="DCH2">
        <f>'[1]COMUNICACIÓN SOCIALFEB2016'!DCH2</f>
        <v>0</v>
      </c>
      <c r="DCI2">
        <f>'[1]COMUNICACIÓN SOCIALFEB2016'!DCI2</f>
        <v>0</v>
      </c>
      <c r="DCJ2">
        <f>'[1]COMUNICACIÓN SOCIALFEB2016'!DCJ2</f>
        <v>0</v>
      </c>
      <c r="DCK2">
        <f>'[1]COMUNICACIÓN SOCIALFEB2016'!DCK2</f>
        <v>0</v>
      </c>
      <c r="DCL2">
        <f>'[1]COMUNICACIÓN SOCIALFEB2016'!DCL2</f>
        <v>0</v>
      </c>
      <c r="DCM2">
        <f>'[1]COMUNICACIÓN SOCIALFEB2016'!DCM2</f>
        <v>0</v>
      </c>
      <c r="DCN2">
        <f>'[1]COMUNICACIÓN SOCIALFEB2016'!DCN2</f>
        <v>0</v>
      </c>
      <c r="DCO2">
        <f>'[1]COMUNICACIÓN SOCIALFEB2016'!DCO2</f>
        <v>0</v>
      </c>
      <c r="DCP2">
        <f>'[1]COMUNICACIÓN SOCIALFEB2016'!DCP2</f>
        <v>0</v>
      </c>
      <c r="DCQ2">
        <f>'[1]COMUNICACIÓN SOCIALFEB2016'!DCQ2</f>
        <v>0</v>
      </c>
      <c r="DCR2">
        <f>'[1]COMUNICACIÓN SOCIALFEB2016'!DCR2</f>
        <v>0</v>
      </c>
      <c r="DCS2">
        <f>'[1]COMUNICACIÓN SOCIALFEB2016'!DCS2</f>
        <v>0</v>
      </c>
      <c r="DCT2">
        <f>'[1]COMUNICACIÓN SOCIALFEB2016'!DCT2</f>
        <v>0</v>
      </c>
      <c r="DCU2">
        <f>'[1]COMUNICACIÓN SOCIALFEB2016'!DCU2</f>
        <v>0</v>
      </c>
      <c r="DCV2">
        <f>'[1]COMUNICACIÓN SOCIALFEB2016'!DCV2</f>
        <v>0</v>
      </c>
      <c r="DCW2">
        <f>'[1]COMUNICACIÓN SOCIALFEB2016'!DCW2</f>
        <v>0</v>
      </c>
      <c r="DCX2">
        <f>'[1]COMUNICACIÓN SOCIALFEB2016'!DCX2</f>
        <v>0</v>
      </c>
      <c r="DCY2">
        <f>'[1]COMUNICACIÓN SOCIALFEB2016'!DCY2</f>
        <v>0</v>
      </c>
      <c r="DCZ2">
        <f>'[1]COMUNICACIÓN SOCIALFEB2016'!DCZ2</f>
        <v>0</v>
      </c>
      <c r="DDA2">
        <f>'[1]COMUNICACIÓN SOCIALFEB2016'!DDA2</f>
        <v>0</v>
      </c>
      <c r="DDB2">
        <f>'[1]COMUNICACIÓN SOCIALFEB2016'!DDB2</f>
        <v>0</v>
      </c>
      <c r="DDC2">
        <f>'[1]COMUNICACIÓN SOCIALFEB2016'!DDC2</f>
        <v>0</v>
      </c>
      <c r="DDD2">
        <f>'[1]COMUNICACIÓN SOCIALFEB2016'!DDD2</f>
        <v>0</v>
      </c>
      <c r="DDE2">
        <f>'[1]COMUNICACIÓN SOCIALFEB2016'!DDE2</f>
        <v>0</v>
      </c>
      <c r="DDF2">
        <f>'[1]COMUNICACIÓN SOCIALFEB2016'!DDF2</f>
        <v>0</v>
      </c>
      <c r="DDG2">
        <f>'[1]COMUNICACIÓN SOCIALFEB2016'!DDG2</f>
        <v>0</v>
      </c>
      <c r="DDH2">
        <f>'[1]COMUNICACIÓN SOCIALFEB2016'!DDH2</f>
        <v>0</v>
      </c>
      <c r="DDI2">
        <f>'[1]COMUNICACIÓN SOCIALFEB2016'!DDI2</f>
        <v>0</v>
      </c>
      <c r="DDJ2">
        <f>'[1]COMUNICACIÓN SOCIALFEB2016'!DDJ2</f>
        <v>0</v>
      </c>
      <c r="DDK2">
        <f>'[1]COMUNICACIÓN SOCIALFEB2016'!DDK2</f>
        <v>0</v>
      </c>
      <c r="DDL2">
        <f>'[1]COMUNICACIÓN SOCIALFEB2016'!DDL2</f>
        <v>0</v>
      </c>
      <c r="DDM2">
        <f>'[1]COMUNICACIÓN SOCIALFEB2016'!DDM2</f>
        <v>0</v>
      </c>
      <c r="DDN2">
        <f>'[1]COMUNICACIÓN SOCIALFEB2016'!DDN2</f>
        <v>0</v>
      </c>
      <c r="DDO2">
        <f>'[1]COMUNICACIÓN SOCIALFEB2016'!DDO2</f>
        <v>0</v>
      </c>
      <c r="DDP2">
        <f>'[1]COMUNICACIÓN SOCIALFEB2016'!DDP2</f>
        <v>0</v>
      </c>
      <c r="DDQ2">
        <f>'[1]COMUNICACIÓN SOCIALFEB2016'!DDQ2</f>
        <v>0</v>
      </c>
      <c r="DDR2">
        <f>'[1]COMUNICACIÓN SOCIALFEB2016'!DDR2</f>
        <v>0</v>
      </c>
      <c r="DDS2">
        <f>'[1]COMUNICACIÓN SOCIALFEB2016'!DDS2</f>
        <v>0</v>
      </c>
      <c r="DDT2">
        <f>'[1]COMUNICACIÓN SOCIALFEB2016'!DDT2</f>
        <v>0</v>
      </c>
      <c r="DDU2">
        <f>'[1]COMUNICACIÓN SOCIALFEB2016'!DDU2</f>
        <v>0</v>
      </c>
      <c r="DDV2">
        <f>'[1]COMUNICACIÓN SOCIALFEB2016'!DDV2</f>
        <v>0</v>
      </c>
      <c r="DDW2">
        <f>'[1]COMUNICACIÓN SOCIALFEB2016'!DDW2</f>
        <v>0</v>
      </c>
      <c r="DDX2">
        <f>'[1]COMUNICACIÓN SOCIALFEB2016'!DDX2</f>
        <v>0</v>
      </c>
      <c r="DDY2">
        <f>'[1]COMUNICACIÓN SOCIALFEB2016'!DDY2</f>
        <v>0</v>
      </c>
      <c r="DDZ2">
        <f>'[1]COMUNICACIÓN SOCIALFEB2016'!DDZ2</f>
        <v>0</v>
      </c>
      <c r="DEA2">
        <f>'[1]COMUNICACIÓN SOCIALFEB2016'!DEA2</f>
        <v>0</v>
      </c>
      <c r="DEB2">
        <f>'[1]COMUNICACIÓN SOCIALFEB2016'!DEB2</f>
        <v>0</v>
      </c>
      <c r="DEC2">
        <f>'[1]COMUNICACIÓN SOCIALFEB2016'!DEC2</f>
        <v>0</v>
      </c>
      <c r="DED2">
        <f>'[1]COMUNICACIÓN SOCIALFEB2016'!DED2</f>
        <v>0</v>
      </c>
      <c r="DEE2">
        <f>'[1]COMUNICACIÓN SOCIALFEB2016'!DEE2</f>
        <v>0</v>
      </c>
      <c r="DEF2">
        <f>'[1]COMUNICACIÓN SOCIALFEB2016'!DEF2</f>
        <v>0</v>
      </c>
      <c r="DEG2">
        <f>'[1]COMUNICACIÓN SOCIALFEB2016'!DEG2</f>
        <v>0</v>
      </c>
      <c r="DEH2">
        <f>'[1]COMUNICACIÓN SOCIALFEB2016'!DEH2</f>
        <v>0</v>
      </c>
      <c r="DEI2">
        <f>'[1]COMUNICACIÓN SOCIALFEB2016'!DEI2</f>
        <v>0</v>
      </c>
      <c r="DEJ2">
        <f>'[1]COMUNICACIÓN SOCIALFEB2016'!DEJ2</f>
        <v>0</v>
      </c>
      <c r="DEK2">
        <f>'[1]COMUNICACIÓN SOCIALFEB2016'!DEK2</f>
        <v>0</v>
      </c>
      <c r="DEL2">
        <f>'[1]COMUNICACIÓN SOCIALFEB2016'!DEL2</f>
        <v>0</v>
      </c>
      <c r="DEM2">
        <f>'[1]COMUNICACIÓN SOCIALFEB2016'!DEM2</f>
        <v>0</v>
      </c>
      <c r="DEN2">
        <f>'[1]COMUNICACIÓN SOCIALFEB2016'!DEN2</f>
        <v>0</v>
      </c>
      <c r="DEO2">
        <f>'[1]COMUNICACIÓN SOCIALFEB2016'!DEO2</f>
        <v>0</v>
      </c>
      <c r="DEP2">
        <f>'[1]COMUNICACIÓN SOCIALFEB2016'!DEP2</f>
        <v>0</v>
      </c>
      <c r="DEQ2">
        <f>'[1]COMUNICACIÓN SOCIALFEB2016'!DEQ2</f>
        <v>0</v>
      </c>
      <c r="DER2">
        <f>'[1]COMUNICACIÓN SOCIALFEB2016'!DER2</f>
        <v>0</v>
      </c>
      <c r="DES2">
        <f>'[1]COMUNICACIÓN SOCIALFEB2016'!DES2</f>
        <v>0</v>
      </c>
      <c r="DET2">
        <f>'[1]COMUNICACIÓN SOCIALFEB2016'!DET2</f>
        <v>0</v>
      </c>
      <c r="DEU2">
        <f>'[1]COMUNICACIÓN SOCIALFEB2016'!DEU2</f>
        <v>0</v>
      </c>
      <c r="DEV2">
        <f>'[1]COMUNICACIÓN SOCIALFEB2016'!DEV2</f>
        <v>0</v>
      </c>
      <c r="DEW2">
        <f>'[1]COMUNICACIÓN SOCIALFEB2016'!DEW2</f>
        <v>0</v>
      </c>
      <c r="DEX2">
        <f>'[1]COMUNICACIÓN SOCIALFEB2016'!DEX2</f>
        <v>0</v>
      </c>
      <c r="DEY2">
        <f>'[1]COMUNICACIÓN SOCIALFEB2016'!DEY2</f>
        <v>0</v>
      </c>
      <c r="DEZ2">
        <f>'[1]COMUNICACIÓN SOCIALFEB2016'!DEZ2</f>
        <v>0</v>
      </c>
      <c r="DFA2">
        <f>'[1]COMUNICACIÓN SOCIALFEB2016'!DFA2</f>
        <v>0</v>
      </c>
      <c r="DFB2">
        <f>'[1]COMUNICACIÓN SOCIALFEB2016'!DFB2</f>
        <v>0</v>
      </c>
      <c r="DFC2">
        <f>'[1]COMUNICACIÓN SOCIALFEB2016'!DFC2</f>
        <v>0</v>
      </c>
      <c r="DFD2">
        <f>'[1]COMUNICACIÓN SOCIALFEB2016'!DFD2</f>
        <v>0</v>
      </c>
      <c r="DFE2">
        <f>'[1]COMUNICACIÓN SOCIALFEB2016'!DFE2</f>
        <v>0</v>
      </c>
      <c r="DFF2">
        <f>'[1]COMUNICACIÓN SOCIALFEB2016'!DFF2</f>
        <v>0</v>
      </c>
      <c r="DFG2">
        <f>'[1]COMUNICACIÓN SOCIALFEB2016'!DFG2</f>
        <v>0</v>
      </c>
      <c r="DFH2">
        <f>'[1]COMUNICACIÓN SOCIALFEB2016'!DFH2</f>
        <v>0</v>
      </c>
      <c r="DFI2">
        <f>'[1]COMUNICACIÓN SOCIALFEB2016'!DFI2</f>
        <v>0</v>
      </c>
      <c r="DFJ2">
        <f>'[1]COMUNICACIÓN SOCIALFEB2016'!DFJ2</f>
        <v>0</v>
      </c>
      <c r="DFK2">
        <f>'[1]COMUNICACIÓN SOCIALFEB2016'!DFK2</f>
        <v>0</v>
      </c>
      <c r="DFL2">
        <f>'[1]COMUNICACIÓN SOCIALFEB2016'!DFL2</f>
        <v>0</v>
      </c>
      <c r="DFM2">
        <f>'[1]COMUNICACIÓN SOCIALFEB2016'!DFM2</f>
        <v>0</v>
      </c>
      <c r="DFN2">
        <f>'[1]COMUNICACIÓN SOCIALFEB2016'!DFN2</f>
        <v>0</v>
      </c>
      <c r="DFO2">
        <f>'[1]COMUNICACIÓN SOCIALFEB2016'!DFO2</f>
        <v>0</v>
      </c>
      <c r="DFP2">
        <f>'[1]COMUNICACIÓN SOCIALFEB2016'!DFP2</f>
        <v>0</v>
      </c>
      <c r="DFQ2">
        <f>'[1]COMUNICACIÓN SOCIALFEB2016'!DFQ2</f>
        <v>0</v>
      </c>
      <c r="DFR2">
        <f>'[1]COMUNICACIÓN SOCIALFEB2016'!DFR2</f>
        <v>0</v>
      </c>
      <c r="DFS2">
        <f>'[1]COMUNICACIÓN SOCIALFEB2016'!DFS2</f>
        <v>0</v>
      </c>
      <c r="DFT2">
        <f>'[1]COMUNICACIÓN SOCIALFEB2016'!DFT2</f>
        <v>0</v>
      </c>
      <c r="DFU2">
        <f>'[1]COMUNICACIÓN SOCIALFEB2016'!DFU2</f>
        <v>0</v>
      </c>
      <c r="DFV2">
        <f>'[1]COMUNICACIÓN SOCIALFEB2016'!DFV2</f>
        <v>0</v>
      </c>
      <c r="DFW2">
        <f>'[1]COMUNICACIÓN SOCIALFEB2016'!DFW2</f>
        <v>0</v>
      </c>
      <c r="DFX2">
        <f>'[1]COMUNICACIÓN SOCIALFEB2016'!DFX2</f>
        <v>0</v>
      </c>
      <c r="DFY2">
        <f>'[1]COMUNICACIÓN SOCIALFEB2016'!DFY2</f>
        <v>0</v>
      </c>
      <c r="DFZ2">
        <f>'[1]COMUNICACIÓN SOCIALFEB2016'!DFZ2</f>
        <v>0</v>
      </c>
      <c r="DGA2">
        <f>'[1]COMUNICACIÓN SOCIALFEB2016'!DGA2</f>
        <v>0</v>
      </c>
      <c r="DGB2">
        <f>'[1]COMUNICACIÓN SOCIALFEB2016'!DGB2</f>
        <v>0</v>
      </c>
      <c r="DGC2">
        <f>'[1]COMUNICACIÓN SOCIALFEB2016'!DGC2</f>
        <v>0</v>
      </c>
      <c r="DGD2">
        <f>'[1]COMUNICACIÓN SOCIALFEB2016'!DGD2</f>
        <v>0</v>
      </c>
      <c r="DGE2">
        <f>'[1]COMUNICACIÓN SOCIALFEB2016'!DGE2</f>
        <v>0</v>
      </c>
      <c r="DGF2">
        <f>'[1]COMUNICACIÓN SOCIALFEB2016'!DGF2</f>
        <v>0</v>
      </c>
      <c r="DGG2">
        <f>'[1]COMUNICACIÓN SOCIALFEB2016'!DGG2</f>
        <v>0</v>
      </c>
      <c r="DGH2">
        <f>'[1]COMUNICACIÓN SOCIALFEB2016'!DGH2</f>
        <v>0</v>
      </c>
      <c r="DGI2">
        <f>'[1]COMUNICACIÓN SOCIALFEB2016'!DGI2</f>
        <v>0</v>
      </c>
      <c r="DGJ2">
        <f>'[1]COMUNICACIÓN SOCIALFEB2016'!DGJ2</f>
        <v>0</v>
      </c>
      <c r="DGK2">
        <f>'[1]COMUNICACIÓN SOCIALFEB2016'!DGK2</f>
        <v>0</v>
      </c>
      <c r="DGL2">
        <f>'[1]COMUNICACIÓN SOCIALFEB2016'!DGL2</f>
        <v>0</v>
      </c>
      <c r="DGM2">
        <f>'[1]COMUNICACIÓN SOCIALFEB2016'!DGM2</f>
        <v>0</v>
      </c>
      <c r="DGN2">
        <f>'[1]COMUNICACIÓN SOCIALFEB2016'!DGN2</f>
        <v>0</v>
      </c>
      <c r="DGO2">
        <f>'[1]COMUNICACIÓN SOCIALFEB2016'!DGO2</f>
        <v>0</v>
      </c>
      <c r="DGP2">
        <f>'[1]COMUNICACIÓN SOCIALFEB2016'!DGP2</f>
        <v>0</v>
      </c>
      <c r="DGQ2">
        <f>'[1]COMUNICACIÓN SOCIALFEB2016'!DGQ2</f>
        <v>0</v>
      </c>
      <c r="DGR2">
        <f>'[1]COMUNICACIÓN SOCIALFEB2016'!DGR2</f>
        <v>0</v>
      </c>
      <c r="DGS2">
        <f>'[1]COMUNICACIÓN SOCIALFEB2016'!DGS2</f>
        <v>0</v>
      </c>
      <c r="DGT2">
        <f>'[1]COMUNICACIÓN SOCIALFEB2016'!DGT2</f>
        <v>0</v>
      </c>
      <c r="DGU2">
        <f>'[1]COMUNICACIÓN SOCIALFEB2016'!DGU2</f>
        <v>0</v>
      </c>
      <c r="DGV2">
        <f>'[1]COMUNICACIÓN SOCIALFEB2016'!DGV2</f>
        <v>0</v>
      </c>
      <c r="DGW2">
        <f>'[1]COMUNICACIÓN SOCIALFEB2016'!DGW2</f>
        <v>0</v>
      </c>
      <c r="DGX2">
        <f>'[1]COMUNICACIÓN SOCIALFEB2016'!DGX2</f>
        <v>0</v>
      </c>
      <c r="DGY2">
        <f>'[1]COMUNICACIÓN SOCIALFEB2016'!DGY2</f>
        <v>0</v>
      </c>
      <c r="DGZ2">
        <f>'[1]COMUNICACIÓN SOCIALFEB2016'!DGZ2</f>
        <v>0</v>
      </c>
      <c r="DHA2">
        <f>'[1]COMUNICACIÓN SOCIALFEB2016'!DHA2</f>
        <v>0</v>
      </c>
      <c r="DHB2">
        <f>'[1]COMUNICACIÓN SOCIALFEB2016'!DHB2</f>
        <v>0</v>
      </c>
      <c r="DHC2">
        <f>'[1]COMUNICACIÓN SOCIALFEB2016'!DHC2</f>
        <v>0</v>
      </c>
      <c r="DHD2">
        <f>'[1]COMUNICACIÓN SOCIALFEB2016'!DHD2</f>
        <v>0</v>
      </c>
      <c r="DHE2">
        <f>'[1]COMUNICACIÓN SOCIALFEB2016'!DHE2</f>
        <v>0</v>
      </c>
      <c r="DHF2">
        <f>'[1]COMUNICACIÓN SOCIALFEB2016'!DHF2</f>
        <v>0</v>
      </c>
      <c r="DHG2">
        <f>'[1]COMUNICACIÓN SOCIALFEB2016'!DHG2</f>
        <v>0</v>
      </c>
      <c r="DHH2">
        <f>'[1]COMUNICACIÓN SOCIALFEB2016'!DHH2</f>
        <v>0</v>
      </c>
      <c r="DHI2">
        <f>'[1]COMUNICACIÓN SOCIALFEB2016'!DHI2</f>
        <v>0</v>
      </c>
      <c r="DHJ2">
        <f>'[1]COMUNICACIÓN SOCIALFEB2016'!DHJ2</f>
        <v>0</v>
      </c>
      <c r="DHK2">
        <f>'[1]COMUNICACIÓN SOCIALFEB2016'!DHK2</f>
        <v>0</v>
      </c>
      <c r="DHL2">
        <f>'[1]COMUNICACIÓN SOCIALFEB2016'!DHL2</f>
        <v>0</v>
      </c>
      <c r="DHM2">
        <f>'[1]COMUNICACIÓN SOCIALFEB2016'!DHM2</f>
        <v>0</v>
      </c>
      <c r="DHN2">
        <f>'[1]COMUNICACIÓN SOCIALFEB2016'!DHN2</f>
        <v>0</v>
      </c>
      <c r="DHO2">
        <f>'[1]COMUNICACIÓN SOCIALFEB2016'!DHO2</f>
        <v>0</v>
      </c>
      <c r="DHP2">
        <f>'[1]COMUNICACIÓN SOCIALFEB2016'!DHP2</f>
        <v>0</v>
      </c>
      <c r="DHQ2">
        <f>'[1]COMUNICACIÓN SOCIALFEB2016'!DHQ2</f>
        <v>0</v>
      </c>
      <c r="DHR2">
        <f>'[1]COMUNICACIÓN SOCIALFEB2016'!DHR2</f>
        <v>0</v>
      </c>
      <c r="DHS2">
        <f>'[1]COMUNICACIÓN SOCIALFEB2016'!DHS2</f>
        <v>0</v>
      </c>
      <c r="DHT2">
        <f>'[1]COMUNICACIÓN SOCIALFEB2016'!DHT2</f>
        <v>0</v>
      </c>
      <c r="DHU2">
        <f>'[1]COMUNICACIÓN SOCIALFEB2016'!DHU2</f>
        <v>0</v>
      </c>
      <c r="DHV2">
        <f>'[1]COMUNICACIÓN SOCIALFEB2016'!DHV2</f>
        <v>0</v>
      </c>
      <c r="DHW2">
        <f>'[1]COMUNICACIÓN SOCIALFEB2016'!DHW2</f>
        <v>0</v>
      </c>
      <c r="DHX2">
        <f>'[1]COMUNICACIÓN SOCIALFEB2016'!DHX2</f>
        <v>0</v>
      </c>
      <c r="DHY2">
        <f>'[1]COMUNICACIÓN SOCIALFEB2016'!DHY2</f>
        <v>0</v>
      </c>
      <c r="DHZ2">
        <f>'[1]COMUNICACIÓN SOCIALFEB2016'!DHZ2</f>
        <v>0</v>
      </c>
      <c r="DIA2">
        <f>'[1]COMUNICACIÓN SOCIALFEB2016'!DIA2</f>
        <v>0</v>
      </c>
      <c r="DIB2">
        <f>'[1]COMUNICACIÓN SOCIALFEB2016'!DIB2</f>
        <v>0</v>
      </c>
      <c r="DIC2">
        <f>'[1]COMUNICACIÓN SOCIALFEB2016'!DIC2</f>
        <v>0</v>
      </c>
      <c r="DID2">
        <f>'[1]COMUNICACIÓN SOCIALFEB2016'!DID2</f>
        <v>0</v>
      </c>
      <c r="DIE2">
        <f>'[1]COMUNICACIÓN SOCIALFEB2016'!DIE2</f>
        <v>0</v>
      </c>
      <c r="DIF2">
        <f>'[1]COMUNICACIÓN SOCIALFEB2016'!DIF2</f>
        <v>0</v>
      </c>
      <c r="DIG2">
        <f>'[1]COMUNICACIÓN SOCIALFEB2016'!DIG2</f>
        <v>0</v>
      </c>
      <c r="DIH2">
        <f>'[1]COMUNICACIÓN SOCIALFEB2016'!DIH2</f>
        <v>0</v>
      </c>
      <c r="DII2">
        <f>'[1]COMUNICACIÓN SOCIALFEB2016'!DII2</f>
        <v>0</v>
      </c>
      <c r="DIJ2">
        <f>'[1]COMUNICACIÓN SOCIALFEB2016'!DIJ2</f>
        <v>0</v>
      </c>
      <c r="DIK2">
        <f>'[1]COMUNICACIÓN SOCIALFEB2016'!DIK2</f>
        <v>0</v>
      </c>
      <c r="DIL2">
        <f>'[1]COMUNICACIÓN SOCIALFEB2016'!DIL2</f>
        <v>0</v>
      </c>
      <c r="DIM2">
        <f>'[1]COMUNICACIÓN SOCIALFEB2016'!DIM2</f>
        <v>0</v>
      </c>
      <c r="DIN2">
        <f>'[1]COMUNICACIÓN SOCIALFEB2016'!DIN2</f>
        <v>0</v>
      </c>
      <c r="DIO2">
        <f>'[1]COMUNICACIÓN SOCIALFEB2016'!DIO2</f>
        <v>0</v>
      </c>
      <c r="DIP2">
        <f>'[1]COMUNICACIÓN SOCIALFEB2016'!DIP2</f>
        <v>0</v>
      </c>
      <c r="DIQ2">
        <f>'[1]COMUNICACIÓN SOCIALFEB2016'!DIQ2</f>
        <v>0</v>
      </c>
      <c r="DIR2">
        <f>'[1]COMUNICACIÓN SOCIALFEB2016'!DIR2</f>
        <v>0</v>
      </c>
      <c r="DIS2">
        <f>'[1]COMUNICACIÓN SOCIALFEB2016'!DIS2</f>
        <v>0</v>
      </c>
      <c r="DIT2">
        <f>'[1]COMUNICACIÓN SOCIALFEB2016'!DIT2</f>
        <v>0</v>
      </c>
      <c r="DIU2">
        <f>'[1]COMUNICACIÓN SOCIALFEB2016'!DIU2</f>
        <v>0</v>
      </c>
      <c r="DIV2">
        <f>'[1]COMUNICACIÓN SOCIALFEB2016'!DIV2</f>
        <v>0</v>
      </c>
      <c r="DIW2">
        <f>'[1]COMUNICACIÓN SOCIALFEB2016'!DIW2</f>
        <v>0</v>
      </c>
      <c r="DIX2">
        <f>'[1]COMUNICACIÓN SOCIALFEB2016'!DIX2</f>
        <v>0</v>
      </c>
      <c r="DIY2">
        <f>'[1]COMUNICACIÓN SOCIALFEB2016'!DIY2</f>
        <v>0</v>
      </c>
      <c r="DIZ2">
        <f>'[1]COMUNICACIÓN SOCIALFEB2016'!DIZ2</f>
        <v>0</v>
      </c>
      <c r="DJA2">
        <f>'[1]COMUNICACIÓN SOCIALFEB2016'!DJA2</f>
        <v>0</v>
      </c>
      <c r="DJB2">
        <f>'[1]COMUNICACIÓN SOCIALFEB2016'!DJB2</f>
        <v>0</v>
      </c>
      <c r="DJC2">
        <f>'[1]COMUNICACIÓN SOCIALFEB2016'!DJC2</f>
        <v>0</v>
      </c>
      <c r="DJD2">
        <f>'[1]COMUNICACIÓN SOCIALFEB2016'!DJD2</f>
        <v>0</v>
      </c>
      <c r="DJE2">
        <f>'[1]COMUNICACIÓN SOCIALFEB2016'!DJE2</f>
        <v>0</v>
      </c>
      <c r="DJF2">
        <f>'[1]COMUNICACIÓN SOCIALFEB2016'!DJF2</f>
        <v>0</v>
      </c>
      <c r="DJG2">
        <f>'[1]COMUNICACIÓN SOCIALFEB2016'!DJG2</f>
        <v>0</v>
      </c>
      <c r="DJH2">
        <f>'[1]COMUNICACIÓN SOCIALFEB2016'!DJH2</f>
        <v>0</v>
      </c>
      <c r="DJI2">
        <f>'[1]COMUNICACIÓN SOCIALFEB2016'!DJI2</f>
        <v>0</v>
      </c>
      <c r="DJJ2">
        <f>'[1]COMUNICACIÓN SOCIALFEB2016'!DJJ2</f>
        <v>0</v>
      </c>
      <c r="DJK2">
        <f>'[1]COMUNICACIÓN SOCIALFEB2016'!DJK2</f>
        <v>0</v>
      </c>
      <c r="DJL2">
        <f>'[1]COMUNICACIÓN SOCIALFEB2016'!DJL2</f>
        <v>0</v>
      </c>
      <c r="DJM2">
        <f>'[1]COMUNICACIÓN SOCIALFEB2016'!DJM2</f>
        <v>0</v>
      </c>
      <c r="DJN2">
        <f>'[1]COMUNICACIÓN SOCIALFEB2016'!DJN2</f>
        <v>0</v>
      </c>
      <c r="DJO2">
        <f>'[1]COMUNICACIÓN SOCIALFEB2016'!DJO2</f>
        <v>0</v>
      </c>
      <c r="DJP2">
        <f>'[1]COMUNICACIÓN SOCIALFEB2016'!DJP2</f>
        <v>0</v>
      </c>
      <c r="DJQ2">
        <f>'[1]COMUNICACIÓN SOCIALFEB2016'!DJQ2</f>
        <v>0</v>
      </c>
      <c r="DJR2">
        <f>'[1]COMUNICACIÓN SOCIALFEB2016'!DJR2</f>
        <v>0</v>
      </c>
      <c r="DJS2">
        <f>'[1]COMUNICACIÓN SOCIALFEB2016'!DJS2</f>
        <v>0</v>
      </c>
      <c r="DJT2">
        <f>'[1]COMUNICACIÓN SOCIALFEB2016'!DJT2</f>
        <v>0</v>
      </c>
      <c r="DJU2">
        <f>'[1]COMUNICACIÓN SOCIALFEB2016'!DJU2</f>
        <v>0</v>
      </c>
      <c r="DJV2">
        <f>'[1]COMUNICACIÓN SOCIALFEB2016'!DJV2</f>
        <v>0</v>
      </c>
      <c r="DJW2">
        <f>'[1]COMUNICACIÓN SOCIALFEB2016'!DJW2</f>
        <v>0</v>
      </c>
      <c r="DJX2">
        <f>'[1]COMUNICACIÓN SOCIALFEB2016'!DJX2</f>
        <v>0</v>
      </c>
      <c r="DJY2">
        <f>'[1]COMUNICACIÓN SOCIALFEB2016'!DJY2</f>
        <v>0</v>
      </c>
      <c r="DJZ2">
        <f>'[1]COMUNICACIÓN SOCIALFEB2016'!DJZ2</f>
        <v>0</v>
      </c>
      <c r="DKA2">
        <f>'[1]COMUNICACIÓN SOCIALFEB2016'!DKA2</f>
        <v>0</v>
      </c>
      <c r="DKB2">
        <f>'[1]COMUNICACIÓN SOCIALFEB2016'!DKB2</f>
        <v>0</v>
      </c>
      <c r="DKC2">
        <f>'[1]COMUNICACIÓN SOCIALFEB2016'!DKC2</f>
        <v>0</v>
      </c>
      <c r="DKD2">
        <f>'[1]COMUNICACIÓN SOCIALFEB2016'!DKD2</f>
        <v>0</v>
      </c>
      <c r="DKE2">
        <f>'[1]COMUNICACIÓN SOCIALFEB2016'!DKE2</f>
        <v>0</v>
      </c>
      <c r="DKF2">
        <f>'[1]COMUNICACIÓN SOCIALFEB2016'!DKF2</f>
        <v>0</v>
      </c>
      <c r="DKG2">
        <f>'[1]COMUNICACIÓN SOCIALFEB2016'!DKG2</f>
        <v>0</v>
      </c>
      <c r="DKH2">
        <f>'[1]COMUNICACIÓN SOCIALFEB2016'!DKH2</f>
        <v>0</v>
      </c>
      <c r="DKI2">
        <f>'[1]COMUNICACIÓN SOCIALFEB2016'!DKI2</f>
        <v>0</v>
      </c>
      <c r="DKJ2">
        <f>'[1]COMUNICACIÓN SOCIALFEB2016'!DKJ2</f>
        <v>0</v>
      </c>
      <c r="DKK2">
        <f>'[1]COMUNICACIÓN SOCIALFEB2016'!DKK2</f>
        <v>0</v>
      </c>
      <c r="DKL2">
        <f>'[1]COMUNICACIÓN SOCIALFEB2016'!DKL2</f>
        <v>0</v>
      </c>
      <c r="DKM2">
        <f>'[1]COMUNICACIÓN SOCIALFEB2016'!DKM2</f>
        <v>0</v>
      </c>
      <c r="DKN2">
        <f>'[1]COMUNICACIÓN SOCIALFEB2016'!DKN2</f>
        <v>0</v>
      </c>
      <c r="DKO2">
        <f>'[1]COMUNICACIÓN SOCIALFEB2016'!DKO2</f>
        <v>0</v>
      </c>
      <c r="DKP2">
        <f>'[1]COMUNICACIÓN SOCIALFEB2016'!DKP2</f>
        <v>0</v>
      </c>
      <c r="DKQ2">
        <f>'[1]COMUNICACIÓN SOCIALFEB2016'!DKQ2</f>
        <v>0</v>
      </c>
      <c r="DKR2">
        <f>'[1]COMUNICACIÓN SOCIALFEB2016'!DKR2</f>
        <v>0</v>
      </c>
      <c r="DKS2">
        <f>'[1]COMUNICACIÓN SOCIALFEB2016'!DKS2</f>
        <v>0</v>
      </c>
      <c r="DKT2">
        <f>'[1]COMUNICACIÓN SOCIALFEB2016'!DKT2</f>
        <v>0</v>
      </c>
      <c r="DKU2">
        <f>'[1]COMUNICACIÓN SOCIALFEB2016'!DKU2</f>
        <v>0</v>
      </c>
      <c r="DKV2">
        <f>'[1]COMUNICACIÓN SOCIALFEB2016'!DKV2</f>
        <v>0</v>
      </c>
      <c r="DKW2">
        <f>'[1]COMUNICACIÓN SOCIALFEB2016'!DKW2</f>
        <v>0</v>
      </c>
      <c r="DKX2">
        <f>'[1]COMUNICACIÓN SOCIALFEB2016'!DKX2</f>
        <v>0</v>
      </c>
      <c r="DKY2">
        <f>'[1]COMUNICACIÓN SOCIALFEB2016'!DKY2</f>
        <v>0</v>
      </c>
      <c r="DKZ2">
        <f>'[1]COMUNICACIÓN SOCIALFEB2016'!DKZ2</f>
        <v>0</v>
      </c>
      <c r="DLA2">
        <f>'[1]COMUNICACIÓN SOCIALFEB2016'!DLA2</f>
        <v>0</v>
      </c>
      <c r="DLB2">
        <f>'[1]COMUNICACIÓN SOCIALFEB2016'!DLB2</f>
        <v>0</v>
      </c>
      <c r="DLC2">
        <f>'[1]COMUNICACIÓN SOCIALFEB2016'!DLC2</f>
        <v>0</v>
      </c>
      <c r="DLD2">
        <f>'[1]COMUNICACIÓN SOCIALFEB2016'!DLD2</f>
        <v>0</v>
      </c>
      <c r="DLE2">
        <f>'[1]COMUNICACIÓN SOCIALFEB2016'!DLE2</f>
        <v>0</v>
      </c>
      <c r="DLF2">
        <f>'[1]COMUNICACIÓN SOCIALFEB2016'!DLF2</f>
        <v>0</v>
      </c>
      <c r="DLG2">
        <f>'[1]COMUNICACIÓN SOCIALFEB2016'!DLG2</f>
        <v>0</v>
      </c>
      <c r="DLH2">
        <f>'[1]COMUNICACIÓN SOCIALFEB2016'!DLH2</f>
        <v>0</v>
      </c>
      <c r="DLI2">
        <f>'[1]COMUNICACIÓN SOCIALFEB2016'!DLI2</f>
        <v>0</v>
      </c>
      <c r="DLJ2">
        <f>'[1]COMUNICACIÓN SOCIALFEB2016'!DLJ2</f>
        <v>0</v>
      </c>
      <c r="DLK2">
        <f>'[1]COMUNICACIÓN SOCIALFEB2016'!DLK2</f>
        <v>0</v>
      </c>
      <c r="DLL2">
        <f>'[1]COMUNICACIÓN SOCIALFEB2016'!DLL2</f>
        <v>0</v>
      </c>
      <c r="DLM2">
        <f>'[1]COMUNICACIÓN SOCIALFEB2016'!DLM2</f>
        <v>0</v>
      </c>
      <c r="DLN2">
        <f>'[1]COMUNICACIÓN SOCIALFEB2016'!DLN2</f>
        <v>0</v>
      </c>
      <c r="DLO2">
        <f>'[1]COMUNICACIÓN SOCIALFEB2016'!DLO2</f>
        <v>0</v>
      </c>
      <c r="DLP2">
        <f>'[1]COMUNICACIÓN SOCIALFEB2016'!DLP2</f>
        <v>0</v>
      </c>
      <c r="DLQ2">
        <f>'[1]COMUNICACIÓN SOCIALFEB2016'!DLQ2</f>
        <v>0</v>
      </c>
      <c r="DLR2">
        <f>'[1]COMUNICACIÓN SOCIALFEB2016'!DLR2</f>
        <v>0</v>
      </c>
      <c r="DLS2">
        <f>'[1]COMUNICACIÓN SOCIALFEB2016'!DLS2</f>
        <v>0</v>
      </c>
      <c r="DLT2">
        <f>'[1]COMUNICACIÓN SOCIALFEB2016'!DLT2</f>
        <v>0</v>
      </c>
      <c r="DLU2">
        <f>'[1]COMUNICACIÓN SOCIALFEB2016'!DLU2</f>
        <v>0</v>
      </c>
      <c r="DLV2">
        <f>'[1]COMUNICACIÓN SOCIALFEB2016'!DLV2</f>
        <v>0</v>
      </c>
      <c r="DLW2">
        <f>'[1]COMUNICACIÓN SOCIALFEB2016'!DLW2</f>
        <v>0</v>
      </c>
      <c r="DLX2">
        <f>'[1]COMUNICACIÓN SOCIALFEB2016'!DLX2</f>
        <v>0</v>
      </c>
      <c r="DLY2">
        <f>'[1]COMUNICACIÓN SOCIALFEB2016'!DLY2</f>
        <v>0</v>
      </c>
      <c r="DLZ2">
        <f>'[1]COMUNICACIÓN SOCIALFEB2016'!DLZ2</f>
        <v>0</v>
      </c>
      <c r="DMA2">
        <f>'[1]COMUNICACIÓN SOCIALFEB2016'!DMA2</f>
        <v>0</v>
      </c>
      <c r="DMB2">
        <f>'[1]COMUNICACIÓN SOCIALFEB2016'!DMB2</f>
        <v>0</v>
      </c>
      <c r="DMC2">
        <f>'[1]COMUNICACIÓN SOCIALFEB2016'!DMC2</f>
        <v>0</v>
      </c>
      <c r="DMD2">
        <f>'[1]COMUNICACIÓN SOCIALFEB2016'!DMD2</f>
        <v>0</v>
      </c>
      <c r="DME2">
        <f>'[1]COMUNICACIÓN SOCIALFEB2016'!DME2</f>
        <v>0</v>
      </c>
      <c r="DMF2">
        <f>'[1]COMUNICACIÓN SOCIALFEB2016'!DMF2</f>
        <v>0</v>
      </c>
      <c r="DMG2">
        <f>'[1]COMUNICACIÓN SOCIALFEB2016'!DMG2</f>
        <v>0</v>
      </c>
      <c r="DMH2">
        <f>'[1]COMUNICACIÓN SOCIALFEB2016'!DMH2</f>
        <v>0</v>
      </c>
      <c r="DMI2">
        <f>'[1]COMUNICACIÓN SOCIALFEB2016'!DMI2</f>
        <v>0</v>
      </c>
      <c r="DMJ2">
        <f>'[1]COMUNICACIÓN SOCIALFEB2016'!DMJ2</f>
        <v>0</v>
      </c>
      <c r="DMK2">
        <f>'[1]COMUNICACIÓN SOCIALFEB2016'!DMK2</f>
        <v>0</v>
      </c>
      <c r="DML2">
        <f>'[1]COMUNICACIÓN SOCIALFEB2016'!DML2</f>
        <v>0</v>
      </c>
      <c r="DMM2">
        <f>'[1]COMUNICACIÓN SOCIALFEB2016'!DMM2</f>
        <v>0</v>
      </c>
      <c r="DMN2">
        <f>'[1]COMUNICACIÓN SOCIALFEB2016'!DMN2</f>
        <v>0</v>
      </c>
      <c r="DMO2">
        <f>'[1]COMUNICACIÓN SOCIALFEB2016'!DMO2</f>
        <v>0</v>
      </c>
      <c r="DMP2">
        <f>'[1]COMUNICACIÓN SOCIALFEB2016'!DMP2</f>
        <v>0</v>
      </c>
      <c r="DMQ2">
        <f>'[1]COMUNICACIÓN SOCIALFEB2016'!DMQ2</f>
        <v>0</v>
      </c>
      <c r="DMR2">
        <f>'[1]COMUNICACIÓN SOCIALFEB2016'!DMR2</f>
        <v>0</v>
      </c>
      <c r="DMS2">
        <f>'[1]COMUNICACIÓN SOCIALFEB2016'!DMS2</f>
        <v>0</v>
      </c>
      <c r="DMT2">
        <f>'[1]COMUNICACIÓN SOCIALFEB2016'!DMT2</f>
        <v>0</v>
      </c>
      <c r="DMU2">
        <f>'[1]COMUNICACIÓN SOCIALFEB2016'!DMU2</f>
        <v>0</v>
      </c>
      <c r="DMV2">
        <f>'[1]COMUNICACIÓN SOCIALFEB2016'!DMV2</f>
        <v>0</v>
      </c>
      <c r="DMW2">
        <f>'[1]COMUNICACIÓN SOCIALFEB2016'!DMW2</f>
        <v>0</v>
      </c>
      <c r="DMX2">
        <f>'[1]COMUNICACIÓN SOCIALFEB2016'!DMX2</f>
        <v>0</v>
      </c>
      <c r="DMY2">
        <f>'[1]COMUNICACIÓN SOCIALFEB2016'!DMY2</f>
        <v>0</v>
      </c>
      <c r="DMZ2">
        <f>'[1]COMUNICACIÓN SOCIALFEB2016'!DMZ2</f>
        <v>0</v>
      </c>
      <c r="DNA2">
        <f>'[1]COMUNICACIÓN SOCIALFEB2016'!DNA2</f>
        <v>0</v>
      </c>
      <c r="DNB2">
        <f>'[1]COMUNICACIÓN SOCIALFEB2016'!DNB2</f>
        <v>0</v>
      </c>
      <c r="DNC2">
        <f>'[1]COMUNICACIÓN SOCIALFEB2016'!DNC2</f>
        <v>0</v>
      </c>
      <c r="DND2">
        <f>'[1]COMUNICACIÓN SOCIALFEB2016'!DND2</f>
        <v>0</v>
      </c>
      <c r="DNE2">
        <f>'[1]COMUNICACIÓN SOCIALFEB2016'!DNE2</f>
        <v>0</v>
      </c>
      <c r="DNF2">
        <f>'[1]COMUNICACIÓN SOCIALFEB2016'!DNF2</f>
        <v>0</v>
      </c>
      <c r="DNG2">
        <f>'[1]COMUNICACIÓN SOCIALFEB2016'!DNG2</f>
        <v>0</v>
      </c>
      <c r="DNH2">
        <f>'[1]COMUNICACIÓN SOCIALFEB2016'!DNH2</f>
        <v>0</v>
      </c>
      <c r="DNI2">
        <f>'[1]COMUNICACIÓN SOCIALFEB2016'!DNI2</f>
        <v>0</v>
      </c>
      <c r="DNJ2">
        <f>'[1]COMUNICACIÓN SOCIALFEB2016'!DNJ2</f>
        <v>0</v>
      </c>
      <c r="DNK2">
        <f>'[1]COMUNICACIÓN SOCIALFEB2016'!DNK2</f>
        <v>0</v>
      </c>
      <c r="DNL2">
        <f>'[1]COMUNICACIÓN SOCIALFEB2016'!DNL2</f>
        <v>0</v>
      </c>
      <c r="DNM2">
        <f>'[1]COMUNICACIÓN SOCIALFEB2016'!DNM2</f>
        <v>0</v>
      </c>
      <c r="DNN2">
        <f>'[1]COMUNICACIÓN SOCIALFEB2016'!DNN2</f>
        <v>0</v>
      </c>
      <c r="DNO2">
        <f>'[1]COMUNICACIÓN SOCIALFEB2016'!DNO2</f>
        <v>0</v>
      </c>
      <c r="DNP2">
        <f>'[1]COMUNICACIÓN SOCIALFEB2016'!DNP2</f>
        <v>0</v>
      </c>
      <c r="DNQ2">
        <f>'[1]COMUNICACIÓN SOCIALFEB2016'!DNQ2</f>
        <v>0</v>
      </c>
      <c r="DNR2">
        <f>'[1]COMUNICACIÓN SOCIALFEB2016'!DNR2</f>
        <v>0</v>
      </c>
      <c r="DNS2">
        <f>'[1]COMUNICACIÓN SOCIALFEB2016'!DNS2</f>
        <v>0</v>
      </c>
      <c r="DNT2">
        <f>'[1]COMUNICACIÓN SOCIALFEB2016'!DNT2</f>
        <v>0</v>
      </c>
      <c r="DNU2">
        <f>'[1]COMUNICACIÓN SOCIALFEB2016'!DNU2</f>
        <v>0</v>
      </c>
      <c r="DNV2">
        <f>'[1]COMUNICACIÓN SOCIALFEB2016'!DNV2</f>
        <v>0</v>
      </c>
      <c r="DNW2">
        <f>'[1]COMUNICACIÓN SOCIALFEB2016'!DNW2</f>
        <v>0</v>
      </c>
      <c r="DNX2">
        <f>'[1]COMUNICACIÓN SOCIALFEB2016'!DNX2</f>
        <v>0</v>
      </c>
      <c r="DNY2">
        <f>'[1]COMUNICACIÓN SOCIALFEB2016'!DNY2</f>
        <v>0</v>
      </c>
      <c r="DNZ2">
        <f>'[1]COMUNICACIÓN SOCIALFEB2016'!DNZ2</f>
        <v>0</v>
      </c>
      <c r="DOA2">
        <f>'[1]COMUNICACIÓN SOCIALFEB2016'!DOA2</f>
        <v>0</v>
      </c>
      <c r="DOB2">
        <f>'[1]COMUNICACIÓN SOCIALFEB2016'!DOB2</f>
        <v>0</v>
      </c>
      <c r="DOC2">
        <f>'[1]COMUNICACIÓN SOCIALFEB2016'!DOC2</f>
        <v>0</v>
      </c>
      <c r="DOD2">
        <f>'[1]COMUNICACIÓN SOCIALFEB2016'!DOD2</f>
        <v>0</v>
      </c>
      <c r="DOE2">
        <f>'[1]COMUNICACIÓN SOCIALFEB2016'!DOE2</f>
        <v>0</v>
      </c>
      <c r="DOF2">
        <f>'[1]COMUNICACIÓN SOCIALFEB2016'!DOF2</f>
        <v>0</v>
      </c>
      <c r="DOG2">
        <f>'[1]COMUNICACIÓN SOCIALFEB2016'!DOG2</f>
        <v>0</v>
      </c>
      <c r="DOH2">
        <f>'[1]COMUNICACIÓN SOCIALFEB2016'!DOH2</f>
        <v>0</v>
      </c>
      <c r="DOI2">
        <f>'[1]COMUNICACIÓN SOCIALFEB2016'!DOI2</f>
        <v>0</v>
      </c>
      <c r="DOJ2">
        <f>'[1]COMUNICACIÓN SOCIALFEB2016'!DOJ2</f>
        <v>0</v>
      </c>
      <c r="DOK2">
        <f>'[1]COMUNICACIÓN SOCIALFEB2016'!DOK2</f>
        <v>0</v>
      </c>
      <c r="DOL2">
        <f>'[1]COMUNICACIÓN SOCIALFEB2016'!DOL2</f>
        <v>0</v>
      </c>
      <c r="DOM2">
        <f>'[1]COMUNICACIÓN SOCIALFEB2016'!DOM2</f>
        <v>0</v>
      </c>
      <c r="DON2">
        <f>'[1]COMUNICACIÓN SOCIALFEB2016'!DON2</f>
        <v>0</v>
      </c>
      <c r="DOO2">
        <f>'[1]COMUNICACIÓN SOCIALFEB2016'!DOO2</f>
        <v>0</v>
      </c>
      <c r="DOP2">
        <f>'[1]COMUNICACIÓN SOCIALFEB2016'!DOP2</f>
        <v>0</v>
      </c>
      <c r="DOQ2">
        <f>'[1]COMUNICACIÓN SOCIALFEB2016'!DOQ2</f>
        <v>0</v>
      </c>
      <c r="DOR2">
        <f>'[1]COMUNICACIÓN SOCIALFEB2016'!DOR2</f>
        <v>0</v>
      </c>
      <c r="DOS2">
        <f>'[1]COMUNICACIÓN SOCIALFEB2016'!DOS2</f>
        <v>0</v>
      </c>
      <c r="DOT2">
        <f>'[1]COMUNICACIÓN SOCIALFEB2016'!DOT2</f>
        <v>0</v>
      </c>
      <c r="DOU2">
        <f>'[1]COMUNICACIÓN SOCIALFEB2016'!DOU2</f>
        <v>0</v>
      </c>
      <c r="DOV2">
        <f>'[1]COMUNICACIÓN SOCIALFEB2016'!DOV2</f>
        <v>0</v>
      </c>
      <c r="DOW2">
        <f>'[1]COMUNICACIÓN SOCIALFEB2016'!DOW2</f>
        <v>0</v>
      </c>
      <c r="DOX2">
        <f>'[1]COMUNICACIÓN SOCIALFEB2016'!DOX2</f>
        <v>0</v>
      </c>
      <c r="DOY2">
        <f>'[1]COMUNICACIÓN SOCIALFEB2016'!DOY2</f>
        <v>0</v>
      </c>
      <c r="DOZ2">
        <f>'[1]COMUNICACIÓN SOCIALFEB2016'!DOZ2</f>
        <v>0</v>
      </c>
      <c r="DPA2">
        <f>'[1]COMUNICACIÓN SOCIALFEB2016'!DPA2</f>
        <v>0</v>
      </c>
      <c r="DPB2">
        <f>'[1]COMUNICACIÓN SOCIALFEB2016'!DPB2</f>
        <v>0</v>
      </c>
      <c r="DPC2">
        <f>'[1]COMUNICACIÓN SOCIALFEB2016'!DPC2</f>
        <v>0</v>
      </c>
      <c r="DPD2">
        <f>'[1]COMUNICACIÓN SOCIALFEB2016'!DPD2</f>
        <v>0</v>
      </c>
      <c r="DPE2">
        <f>'[1]COMUNICACIÓN SOCIALFEB2016'!DPE2</f>
        <v>0</v>
      </c>
      <c r="DPF2">
        <f>'[1]COMUNICACIÓN SOCIALFEB2016'!DPF2</f>
        <v>0</v>
      </c>
      <c r="DPG2">
        <f>'[1]COMUNICACIÓN SOCIALFEB2016'!DPG2</f>
        <v>0</v>
      </c>
      <c r="DPH2">
        <f>'[1]COMUNICACIÓN SOCIALFEB2016'!DPH2</f>
        <v>0</v>
      </c>
      <c r="DPI2">
        <f>'[1]COMUNICACIÓN SOCIALFEB2016'!DPI2</f>
        <v>0</v>
      </c>
      <c r="DPJ2">
        <f>'[1]COMUNICACIÓN SOCIALFEB2016'!DPJ2</f>
        <v>0</v>
      </c>
      <c r="DPK2">
        <f>'[1]COMUNICACIÓN SOCIALFEB2016'!DPK2</f>
        <v>0</v>
      </c>
      <c r="DPL2">
        <f>'[1]COMUNICACIÓN SOCIALFEB2016'!DPL2</f>
        <v>0</v>
      </c>
      <c r="DPM2">
        <f>'[1]COMUNICACIÓN SOCIALFEB2016'!DPM2</f>
        <v>0</v>
      </c>
      <c r="DPN2">
        <f>'[1]COMUNICACIÓN SOCIALFEB2016'!DPN2</f>
        <v>0</v>
      </c>
      <c r="DPO2">
        <f>'[1]COMUNICACIÓN SOCIALFEB2016'!DPO2</f>
        <v>0</v>
      </c>
      <c r="DPP2">
        <f>'[1]COMUNICACIÓN SOCIALFEB2016'!DPP2</f>
        <v>0</v>
      </c>
      <c r="DPQ2">
        <f>'[1]COMUNICACIÓN SOCIALFEB2016'!DPQ2</f>
        <v>0</v>
      </c>
      <c r="DPR2">
        <f>'[1]COMUNICACIÓN SOCIALFEB2016'!DPR2</f>
        <v>0</v>
      </c>
      <c r="DPS2">
        <f>'[1]COMUNICACIÓN SOCIALFEB2016'!DPS2</f>
        <v>0</v>
      </c>
      <c r="DPT2">
        <f>'[1]COMUNICACIÓN SOCIALFEB2016'!DPT2</f>
        <v>0</v>
      </c>
      <c r="DPU2">
        <f>'[1]COMUNICACIÓN SOCIALFEB2016'!DPU2</f>
        <v>0</v>
      </c>
      <c r="DPV2">
        <f>'[1]COMUNICACIÓN SOCIALFEB2016'!DPV2</f>
        <v>0</v>
      </c>
      <c r="DPW2">
        <f>'[1]COMUNICACIÓN SOCIALFEB2016'!DPW2</f>
        <v>0</v>
      </c>
      <c r="DPX2">
        <f>'[1]COMUNICACIÓN SOCIALFEB2016'!DPX2</f>
        <v>0</v>
      </c>
      <c r="DPY2">
        <f>'[1]COMUNICACIÓN SOCIALFEB2016'!DPY2</f>
        <v>0</v>
      </c>
      <c r="DPZ2">
        <f>'[1]COMUNICACIÓN SOCIALFEB2016'!DPZ2</f>
        <v>0</v>
      </c>
      <c r="DQA2">
        <f>'[1]COMUNICACIÓN SOCIALFEB2016'!DQA2</f>
        <v>0</v>
      </c>
      <c r="DQB2">
        <f>'[1]COMUNICACIÓN SOCIALFEB2016'!DQB2</f>
        <v>0</v>
      </c>
      <c r="DQC2">
        <f>'[1]COMUNICACIÓN SOCIALFEB2016'!DQC2</f>
        <v>0</v>
      </c>
      <c r="DQD2">
        <f>'[1]COMUNICACIÓN SOCIALFEB2016'!DQD2</f>
        <v>0</v>
      </c>
      <c r="DQE2">
        <f>'[1]COMUNICACIÓN SOCIALFEB2016'!DQE2</f>
        <v>0</v>
      </c>
      <c r="DQF2">
        <f>'[1]COMUNICACIÓN SOCIALFEB2016'!DQF2</f>
        <v>0</v>
      </c>
      <c r="DQG2">
        <f>'[1]COMUNICACIÓN SOCIALFEB2016'!DQG2</f>
        <v>0</v>
      </c>
      <c r="DQH2">
        <f>'[1]COMUNICACIÓN SOCIALFEB2016'!DQH2</f>
        <v>0</v>
      </c>
      <c r="DQI2">
        <f>'[1]COMUNICACIÓN SOCIALFEB2016'!DQI2</f>
        <v>0</v>
      </c>
      <c r="DQJ2">
        <f>'[1]COMUNICACIÓN SOCIALFEB2016'!DQJ2</f>
        <v>0</v>
      </c>
      <c r="DQK2">
        <f>'[1]COMUNICACIÓN SOCIALFEB2016'!DQK2</f>
        <v>0</v>
      </c>
      <c r="DQL2">
        <f>'[1]COMUNICACIÓN SOCIALFEB2016'!DQL2</f>
        <v>0</v>
      </c>
      <c r="DQM2">
        <f>'[1]COMUNICACIÓN SOCIALFEB2016'!DQM2</f>
        <v>0</v>
      </c>
      <c r="DQN2">
        <f>'[1]COMUNICACIÓN SOCIALFEB2016'!DQN2</f>
        <v>0</v>
      </c>
      <c r="DQO2">
        <f>'[1]COMUNICACIÓN SOCIALFEB2016'!DQO2</f>
        <v>0</v>
      </c>
      <c r="DQP2">
        <f>'[1]COMUNICACIÓN SOCIALFEB2016'!DQP2</f>
        <v>0</v>
      </c>
      <c r="DQQ2">
        <f>'[1]COMUNICACIÓN SOCIALFEB2016'!DQQ2</f>
        <v>0</v>
      </c>
      <c r="DQR2">
        <f>'[1]COMUNICACIÓN SOCIALFEB2016'!DQR2</f>
        <v>0</v>
      </c>
      <c r="DQS2">
        <f>'[1]COMUNICACIÓN SOCIALFEB2016'!DQS2</f>
        <v>0</v>
      </c>
      <c r="DQT2">
        <f>'[1]COMUNICACIÓN SOCIALFEB2016'!DQT2</f>
        <v>0</v>
      </c>
      <c r="DQU2">
        <f>'[1]COMUNICACIÓN SOCIALFEB2016'!DQU2</f>
        <v>0</v>
      </c>
      <c r="DQV2">
        <f>'[1]COMUNICACIÓN SOCIALFEB2016'!DQV2</f>
        <v>0</v>
      </c>
      <c r="DQW2">
        <f>'[1]COMUNICACIÓN SOCIALFEB2016'!DQW2</f>
        <v>0</v>
      </c>
      <c r="DQX2">
        <f>'[1]COMUNICACIÓN SOCIALFEB2016'!DQX2</f>
        <v>0</v>
      </c>
      <c r="DQY2">
        <f>'[1]COMUNICACIÓN SOCIALFEB2016'!DQY2</f>
        <v>0</v>
      </c>
      <c r="DQZ2">
        <f>'[1]COMUNICACIÓN SOCIALFEB2016'!DQZ2</f>
        <v>0</v>
      </c>
      <c r="DRA2">
        <f>'[1]COMUNICACIÓN SOCIALFEB2016'!DRA2</f>
        <v>0</v>
      </c>
      <c r="DRB2">
        <f>'[1]COMUNICACIÓN SOCIALFEB2016'!DRB2</f>
        <v>0</v>
      </c>
      <c r="DRC2">
        <f>'[1]COMUNICACIÓN SOCIALFEB2016'!DRC2</f>
        <v>0</v>
      </c>
      <c r="DRD2">
        <f>'[1]COMUNICACIÓN SOCIALFEB2016'!DRD2</f>
        <v>0</v>
      </c>
      <c r="DRE2">
        <f>'[1]COMUNICACIÓN SOCIALFEB2016'!DRE2</f>
        <v>0</v>
      </c>
      <c r="DRF2">
        <f>'[1]COMUNICACIÓN SOCIALFEB2016'!DRF2</f>
        <v>0</v>
      </c>
      <c r="DRG2">
        <f>'[1]COMUNICACIÓN SOCIALFEB2016'!DRG2</f>
        <v>0</v>
      </c>
      <c r="DRH2">
        <f>'[1]COMUNICACIÓN SOCIALFEB2016'!DRH2</f>
        <v>0</v>
      </c>
      <c r="DRI2">
        <f>'[1]COMUNICACIÓN SOCIALFEB2016'!DRI2</f>
        <v>0</v>
      </c>
      <c r="DRJ2">
        <f>'[1]COMUNICACIÓN SOCIALFEB2016'!DRJ2</f>
        <v>0</v>
      </c>
      <c r="DRK2">
        <f>'[1]COMUNICACIÓN SOCIALFEB2016'!DRK2</f>
        <v>0</v>
      </c>
      <c r="DRL2">
        <f>'[1]COMUNICACIÓN SOCIALFEB2016'!DRL2</f>
        <v>0</v>
      </c>
      <c r="DRM2">
        <f>'[1]COMUNICACIÓN SOCIALFEB2016'!DRM2</f>
        <v>0</v>
      </c>
      <c r="DRN2">
        <f>'[1]COMUNICACIÓN SOCIALFEB2016'!DRN2</f>
        <v>0</v>
      </c>
      <c r="DRO2">
        <f>'[1]COMUNICACIÓN SOCIALFEB2016'!DRO2</f>
        <v>0</v>
      </c>
      <c r="DRP2">
        <f>'[1]COMUNICACIÓN SOCIALFEB2016'!DRP2</f>
        <v>0</v>
      </c>
      <c r="DRQ2">
        <f>'[1]COMUNICACIÓN SOCIALFEB2016'!DRQ2</f>
        <v>0</v>
      </c>
      <c r="DRR2">
        <f>'[1]COMUNICACIÓN SOCIALFEB2016'!DRR2</f>
        <v>0</v>
      </c>
      <c r="DRS2">
        <f>'[1]COMUNICACIÓN SOCIALFEB2016'!DRS2</f>
        <v>0</v>
      </c>
      <c r="DRT2">
        <f>'[1]COMUNICACIÓN SOCIALFEB2016'!DRT2</f>
        <v>0</v>
      </c>
      <c r="DRU2">
        <f>'[1]COMUNICACIÓN SOCIALFEB2016'!DRU2</f>
        <v>0</v>
      </c>
      <c r="DRV2">
        <f>'[1]COMUNICACIÓN SOCIALFEB2016'!DRV2</f>
        <v>0</v>
      </c>
      <c r="DRW2">
        <f>'[1]COMUNICACIÓN SOCIALFEB2016'!DRW2</f>
        <v>0</v>
      </c>
      <c r="DRX2">
        <f>'[1]COMUNICACIÓN SOCIALFEB2016'!DRX2</f>
        <v>0</v>
      </c>
      <c r="DRY2">
        <f>'[1]COMUNICACIÓN SOCIALFEB2016'!DRY2</f>
        <v>0</v>
      </c>
      <c r="DRZ2">
        <f>'[1]COMUNICACIÓN SOCIALFEB2016'!DRZ2</f>
        <v>0</v>
      </c>
      <c r="DSA2">
        <f>'[1]COMUNICACIÓN SOCIALFEB2016'!DSA2</f>
        <v>0</v>
      </c>
      <c r="DSB2">
        <f>'[1]COMUNICACIÓN SOCIALFEB2016'!DSB2</f>
        <v>0</v>
      </c>
      <c r="DSC2">
        <f>'[1]COMUNICACIÓN SOCIALFEB2016'!DSC2</f>
        <v>0</v>
      </c>
      <c r="DSD2">
        <f>'[1]COMUNICACIÓN SOCIALFEB2016'!DSD2</f>
        <v>0</v>
      </c>
      <c r="DSE2">
        <f>'[1]COMUNICACIÓN SOCIALFEB2016'!DSE2</f>
        <v>0</v>
      </c>
      <c r="DSF2">
        <f>'[1]COMUNICACIÓN SOCIALFEB2016'!DSF2</f>
        <v>0</v>
      </c>
      <c r="DSG2">
        <f>'[1]COMUNICACIÓN SOCIALFEB2016'!DSG2</f>
        <v>0</v>
      </c>
      <c r="DSH2">
        <f>'[1]COMUNICACIÓN SOCIALFEB2016'!DSH2</f>
        <v>0</v>
      </c>
      <c r="DSI2">
        <f>'[1]COMUNICACIÓN SOCIALFEB2016'!DSI2</f>
        <v>0</v>
      </c>
      <c r="DSJ2">
        <f>'[1]COMUNICACIÓN SOCIALFEB2016'!DSJ2</f>
        <v>0</v>
      </c>
      <c r="DSK2">
        <f>'[1]COMUNICACIÓN SOCIALFEB2016'!DSK2</f>
        <v>0</v>
      </c>
      <c r="DSL2">
        <f>'[1]COMUNICACIÓN SOCIALFEB2016'!DSL2</f>
        <v>0</v>
      </c>
      <c r="DSM2">
        <f>'[1]COMUNICACIÓN SOCIALFEB2016'!DSM2</f>
        <v>0</v>
      </c>
      <c r="DSN2">
        <f>'[1]COMUNICACIÓN SOCIALFEB2016'!DSN2</f>
        <v>0</v>
      </c>
      <c r="DSO2">
        <f>'[1]COMUNICACIÓN SOCIALFEB2016'!DSO2</f>
        <v>0</v>
      </c>
      <c r="DSP2">
        <f>'[1]COMUNICACIÓN SOCIALFEB2016'!DSP2</f>
        <v>0</v>
      </c>
      <c r="DSQ2">
        <f>'[1]COMUNICACIÓN SOCIALFEB2016'!DSQ2</f>
        <v>0</v>
      </c>
      <c r="DSR2">
        <f>'[1]COMUNICACIÓN SOCIALFEB2016'!DSR2</f>
        <v>0</v>
      </c>
      <c r="DSS2">
        <f>'[1]COMUNICACIÓN SOCIALFEB2016'!DSS2</f>
        <v>0</v>
      </c>
      <c r="DST2">
        <f>'[1]COMUNICACIÓN SOCIALFEB2016'!DST2</f>
        <v>0</v>
      </c>
      <c r="DSU2">
        <f>'[1]COMUNICACIÓN SOCIALFEB2016'!DSU2</f>
        <v>0</v>
      </c>
      <c r="DSV2">
        <f>'[1]COMUNICACIÓN SOCIALFEB2016'!DSV2</f>
        <v>0</v>
      </c>
      <c r="DSW2">
        <f>'[1]COMUNICACIÓN SOCIALFEB2016'!DSW2</f>
        <v>0</v>
      </c>
      <c r="DSX2">
        <f>'[1]COMUNICACIÓN SOCIALFEB2016'!DSX2</f>
        <v>0</v>
      </c>
      <c r="DSY2">
        <f>'[1]COMUNICACIÓN SOCIALFEB2016'!DSY2</f>
        <v>0</v>
      </c>
      <c r="DSZ2">
        <f>'[1]COMUNICACIÓN SOCIALFEB2016'!DSZ2</f>
        <v>0</v>
      </c>
      <c r="DTA2">
        <f>'[1]COMUNICACIÓN SOCIALFEB2016'!DTA2</f>
        <v>0</v>
      </c>
      <c r="DTB2">
        <f>'[1]COMUNICACIÓN SOCIALFEB2016'!DTB2</f>
        <v>0</v>
      </c>
      <c r="DTC2">
        <f>'[1]COMUNICACIÓN SOCIALFEB2016'!DTC2</f>
        <v>0</v>
      </c>
      <c r="DTD2">
        <f>'[1]COMUNICACIÓN SOCIALFEB2016'!DTD2</f>
        <v>0</v>
      </c>
      <c r="DTE2">
        <f>'[1]COMUNICACIÓN SOCIALFEB2016'!DTE2</f>
        <v>0</v>
      </c>
      <c r="DTF2">
        <f>'[1]COMUNICACIÓN SOCIALFEB2016'!DTF2</f>
        <v>0</v>
      </c>
      <c r="DTG2">
        <f>'[1]COMUNICACIÓN SOCIALFEB2016'!DTG2</f>
        <v>0</v>
      </c>
      <c r="DTH2">
        <f>'[1]COMUNICACIÓN SOCIALFEB2016'!DTH2</f>
        <v>0</v>
      </c>
      <c r="DTI2">
        <f>'[1]COMUNICACIÓN SOCIALFEB2016'!DTI2</f>
        <v>0</v>
      </c>
      <c r="DTJ2">
        <f>'[1]COMUNICACIÓN SOCIALFEB2016'!DTJ2</f>
        <v>0</v>
      </c>
      <c r="DTK2">
        <f>'[1]COMUNICACIÓN SOCIALFEB2016'!DTK2</f>
        <v>0</v>
      </c>
      <c r="DTL2">
        <f>'[1]COMUNICACIÓN SOCIALFEB2016'!DTL2</f>
        <v>0</v>
      </c>
      <c r="DTM2">
        <f>'[1]COMUNICACIÓN SOCIALFEB2016'!DTM2</f>
        <v>0</v>
      </c>
      <c r="DTN2">
        <f>'[1]COMUNICACIÓN SOCIALFEB2016'!DTN2</f>
        <v>0</v>
      </c>
      <c r="DTO2">
        <f>'[1]COMUNICACIÓN SOCIALFEB2016'!DTO2</f>
        <v>0</v>
      </c>
      <c r="DTP2">
        <f>'[1]COMUNICACIÓN SOCIALFEB2016'!DTP2</f>
        <v>0</v>
      </c>
      <c r="DTQ2">
        <f>'[1]COMUNICACIÓN SOCIALFEB2016'!DTQ2</f>
        <v>0</v>
      </c>
      <c r="DTR2">
        <f>'[1]COMUNICACIÓN SOCIALFEB2016'!DTR2</f>
        <v>0</v>
      </c>
      <c r="DTS2">
        <f>'[1]COMUNICACIÓN SOCIALFEB2016'!DTS2</f>
        <v>0</v>
      </c>
      <c r="DTT2">
        <f>'[1]COMUNICACIÓN SOCIALFEB2016'!DTT2</f>
        <v>0</v>
      </c>
      <c r="DTU2">
        <f>'[1]COMUNICACIÓN SOCIALFEB2016'!DTU2</f>
        <v>0</v>
      </c>
      <c r="DTV2">
        <f>'[1]COMUNICACIÓN SOCIALFEB2016'!DTV2</f>
        <v>0</v>
      </c>
      <c r="DTW2">
        <f>'[1]COMUNICACIÓN SOCIALFEB2016'!DTW2</f>
        <v>0</v>
      </c>
      <c r="DTX2">
        <f>'[1]COMUNICACIÓN SOCIALFEB2016'!DTX2</f>
        <v>0</v>
      </c>
      <c r="DTY2">
        <f>'[1]COMUNICACIÓN SOCIALFEB2016'!DTY2</f>
        <v>0</v>
      </c>
      <c r="DTZ2">
        <f>'[1]COMUNICACIÓN SOCIALFEB2016'!DTZ2</f>
        <v>0</v>
      </c>
      <c r="DUA2">
        <f>'[1]COMUNICACIÓN SOCIALFEB2016'!DUA2</f>
        <v>0</v>
      </c>
      <c r="DUB2">
        <f>'[1]COMUNICACIÓN SOCIALFEB2016'!DUB2</f>
        <v>0</v>
      </c>
      <c r="DUC2">
        <f>'[1]COMUNICACIÓN SOCIALFEB2016'!DUC2</f>
        <v>0</v>
      </c>
      <c r="DUD2">
        <f>'[1]COMUNICACIÓN SOCIALFEB2016'!DUD2</f>
        <v>0</v>
      </c>
      <c r="DUE2">
        <f>'[1]COMUNICACIÓN SOCIALFEB2016'!DUE2</f>
        <v>0</v>
      </c>
      <c r="DUF2">
        <f>'[1]COMUNICACIÓN SOCIALFEB2016'!DUF2</f>
        <v>0</v>
      </c>
      <c r="DUG2">
        <f>'[1]COMUNICACIÓN SOCIALFEB2016'!DUG2</f>
        <v>0</v>
      </c>
      <c r="DUH2">
        <f>'[1]COMUNICACIÓN SOCIALFEB2016'!DUH2</f>
        <v>0</v>
      </c>
      <c r="DUI2">
        <f>'[1]COMUNICACIÓN SOCIALFEB2016'!DUI2</f>
        <v>0</v>
      </c>
      <c r="DUJ2">
        <f>'[1]COMUNICACIÓN SOCIALFEB2016'!DUJ2</f>
        <v>0</v>
      </c>
      <c r="DUK2">
        <f>'[1]COMUNICACIÓN SOCIALFEB2016'!DUK2</f>
        <v>0</v>
      </c>
      <c r="DUL2">
        <f>'[1]COMUNICACIÓN SOCIALFEB2016'!DUL2</f>
        <v>0</v>
      </c>
      <c r="DUM2">
        <f>'[1]COMUNICACIÓN SOCIALFEB2016'!DUM2</f>
        <v>0</v>
      </c>
      <c r="DUN2">
        <f>'[1]COMUNICACIÓN SOCIALFEB2016'!DUN2</f>
        <v>0</v>
      </c>
      <c r="DUO2">
        <f>'[1]COMUNICACIÓN SOCIALFEB2016'!DUO2</f>
        <v>0</v>
      </c>
      <c r="DUP2">
        <f>'[1]COMUNICACIÓN SOCIALFEB2016'!DUP2</f>
        <v>0</v>
      </c>
      <c r="DUQ2">
        <f>'[1]COMUNICACIÓN SOCIALFEB2016'!DUQ2</f>
        <v>0</v>
      </c>
      <c r="DUR2">
        <f>'[1]COMUNICACIÓN SOCIALFEB2016'!DUR2</f>
        <v>0</v>
      </c>
      <c r="DUS2">
        <f>'[1]COMUNICACIÓN SOCIALFEB2016'!DUS2</f>
        <v>0</v>
      </c>
      <c r="DUT2">
        <f>'[1]COMUNICACIÓN SOCIALFEB2016'!DUT2</f>
        <v>0</v>
      </c>
      <c r="DUU2">
        <f>'[1]COMUNICACIÓN SOCIALFEB2016'!DUU2</f>
        <v>0</v>
      </c>
      <c r="DUV2">
        <f>'[1]COMUNICACIÓN SOCIALFEB2016'!DUV2</f>
        <v>0</v>
      </c>
      <c r="DUW2">
        <f>'[1]COMUNICACIÓN SOCIALFEB2016'!DUW2</f>
        <v>0</v>
      </c>
      <c r="DUX2">
        <f>'[1]COMUNICACIÓN SOCIALFEB2016'!DUX2</f>
        <v>0</v>
      </c>
      <c r="DUY2">
        <f>'[1]COMUNICACIÓN SOCIALFEB2016'!DUY2</f>
        <v>0</v>
      </c>
      <c r="DUZ2">
        <f>'[1]COMUNICACIÓN SOCIALFEB2016'!DUZ2</f>
        <v>0</v>
      </c>
      <c r="DVA2">
        <f>'[1]COMUNICACIÓN SOCIALFEB2016'!DVA2</f>
        <v>0</v>
      </c>
      <c r="DVB2">
        <f>'[1]COMUNICACIÓN SOCIALFEB2016'!DVB2</f>
        <v>0</v>
      </c>
      <c r="DVC2">
        <f>'[1]COMUNICACIÓN SOCIALFEB2016'!DVC2</f>
        <v>0</v>
      </c>
      <c r="DVD2">
        <f>'[1]COMUNICACIÓN SOCIALFEB2016'!DVD2</f>
        <v>0</v>
      </c>
      <c r="DVE2">
        <f>'[1]COMUNICACIÓN SOCIALFEB2016'!DVE2</f>
        <v>0</v>
      </c>
      <c r="DVF2">
        <f>'[1]COMUNICACIÓN SOCIALFEB2016'!DVF2</f>
        <v>0</v>
      </c>
      <c r="DVG2">
        <f>'[1]COMUNICACIÓN SOCIALFEB2016'!DVG2</f>
        <v>0</v>
      </c>
      <c r="DVH2">
        <f>'[1]COMUNICACIÓN SOCIALFEB2016'!DVH2</f>
        <v>0</v>
      </c>
      <c r="DVI2">
        <f>'[1]COMUNICACIÓN SOCIALFEB2016'!DVI2</f>
        <v>0</v>
      </c>
      <c r="DVJ2">
        <f>'[1]COMUNICACIÓN SOCIALFEB2016'!DVJ2</f>
        <v>0</v>
      </c>
      <c r="DVK2">
        <f>'[1]COMUNICACIÓN SOCIALFEB2016'!DVK2</f>
        <v>0</v>
      </c>
      <c r="DVL2">
        <f>'[1]COMUNICACIÓN SOCIALFEB2016'!DVL2</f>
        <v>0</v>
      </c>
      <c r="DVM2">
        <f>'[1]COMUNICACIÓN SOCIALFEB2016'!DVM2</f>
        <v>0</v>
      </c>
      <c r="DVN2">
        <f>'[1]COMUNICACIÓN SOCIALFEB2016'!DVN2</f>
        <v>0</v>
      </c>
      <c r="DVO2">
        <f>'[1]COMUNICACIÓN SOCIALFEB2016'!DVO2</f>
        <v>0</v>
      </c>
      <c r="DVP2">
        <f>'[1]COMUNICACIÓN SOCIALFEB2016'!DVP2</f>
        <v>0</v>
      </c>
      <c r="DVQ2">
        <f>'[1]COMUNICACIÓN SOCIALFEB2016'!DVQ2</f>
        <v>0</v>
      </c>
      <c r="DVR2">
        <f>'[1]COMUNICACIÓN SOCIALFEB2016'!DVR2</f>
        <v>0</v>
      </c>
      <c r="DVS2">
        <f>'[1]COMUNICACIÓN SOCIALFEB2016'!DVS2</f>
        <v>0</v>
      </c>
      <c r="DVT2">
        <f>'[1]COMUNICACIÓN SOCIALFEB2016'!DVT2</f>
        <v>0</v>
      </c>
      <c r="DVU2">
        <f>'[1]COMUNICACIÓN SOCIALFEB2016'!DVU2</f>
        <v>0</v>
      </c>
      <c r="DVV2">
        <f>'[1]COMUNICACIÓN SOCIALFEB2016'!DVV2</f>
        <v>0</v>
      </c>
      <c r="DVW2">
        <f>'[1]COMUNICACIÓN SOCIALFEB2016'!DVW2</f>
        <v>0</v>
      </c>
      <c r="DVX2">
        <f>'[1]COMUNICACIÓN SOCIALFEB2016'!DVX2</f>
        <v>0</v>
      </c>
      <c r="DVY2">
        <f>'[1]COMUNICACIÓN SOCIALFEB2016'!DVY2</f>
        <v>0</v>
      </c>
      <c r="DVZ2">
        <f>'[1]COMUNICACIÓN SOCIALFEB2016'!DVZ2</f>
        <v>0</v>
      </c>
      <c r="DWA2">
        <f>'[1]COMUNICACIÓN SOCIALFEB2016'!DWA2</f>
        <v>0</v>
      </c>
      <c r="DWB2">
        <f>'[1]COMUNICACIÓN SOCIALFEB2016'!DWB2</f>
        <v>0</v>
      </c>
      <c r="DWC2">
        <f>'[1]COMUNICACIÓN SOCIALFEB2016'!DWC2</f>
        <v>0</v>
      </c>
      <c r="DWD2">
        <f>'[1]COMUNICACIÓN SOCIALFEB2016'!DWD2</f>
        <v>0</v>
      </c>
      <c r="DWE2">
        <f>'[1]COMUNICACIÓN SOCIALFEB2016'!DWE2</f>
        <v>0</v>
      </c>
      <c r="DWF2">
        <f>'[1]COMUNICACIÓN SOCIALFEB2016'!DWF2</f>
        <v>0</v>
      </c>
      <c r="DWG2">
        <f>'[1]COMUNICACIÓN SOCIALFEB2016'!DWG2</f>
        <v>0</v>
      </c>
      <c r="DWH2">
        <f>'[1]COMUNICACIÓN SOCIALFEB2016'!DWH2</f>
        <v>0</v>
      </c>
      <c r="DWI2">
        <f>'[1]COMUNICACIÓN SOCIALFEB2016'!DWI2</f>
        <v>0</v>
      </c>
      <c r="DWJ2">
        <f>'[1]COMUNICACIÓN SOCIALFEB2016'!DWJ2</f>
        <v>0</v>
      </c>
      <c r="DWK2">
        <f>'[1]COMUNICACIÓN SOCIALFEB2016'!DWK2</f>
        <v>0</v>
      </c>
      <c r="DWL2">
        <f>'[1]COMUNICACIÓN SOCIALFEB2016'!DWL2</f>
        <v>0</v>
      </c>
      <c r="DWM2">
        <f>'[1]COMUNICACIÓN SOCIALFEB2016'!DWM2</f>
        <v>0</v>
      </c>
      <c r="DWN2">
        <f>'[1]COMUNICACIÓN SOCIALFEB2016'!DWN2</f>
        <v>0</v>
      </c>
      <c r="DWO2">
        <f>'[1]COMUNICACIÓN SOCIALFEB2016'!DWO2</f>
        <v>0</v>
      </c>
      <c r="DWP2">
        <f>'[1]COMUNICACIÓN SOCIALFEB2016'!DWP2</f>
        <v>0</v>
      </c>
      <c r="DWQ2">
        <f>'[1]COMUNICACIÓN SOCIALFEB2016'!DWQ2</f>
        <v>0</v>
      </c>
      <c r="DWR2">
        <f>'[1]COMUNICACIÓN SOCIALFEB2016'!DWR2</f>
        <v>0</v>
      </c>
      <c r="DWS2">
        <f>'[1]COMUNICACIÓN SOCIALFEB2016'!DWS2</f>
        <v>0</v>
      </c>
      <c r="DWT2">
        <f>'[1]COMUNICACIÓN SOCIALFEB2016'!DWT2</f>
        <v>0</v>
      </c>
      <c r="DWU2">
        <f>'[1]COMUNICACIÓN SOCIALFEB2016'!DWU2</f>
        <v>0</v>
      </c>
      <c r="DWV2">
        <f>'[1]COMUNICACIÓN SOCIALFEB2016'!DWV2</f>
        <v>0</v>
      </c>
      <c r="DWW2">
        <f>'[1]COMUNICACIÓN SOCIALFEB2016'!DWW2</f>
        <v>0</v>
      </c>
      <c r="DWX2">
        <f>'[1]COMUNICACIÓN SOCIALFEB2016'!DWX2</f>
        <v>0</v>
      </c>
      <c r="DWY2">
        <f>'[1]COMUNICACIÓN SOCIALFEB2016'!DWY2</f>
        <v>0</v>
      </c>
      <c r="DWZ2">
        <f>'[1]COMUNICACIÓN SOCIALFEB2016'!DWZ2</f>
        <v>0</v>
      </c>
      <c r="DXA2">
        <f>'[1]COMUNICACIÓN SOCIALFEB2016'!DXA2</f>
        <v>0</v>
      </c>
      <c r="DXB2">
        <f>'[1]COMUNICACIÓN SOCIALFEB2016'!DXB2</f>
        <v>0</v>
      </c>
      <c r="DXC2">
        <f>'[1]COMUNICACIÓN SOCIALFEB2016'!DXC2</f>
        <v>0</v>
      </c>
      <c r="DXD2">
        <f>'[1]COMUNICACIÓN SOCIALFEB2016'!DXD2</f>
        <v>0</v>
      </c>
      <c r="DXE2">
        <f>'[1]COMUNICACIÓN SOCIALFEB2016'!DXE2</f>
        <v>0</v>
      </c>
      <c r="DXF2">
        <f>'[1]COMUNICACIÓN SOCIALFEB2016'!DXF2</f>
        <v>0</v>
      </c>
      <c r="DXG2">
        <f>'[1]COMUNICACIÓN SOCIALFEB2016'!DXG2</f>
        <v>0</v>
      </c>
      <c r="DXH2">
        <f>'[1]COMUNICACIÓN SOCIALFEB2016'!DXH2</f>
        <v>0</v>
      </c>
      <c r="DXI2">
        <f>'[1]COMUNICACIÓN SOCIALFEB2016'!DXI2</f>
        <v>0</v>
      </c>
      <c r="DXJ2">
        <f>'[1]COMUNICACIÓN SOCIALFEB2016'!DXJ2</f>
        <v>0</v>
      </c>
      <c r="DXK2">
        <f>'[1]COMUNICACIÓN SOCIALFEB2016'!DXK2</f>
        <v>0</v>
      </c>
      <c r="DXL2">
        <f>'[1]COMUNICACIÓN SOCIALFEB2016'!DXL2</f>
        <v>0</v>
      </c>
      <c r="DXM2">
        <f>'[1]COMUNICACIÓN SOCIALFEB2016'!DXM2</f>
        <v>0</v>
      </c>
      <c r="DXN2">
        <f>'[1]COMUNICACIÓN SOCIALFEB2016'!DXN2</f>
        <v>0</v>
      </c>
      <c r="DXO2">
        <f>'[1]COMUNICACIÓN SOCIALFEB2016'!DXO2</f>
        <v>0</v>
      </c>
      <c r="DXP2">
        <f>'[1]COMUNICACIÓN SOCIALFEB2016'!DXP2</f>
        <v>0</v>
      </c>
      <c r="DXQ2">
        <f>'[1]COMUNICACIÓN SOCIALFEB2016'!DXQ2</f>
        <v>0</v>
      </c>
      <c r="DXR2">
        <f>'[1]COMUNICACIÓN SOCIALFEB2016'!DXR2</f>
        <v>0</v>
      </c>
      <c r="DXS2">
        <f>'[1]COMUNICACIÓN SOCIALFEB2016'!DXS2</f>
        <v>0</v>
      </c>
      <c r="DXT2">
        <f>'[1]COMUNICACIÓN SOCIALFEB2016'!DXT2</f>
        <v>0</v>
      </c>
      <c r="DXU2">
        <f>'[1]COMUNICACIÓN SOCIALFEB2016'!DXU2</f>
        <v>0</v>
      </c>
      <c r="DXV2">
        <f>'[1]COMUNICACIÓN SOCIALFEB2016'!DXV2</f>
        <v>0</v>
      </c>
      <c r="DXW2">
        <f>'[1]COMUNICACIÓN SOCIALFEB2016'!DXW2</f>
        <v>0</v>
      </c>
      <c r="DXX2">
        <f>'[1]COMUNICACIÓN SOCIALFEB2016'!DXX2</f>
        <v>0</v>
      </c>
      <c r="DXY2">
        <f>'[1]COMUNICACIÓN SOCIALFEB2016'!DXY2</f>
        <v>0</v>
      </c>
      <c r="DXZ2">
        <f>'[1]COMUNICACIÓN SOCIALFEB2016'!DXZ2</f>
        <v>0</v>
      </c>
      <c r="DYA2">
        <f>'[1]COMUNICACIÓN SOCIALFEB2016'!DYA2</f>
        <v>0</v>
      </c>
      <c r="DYB2">
        <f>'[1]COMUNICACIÓN SOCIALFEB2016'!DYB2</f>
        <v>0</v>
      </c>
      <c r="DYC2">
        <f>'[1]COMUNICACIÓN SOCIALFEB2016'!DYC2</f>
        <v>0</v>
      </c>
      <c r="DYD2">
        <f>'[1]COMUNICACIÓN SOCIALFEB2016'!DYD2</f>
        <v>0</v>
      </c>
      <c r="DYE2">
        <f>'[1]COMUNICACIÓN SOCIALFEB2016'!DYE2</f>
        <v>0</v>
      </c>
      <c r="DYF2">
        <f>'[1]COMUNICACIÓN SOCIALFEB2016'!DYF2</f>
        <v>0</v>
      </c>
      <c r="DYG2">
        <f>'[1]COMUNICACIÓN SOCIALFEB2016'!DYG2</f>
        <v>0</v>
      </c>
      <c r="DYH2">
        <f>'[1]COMUNICACIÓN SOCIALFEB2016'!DYH2</f>
        <v>0</v>
      </c>
      <c r="DYI2">
        <f>'[1]COMUNICACIÓN SOCIALFEB2016'!DYI2</f>
        <v>0</v>
      </c>
      <c r="DYJ2">
        <f>'[1]COMUNICACIÓN SOCIALFEB2016'!DYJ2</f>
        <v>0</v>
      </c>
      <c r="DYK2">
        <f>'[1]COMUNICACIÓN SOCIALFEB2016'!DYK2</f>
        <v>0</v>
      </c>
      <c r="DYL2">
        <f>'[1]COMUNICACIÓN SOCIALFEB2016'!DYL2</f>
        <v>0</v>
      </c>
      <c r="DYM2">
        <f>'[1]COMUNICACIÓN SOCIALFEB2016'!DYM2</f>
        <v>0</v>
      </c>
      <c r="DYN2">
        <f>'[1]COMUNICACIÓN SOCIALFEB2016'!DYN2</f>
        <v>0</v>
      </c>
      <c r="DYO2">
        <f>'[1]COMUNICACIÓN SOCIALFEB2016'!DYO2</f>
        <v>0</v>
      </c>
      <c r="DYP2">
        <f>'[1]COMUNICACIÓN SOCIALFEB2016'!DYP2</f>
        <v>0</v>
      </c>
      <c r="DYQ2">
        <f>'[1]COMUNICACIÓN SOCIALFEB2016'!DYQ2</f>
        <v>0</v>
      </c>
      <c r="DYR2">
        <f>'[1]COMUNICACIÓN SOCIALFEB2016'!DYR2</f>
        <v>0</v>
      </c>
      <c r="DYS2">
        <f>'[1]COMUNICACIÓN SOCIALFEB2016'!DYS2</f>
        <v>0</v>
      </c>
      <c r="DYT2">
        <f>'[1]COMUNICACIÓN SOCIALFEB2016'!DYT2</f>
        <v>0</v>
      </c>
      <c r="DYU2">
        <f>'[1]COMUNICACIÓN SOCIALFEB2016'!DYU2</f>
        <v>0</v>
      </c>
      <c r="DYV2">
        <f>'[1]COMUNICACIÓN SOCIALFEB2016'!DYV2</f>
        <v>0</v>
      </c>
      <c r="DYW2">
        <f>'[1]COMUNICACIÓN SOCIALFEB2016'!DYW2</f>
        <v>0</v>
      </c>
      <c r="DYX2">
        <f>'[1]COMUNICACIÓN SOCIALFEB2016'!DYX2</f>
        <v>0</v>
      </c>
      <c r="DYY2">
        <f>'[1]COMUNICACIÓN SOCIALFEB2016'!DYY2</f>
        <v>0</v>
      </c>
      <c r="DYZ2">
        <f>'[1]COMUNICACIÓN SOCIALFEB2016'!DYZ2</f>
        <v>0</v>
      </c>
      <c r="DZA2">
        <f>'[1]COMUNICACIÓN SOCIALFEB2016'!DZA2</f>
        <v>0</v>
      </c>
      <c r="DZB2">
        <f>'[1]COMUNICACIÓN SOCIALFEB2016'!DZB2</f>
        <v>0</v>
      </c>
      <c r="DZC2">
        <f>'[1]COMUNICACIÓN SOCIALFEB2016'!DZC2</f>
        <v>0</v>
      </c>
      <c r="DZD2">
        <f>'[1]COMUNICACIÓN SOCIALFEB2016'!DZD2</f>
        <v>0</v>
      </c>
      <c r="DZE2">
        <f>'[1]COMUNICACIÓN SOCIALFEB2016'!DZE2</f>
        <v>0</v>
      </c>
      <c r="DZF2">
        <f>'[1]COMUNICACIÓN SOCIALFEB2016'!DZF2</f>
        <v>0</v>
      </c>
      <c r="DZG2">
        <f>'[1]COMUNICACIÓN SOCIALFEB2016'!DZG2</f>
        <v>0</v>
      </c>
      <c r="DZH2">
        <f>'[1]COMUNICACIÓN SOCIALFEB2016'!DZH2</f>
        <v>0</v>
      </c>
      <c r="DZI2">
        <f>'[1]COMUNICACIÓN SOCIALFEB2016'!DZI2</f>
        <v>0</v>
      </c>
      <c r="DZJ2">
        <f>'[1]COMUNICACIÓN SOCIALFEB2016'!DZJ2</f>
        <v>0</v>
      </c>
      <c r="DZK2">
        <f>'[1]COMUNICACIÓN SOCIALFEB2016'!DZK2</f>
        <v>0</v>
      </c>
      <c r="DZL2">
        <f>'[1]COMUNICACIÓN SOCIALFEB2016'!DZL2</f>
        <v>0</v>
      </c>
      <c r="DZM2">
        <f>'[1]COMUNICACIÓN SOCIALFEB2016'!DZM2</f>
        <v>0</v>
      </c>
      <c r="DZN2">
        <f>'[1]COMUNICACIÓN SOCIALFEB2016'!DZN2</f>
        <v>0</v>
      </c>
      <c r="DZO2">
        <f>'[1]COMUNICACIÓN SOCIALFEB2016'!DZO2</f>
        <v>0</v>
      </c>
      <c r="DZP2">
        <f>'[1]COMUNICACIÓN SOCIALFEB2016'!DZP2</f>
        <v>0</v>
      </c>
      <c r="DZQ2">
        <f>'[1]COMUNICACIÓN SOCIALFEB2016'!DZQ2</f>
        <v>0</v>
      </c>
      <c r="DZR2">
        <f>'[1]COMUNICACIÓN SOCIALFEB2016'!DZR2</f>
        <v>0</v>
      </c>
      <c r="DZS2">
        <f>'[1]COMUNICACIÓN SOCIALFEB2016'!DZS2</f>
        <v>0</v>
      </c>
      <c r="DZT2">
        <f>'[1]COMUNICACIÓN SOCIALFEB2016'!DZT2</f>
        <v>0</v>
      </c>
      <c r="DZU2">
        <f>'[1]COMUNICACIÓN SOCIALFEB2016'!DZU2</f>
        <v>0</v>
      </c>
      <c r="DZV2">
        <f>'[1]COMUNICACIÓN SOCIALFEB2016'!DZV2</f>
        <v>0</v>
      </c>
      <c r="DZW2">
        <f>'[1]COMUNICACIÓN SOCIALFEB2016'!DZW2</f>
        <v>0</v>
      </c>
      <c r="DZX2">
        <f>'[1]COMUNICACIÓN SOCIALFEB2016'!DZX2</f>
        <v>0</v>
      </c>
      <c r="DZY2">
        <f>'[1]COMUNICACIÓN SOCIALFEB2016'!DZY2</f>
        <v>0</v>
      </c>
      <c r="DZZ2">
        <f>'[1]COMUNICACIÓN SOCIALFEB2016'!DZZ2</f>
        <v>0</v>
      </c>
      <c r="EAA2">
        <f>'[1]COMUNICACIÓN SOCIALFEB2016'!EAA2</f>
        <v>0</v>
      </c>
      <c r="EAB2">
        <f>'[1]COMUNICACIÓN SOCIALFEB2016'!EAB2</f>
        <v>0</v>
      </c>
      <c r="EAC2">
        <f>'[1]COMUNICACIÓN SOCIALFEB2016'!EAC2</f>
        <v>0</v>
      </c>
      <c r="EAD2">
        <f>'[1]COMUNICACIÓN SOCIALFEB2016'!EAD2</f>
        <v>0</v>
      </c>
      <c r="EAE2">
        <f>'[1]COMUNICACIÓN SOCIALFEB2016'!EAE2</f>
        <v>0</v>
      </c>
      <c r="EAF2">
        <f>'[1]COMUNICACIÓN SOCIALFEB2016'!EAF2</f>
        <v>0</v>
      </c>
      <c r="EAG2">
        <f>'[1]COMUNICACIÓN SOCIALFEB2016'!EAG2</f>
        <v>0</v>
      </c>
      <c r="EAH2">
        <f>'[1]COMUNICACIÓN SOCIALFEB2016'!EAH2</f>
        <v>0</v>
      </c>
      <c r="EAI2">
        <f>'[1]COMUNICACIÓN SOCIALFEB2016'!EAI2</f>
        <v>0</v>
      </c>
      <c r="EAJ2">
        <f>'[1]COMUNICACIÓN SOCIALFEB2016'!EAJ2</f>
        <v>0</v>
      </c>
      <c r="EAK2">
        <f>'[1]COMUNICACIÓN SOCIALFEB2016'!EAK2</f>
        <v>0</v>
      </c>
      <c r="EAL2">
        <f>'[1]COMUNICACIÓN SOCIALFEB2016'!EAL2</f>
        <v>0</v>
      </c>
      <c r="EAM2">
        <f>'[1]COMUNICACIÓN SOCIALFEB2016'!EAM2</f>
        <v>0</v>
      </c>
      <c r="EAN2">
        <f>'[1]COMUNICACIÓN SOCIALFEB2016'!EAN2</f>
        <v>0</v>
      </c>
      <c r="EAO2">
        <f>'[1]COMUNICACIÓN SOCIALFEB2016'!EAO2</f>
        <v>0</v>
      </c>
      <c r="EAP2">
        <f>'[1]COMUNICACIÓN SOCIALFEB2016'!EAP2</f>
        <v>0</v>
      </c>
      <c r="EAQ2">
        <f>'[1]COMUNICACIÓN SOCIALFEB2016'!EAQ2</f>
        <v>0</v>
      </c>
      <c r="EAR2">
        <f>'[1]COMUNICACIÓN SOCIALFEB2016'!EAR2</f>
        <v>0</v>
      </c>
      <c r="EAS2">
        <f>'[1]COMUNICACIÓN SOCIALFEB2016'!EAS2</f>
        <v>0</v>
      </c>
      <c r="EAT2">
        <f>'[1]COMUNICACIÓN SOCIALFEB2016'!EAT2</f>
        <v>0</v>
      </c>
      <c r="EAU2">
        <f>'[1]COMUNICACIÓN SOCIALFEB2016'!EAU2</f>
        <v>0</v>
      </c>
      <c r="EAV2">
        <f>'[1]COMUNICACIÓN SOCIALFEB2016'!EAV2</f>
        <v>0</v>
      </c>
      <c r="EAW2">
        <f>'[1]COMUNICACIÓN SOCIALFEB2016'!EAW2</f>
        <v>0</v>
      </c>
      <c r="EAX2">
        <f>'[1]COMUNICACIÓN SOCIALFEB2016'!EAX2</f>
        <v>0</v>
      </c>
      <c r="EAY2">
        <f>'[1]COMUNICACIÓN SOCIALFEB2016'!EAY2</f>
        <v>0</v>
      </c>
      <c r="EAZ2">
        <f>'[1]COMUNICACIÓN SOCIALFEB2016'!EAZ2</f>
        <v>0</v>
      </c>
      <c r="EBA2">
        <f>'[1]COMUNICACIÓN SOCIALFEB2016'!EBA2</f>
        <v>0</v>
      </c>
      <c r="EBB2">
        <f>'[1]COMUNICACIÓN SOCIALFEB2016'!EBB2</f>
        <v>0</v>
      </c>
      <c r="EBC2">
        <f>'[1]COMUNICACIÓN SOCIALFEB2016'!EBC2</f>
        <v>0</v>
      </c>
      <c r="EBD2">
        <f>'[1]COMUNICACIÓN SOCIALFEB2016'!EBD2</f>
        <v>0</v>
      </c>
      <c r="EBE2">
        <f>'[1]COMUNICACIÓN SOCIALFEB2016'!EBE2</f>
        <v>0</v>
      </c>
      <c r="EBF2">
        <f>'[1]COMUNICACIÓN SOCIALFEB2016'!EBF2</f>
        <v>0</v>
      </c>
      <c r="EBG2">
        <f>'[1]COMUNICACIÓN SOCIALFEB2016'!EBG2</f>
        <v>0</v>
      </c>
      <c r="EBH2">
        <f>'[1]COMUNICACIÓN SOCIALFEB2016'!EBH2</f>
        <v>0</v>
      </c>
      <c r="EBI2">
        <f>'[1]COMUNICACIÓN SOCIALFEB2016'!EBI2</f>
        <v>0</v>
      </c>
      <c r="EBJ2">
        <f>'[1]COMUNICACIÓN SOCIALFEB2016'!EBJ2</f>
        <v>0</v>
      </c>
      <c r="EBK2">
        <f>'[1]COMUNICACIÓN SOCIALFEB2016'!EBK2</f>
        <v>0</v>
      </c>
      <c r="EBL2">
        <f>'[1]COMUNICACIÓN SOCIALFEB2016'!EBL2</f>
        <v>0</v>
      </c>
      <c r="EBM2">
        <f>'[1]COMUNICACIÓN SOCIALFEB2016'!EBM2</f>
        <v>0</v>
      </c>
      <c r="EBN2">
        <f>'[1]COMUNICACIÓN SOCIALFEB2016'!EBN2</f>
        <v>0</v>
      </c>
      <c r="EBO2">
        <f>'[1]COMUNICACIÓN SOCIALFEB2016'!EBO2</f>
        <v>0</v>
      </c>
      <c r="EBP2">
        <f>'[1]COMUNICACIÓN SOCIALFEB2016'!EBP2</f>
        <v>0</v>
      </c>
      <c r="EBQ2">
        <f>'[1]COMUNICACIÓN SOCIALFEB2016'!EBQ2</f>
        <v>0</v>
      </c>
      <c r="EBR2">
        <f>'[1]COMUNICACIÓN SOCIALFEB2016'!EBR2</f>
        <v>0</v>
      </c>
      <c r="EBS2">
        <f>'[1]COMUNICACIÓN SOCIALFEB2016'!EBS2</f>
        <v>0</v>
      </c>
      <c r="EBT2">
        <f>'[1]COMUNICACIÓN SOCIALFEB2016'!EBT2</f>
        <v>0</v>
      </c>
      <c r="EBU2">
        <f>'[1]COMUNICACIÓN SOCIALFEB2016'!EBU2</f>
        <v>0</v>
      </c>
      <c r="EBV2">
        <f>'[1]COMUNICACIÓN SOCIALFEB2016'!EBV2</f>
        <v>0</v>
      </c>
      <c r="EBW2">
        <f>'[1]COMUNICACIÓN SOCIALFEB2016'!EBW2</f>
        <v>0</v>
      </c>
      <c r="EBX2">
        <f>'[1]COMUNICACIÓN SOCIALFEB2016'!EBX2</f>
        <v>0</v>
      </c>
      <c r="EBY2">
        <f>'[1]COMUNICACIÓN SOCIALFEB2016'!EBY2</f>
        <v>0</v>
      </c>
      <c r="EBZ2">
        <f>'[1]COMUNICACIÓN SOCIALFEB2016'!EBZ2</f>
        <v>0</v>
      </c>
      <c r="ECA2">
        <f>'[1]COMUNICACIÓN SOCIALFEB2016'!ECA2</f>
        <v>0</v>
      </c>
      <c r="ECB2">
        <f>'[1]COMUNICACIÓN SOCIALFEB2016'!ECB2</f>
        <v>0</v>
      </c>
      <c r="ECC2">
        <f>'[1]COMUNICACIÓN SOCIALFEB2016'!ECC2</f>
        <v>0</v>
      </c>
      <c r="ECD2">
        <f>'[1]COMUNICACIÓN SOCIALFEB2016'!ECD2</f>
        <v>0</v>
      </c>
      <c r="ECE2">
        <f>'[1]COMUNICACIÓN SOCIALFEB2016'!ECE2</f>
        <v>0</v>
      </c>
      <c r="ECF2">
        <f>'[1]COMUNICACIÓN SOCIALFEB2016'!ECF2</f>
        <v>0</v>
      </c>
      <c r="ECG2">
        <f>'[1]COMUNICACIÓN SOCIALFEB2016'!ECG2</f>
        <v>0</v>
      </c>
      <c r="ECH2">
        <f>'[1]COMUNICACIÓN SOCIALFEB2016'!ECH2</f>
        <v>0</v>
      </c>
      <c r="ECI2">
        <f>'[1]COMUNICACIÓN SOCIALFEB2016'!ECI2</f>
        <v>0</v>
      </c>
      <c r="ECJ2">
        <f>'[1]COMUNICACIÓN SOCIALFEB2016'!ECJ2</f>
        <v>0</v>
      </c>
      <c r="ECK2">
        <f>'[1]COMUNICACIÓN SOCIALFEB2016'!ECK2</f>
        <v>0</v>
      </c>
      <c r="ECL2">
        <f>'[1]COMUNICACIÓN SOCIALFEB2016'!ECL2</f>
        <v>0</v>
      </c>
      <c r="ECM2">
        <f>'[1]COMUNICACIÓN SOCIALFEB2016'!ECM2</f>
        <v>0</v>
      </c>
      <c r="ECN2">
        <f>'[1]COMUNICACIÓN SOCIALFEB2016'!ECN2</f>
        <v>0</v>
      </c>
      <c r="ECO2">
        <f>'[1]COMUNICACIÓN SOCIALFEB2016'!ECO2</f>
        <v>0</v>
      </c>
      <c r="ECP2">
        <f>'[1]COMUNICACIÓN SOCIALFEB2016'!ECP2</f>
        <v>0</v>
      </c>
      <c r="ECQ2">
        <f>'[1]COMUNICACIÓN SOCIALFEB2016'!ECQ2</f>
        <v>0</v>
      </c>
      <c r="ECR2">
        <f>'[1]COMUNICACIÓN SOCIALFEB2016'!ECR2</f>
        <v>0</v>
      </c>
      <c r="ECS2">
        <f>'[1]COMUNICACIÓN SOCIALFEB2016'!ECS2</f>
        <v>0</v>
      </c>
      <c r="ECT2">
        <f>'[1]COMUNICACIÓN SOCIALFEB2016'!ECT2</f>
        <v>0</v>
      </c>
      <c r="ECU2">
        <f>'[1]COMUNICACIÓN SOCIALFEB2016'!ECU2</f>
        <v>0</v>
      </c>
      <c r="ECV2">
        <f>'[1]COMUNICACIÓN SOCIALFEB2016'!ECV2</f>
        <v>0</v>
      </c>
      <c r="ECW2">
        <f>'[1]COMUNICACIÓN SOCIALFEB2016'!ECW2</f>
        <v>0</v>
      </c>
      <c r="ECX2">
        <f>'[1]COMUNICACIÓN SOCIALFEB2016'!ECX2</f>
        <v>0</v>
      </c>
      <c r="ECY2">
        <f>'[1]COMUNICACIÓN SOCIALFEB2016'!ECY2</f>
        <v>0</v>
      </c>
      <c r="ECZ2">
        <f>'[1]COMUNICACIÓN SOCIALFEB2016'!ECZ2</f>
        <v>0</v>
      </c>
      <c r="EDA2">
        <f>'[1]COMUNICACIÓN SOCIALFEB2016'!EDA2</f>
        <v>0</v>
      </c>
      <c r="EDB2">
        <f>'[1]COMUNICACIÓN SOCIALFEB2016'!EDB2</f>
        <v>0</v>
      </c>
      <c r="EDC2">
        <f>'[1]COMUNICACIÓN SOCIALFEB2016'!EDC2</f>
        <v>0</v>
      </c>
      <c r="EDD2">
        <f>'[1]COMUNICACIÓN SOCIALFEB2016'!EDD2</f>
        <v>0</v>
      </c>
      <c r="EDE2">
        <f>'[1]COMUNICACIÓN SOCIALFEB2016'!EDE2</f>
        <v>0</v>
      </c>
      <c r="EDF2">
        <f>'[1]COMUNICACIÓN SOCIALFEB2016'!EDF2</f>
        <v>0</v>
      </c>
      <c r="EDG2">
        <f>'[1]COMUNICACIÓN SOCIALFEB2016'!EDG2</f>
        <v>0</v>
      </c>
      <c r="EDH2">
        <f>'[1]COMUNICACIÓN SOCIALFEB2016'!EDH2</f>
        <v>0</v>
      </c>
      <c r="EDI2">
        <f>'[1]COMUNICACIÓN SOCIALFEB2016'!EDI2</f>
        <v>0</v>
      </c>
      <c r="EDJ2">
        <f>'[1]COMUNICACIÓN SOCIALFEB2016'!EDJ2</f>
        <v>0</v>
      </c>
      <c r="EDK2">
        <f>'[1]COMUNICACIÓN SOCIALFEB2016'!EDK2</f>
        <v>0</v>
      </c>
      <c r="EDL2">
        <f>'[1]COMUNICACIÓN SOCIALFEB2016'!EDL2</f>
        <v>0</v>
      </c>
      <c r="EDM2">
        <f>'[1]COMUNICACIÓN SOCIALFEB2016'!EDM2</f>
        <v>0</v>
      </c>
      <c r="EDN2">
        <f>'[1]COMUNICACIÓN SOCIALFEB2016'!EDN2</f>
        <v>0</v>
      </c>
      <c r="EDO2">
        <f>'[1]COMUNICACIÓN SOCIALFEB2016'!EDO2</f>
        <v>0</v>
      </c>
      <c r="EDP2">
        <f>'[1]COMUNICACIÓN SOCIALFEB2016'!EDP2</f>
        <v>0</v>
      </c>
      <c r="EDQ2">
        <f>'[1]COMUNICACIÓN SOCIALFEB2016'!EDQ2</f>
        <v>0</v>
      </c>
      <c r="EDR2">
        <f>'[1]COMUNICACIÓN SOCIALFEB2016'!EDR2</f>
        <v>0</v>
      </c>
      <c r="EDS2">
        <f>'[1]COMUNICACIÓN SOCIALFEB2016'!EDS2</f>
        <v>0</v>
      </c>
      <c r="EDT2">
        <f>'[1]COMUNICACIÓN SOCIALFEB2016'!EDT2</f>
        <v>0</v>
      </c>
      <c r="EDU2">
        <f>'[1]COMUNICACIÓN SOCIALFEB2016'!EDU2</f>
        <v>0</v>
      </c>
      <c r="EDV2">
        <f>'[1]COMUNICACIÓN SOCIALFEB2016'!EDV2</f>
        <v>0</v>
      </c>
      <c r="EDW2">
        <f>'[1]COMUNICACIÓN SOCIALFEB2016'!EDW2</f>
        <v>0</v>
      </c>
      <c r="EDX2">
        <f>'[1]COMUNICACIÓN SOCIALFEB2016'!EDX2</f>
        <v>0</v>
      </c>
      <c r="EDY2">
        <f>'[1]COMUNICACIÓN SOCIALFEB2016'!EDY2</f>
        <v>0</v>
      </c>
      <c r="EDZ2">
        <f>'[1]COMUNICACIÓN SOCIALFEB2016'!EDZ2</f>
        <v>0</v>
      </c>
      <c r="EEA2">
        <f>'[1]COMUNICACIÓN SOCIALFEB2016'!EEA2</f>
        <v>0</v>
      </c>
      <c r="EEB2">
        <f>'[1]COMUNICACIÓN SOCIALFEB2016'!EEB2</f>
        <v>0</v>
      </c>
      <c r="EEC2">
        <f>'[1]COMUNICACIÓN SOCIALFEB2016'!EEC2</f>
        <v>0</v>
      </c>
      <c r="EED2">
        <f>'[1]COMUNICACIÓN SOCIALFEB2016'!EED2</f>
        <v>0</v>
      </c>
      <c r="EEE2">
        <f>'[1]COMUNICACIÓN SOCIALFEB2016'!EEE2</f>
        <v>0</v>
      </c>
      <c r="EEF2">
        <f>'[1]COMUNICACIÓN SOCIALFEB2016'!EEF2</f>
        <v>0</v>
      </c>
      <c r="EEG2">
        <f>'[1]COMUNICACIÓN SOCIALFEB2016'!EEG2</f>
        <v>0</v>
      </c>
      <c r="EEH2">
        <f>'[1]COMUNICACIÓN SOCIALFEB2016'!EEH2</f>
        <v>0</v>
      </c>
      <c r="EEI2">
        <f>'[1]COMUNICACIÓN SOCIALFEB2016'!EEI2</f>
        <v>0</v>
      </c>
      <c r="EEJ2">
        <f>'[1]COMUNICACIÓN SOCIALFEB2016'!EEJ2</f>
        <v>0</v>
      </c>
      <c r="EEK2">
        <f>'[1]COMUNICACIÓN SOCIALFEB2016'!EEK2</f>
        <v>0</v>
      </c>
      <c r="EEL2">
        <f>'[1]COMUNICACIÓN SOCIALFEB2016'!EEL2</f>
        <v>0</v>
      </c>
      <c r="EEM2">
        <f>'[1]COMUNICACIÓN SOCIALFEB2016'!EEM2</f>
        <v>0</v>
      </c>
      <c r="EEN2">
        <f>'[1]COMUNICACIÓN SOCIALFEB2016'!EEN2</f>
        <v>0</v>
      </c>
      <c r="EEO2">
        <f>'[1]COMUNICACIÓN SOCIALFEB2016'!EEO2</f>
        <v>0</v>
      </c>
      <c r="EEP2">
        <f>'[1]COMUNICACIÓN SOCIALFEB2016'!EEP2</f>
        <v>0</v>
      </c>
      <c r="EEQ2">
        <f>'[1]COMUNICACIÓN SOCIALFEB2016'!EEQ2</f>
        <v>0</v>
      </c>
      <c r="EER2">
        <f>'[1]COMUNICACIÓN SOCIALFEB2016'!EER2</f>
        <v>0</v>
      </c>
      <c r="EES2">
        <f>'[1]COMUNICACIÓN SOCIALFEB2016'!EES2</f>
        <v>0</v>
      </c>
      <c r="EET2">
        <f>'[1]COMUNICACIÓN SOCIALFEB2016'!EET2</f>
        <v>0</v>
      </c>
      <c r="EEU2">
        <f>'[1]COMUNICACIÓN SOCIALFEB2016'!EEU2</f>
        <v>0</v>
      </c>
      <c r="EEV2">
        <f>'[1]COMUNICACIÓN SOCIALFEB2016'!EEV2</f>
        <v>0</v>
      </c>
      <c r="EEW2">
        <f>'[1]COMUNICACIÓN SOCIALFEB2016'!EEW2</f>
        <v>0</v>
      </c>
      <c r="EEX2">
        <f>'[1]COMUNICACIÓN SOCIALFEB2016'!EEX2</f>
        <v>0</v>
      </c>
      <c r="EEY2">
        <f>'[1]COMUNICACIÓN SOCIALFEB2016'!EEY2</f>
        <v>0</v>
      </c>
      <c r="EEZ2">
        <f>'[1]COMUNICACIÓN SOCIALFEB2016'!EEZ2</f>
        <v>0</v>
      </c>
      <c r="EFA2">
        <f>'[1]COMUNICACIÓN SOCIALFEB2016'!EFA2</f>
        <v>0</v>
      </c>
      <c r="EFB2">
        <f>'[1]COMUNICACIÓN SOCIALFEB2016'!EFB2</f>
        <v>0</v>
      </c>
      <c r="EFC2">
        <f>'[1]COMUNICACIÓN SOCIALFEB2016'!EFC2</f>
        <v>0</v>
      </c>
      <c r="EFD2">
        <f>'[1]COMUNICACIÓN SOCIALFEB2016'!EFD2</f>
        <v>0</v>
      </c>
      <c r="EFE2">
        <f>'[1]COMUNICACIÓN SOCIALFEB2016'!EFE2</f>
        <v>0</v>
      </c>
      <c r="EFF2">
        <f>'[1]COMUNICACIÓN SOCIALFEB2016'!EFF2</f>
        <v>0</v>
      </c>
      <c r="EFG2">
        <f>'[1]COMUNICACIÓN SOCIALFEB2016'!EFG2</f>
        <v>0</v>
      </c>
      <c r="EFH2">
        <f>'[1]COMUNICACIÓN SOCIALFEB2016'!EFH2</f>
        <v>0</v>
      </c>
      <c r="EFI2">
        <f>'[1]COMUNICACIÓN SOCIALFEB2016'!EFI2</f>
        <v>0</v>
      </c>
      <c r="EFJ2">
        <f>'[1]COMUNICACIÓN SOCIALFEB2016'!EFJ2</f>
        <v>0</v>
      </c>
      <c r="EFK2">
        <f>'[1]COMUNICACIÓN SOCIALFEB2016'!EFK2</f>
        <v>0</v>
      </c>
      <c r="EFL2">
        <f>'[1]COMUNICACIÓN SOCIALFEB2016'!EFL2</f>
        <v>0</v>
      </c>
      <c r="EFM2">
        <f>'[1]COMUNICACIÓN SOCIALFEB2016'!EFM2</f>
        <v>0</v>
      </c>
      <c r="EFN2">
        <f>'[1]COMUNICACIÓN SOCIALFEB2016'!EFN2</f>
        <v>0</v>
      </c>
      <c r="EFO2">
        <f>'[1]COMUNICACIÓN SOCIALFEB2016'!EFO2</f>
        <v>0</v>
      </c>
      <c r="EFP2">
        <f>'[1]COMUNICACIÓN SOCIALFEB2016'!EFP2</f>
        <v>0</v>
      </c>
      <c r="EFQ2">
        <f>'[1]COMUNICACIÓN SOCIALFEB2016'!EFQ2</f>
        <v>0</v>
      </c>
      <c r="EFR2">
        <f>'[1]COMUNICACIÓN SOCIALFEB2016'!EFR2</f>
        <v>0</v>
      </c>
      <c r="EFS2">
        <f>'[1]COMUNICACIÓN SOCIALFEB2016'!EFS2</f>
        <v>0</v>
      </c>
      <c r="EFT2">
        <f>'[1]COMUNICACIÓN SOCIALFEB2016'!EFT2</f>
        <v>0</v>
      </c>
      <c r="EFU2">
        <f>'[1]COMUNICACIÓN SOCIALFEB2016'!EFU2</f>
        <v>0</v>
      </c>
      <c r="EFV2">
        <f>'[1]COMUNICACIÓN SOCIALFEB2016'!EFV2</f>
        <v>0</v>
      </c>
      <c r="EFW2">
        <f>'[1]COMUNICACIÓN SOCIALFEB2016'!EFW2</f>
        <v>0</v>
      </c>
      <c r="EFX2">
        <f>'[1]COMUNICACIÓN SOCIALFEB2016'!EFX2</f>
        <v>0</v>
      </c>
      <c r="EFY2">
        <f>'[1]COMUNICACIÓN SOCIALFEB2016'!EFY2</f>
        <v>0</v>
      </c>
      <c r="EFZ2">
        <f>'[1]COMUNICACIÓN SOCIALFEB2016'!EFZ2</f>
        <v>0</v>
      </c>
      <c r="EGA2">
        <f>'[1]COMUNICACIÓN SOCIALFEB2016'!EGA2</f>
        <v>0</v>
      </c>
      <c r="EGB2">
        <f>'[1]COMUNICACIÓN SOCIALFEB2016'!EGB2</f>
        <v>0</v>
      </c>
      <c r="EGC2">
        <f>'[1]COMUNICACIÓN SOCIALFEB2016'!EGC2</f>
        <v>0</v>
      </c>
      <c r="EGD2">
        <f>'[1]COMUNICACIÓN SOCIALFEB2016'!EGD2</f>
        <v>0</v>
      </c>
      <c r="EGE2">
        <f>'[1]COMUNICACIÓN SOCIALFEB2016'!EGE2</f>
        <v>0</v>
      </c>
      <c r="EGF2">
        <f>'[1]COMUNICACIÓN SOCIALFEB2016'!EGF2</f>
        <v>0</v>
      </c>
      <c r="EGG2">
        <f>'[1]COMUNICACIÓN SOCIALFEB2016'!EGG2</f>
        <v>0</v>
      </c>
      <c r="EGH2">
        <f>'[1]COMUNICACIÓN SOCIALFEB2016'!EGH2</f>
        <v>0</v>
      </c>
      <c r="EGI2">
        <f>'[1]COMUNICACIÓN SOCIALFEB2016'!EGI2</f>
        <v>0</v>
      </c>
      <c r="EGJ2">
        <f>'[1]COMUNICACIÓN SOCIALFEB2016'!EGJ2</f>
        <v>0</v>
      </c>
      <c r="EGK2">
        <f>'[1]COMUNICACIÓN SOCIALFEB2016'!EGK2</f>
        <v>0</v>
      </c>
      <c r="EGL2">
        <f>'[1]COMUNICACIÓN SOCIALFEB2016'!EGL2</f>
        <v>0</v>
      </c>
      <c r="EGM2">
        <f>'[1]COMUNICACIÓN SOCIALFEB2016'!EGM2</f>
        <v>0</v>
      </c>
      <c r="EGN2">
        <f>'[1]COMUNICACIÓN SOCIALFEB2016'!EGN2</f>
        <v>0</v>
      </c>
      <c r="EGO2">
        <f>'[1]COMUNICACIÓN SOCIALFEB2016'!EGO2</f>
        <v>0</v>
      </c>
      <c r="EGP2">
        <f>'[1]COMUNICACIÓN SOCIALFEB2016'!EGP2</f>
        <v>0</v>
      </c>
      <c r="EGQ2">
        <f>'[1]COMUNICACIÓN SOCIALFEB2016'!EGQ2</f>
        <v>0</v>
      </c>
      <c r="EGR2">
        <f>'[1]COMUNICACIÓN SOCIALFEB2016'!EGR2</f>
        <v>0</v>
      </c>
      <c r="EGS2">
        <f>'[1]COMUNICACIÓN SOCIALFEB2016'!EGS2</f>
        <v>0</v>
      </c>
      <c r="EGT2">
        <f>'[1]COMUNICACIÓN SOCIALFEB2016'!EGT2</f>
        <v>0</v>
      </c>
      <c r="EGU2">
        <f>'[1]COMUNICACIÓN SOCIALFEB2016'!EGU2</f>
        <v>0</v>
      </c>
      <c r="EGV2">
        <f>'[1]COMUNICACIÓN SOCIALFEB2016'!EGV2</f>
        <v>0</v>
      </c>
      <c r="EGW2">
        <f>'[1]COMUNICACIÓN SOCIALFEB2016'!EGW2</f>
        <v>0</v>
      </c>
      <c r="EGX2">
        <f>'[1]COMUNICACIÓN SOCIALFEB2016'!EGX2</f>
        <v>0</v>
      </c>
      <c r="EGY2">
        <f>'[1]COMUNICACIÓN SOCIALFEB2016'!EGY2</f>
        <v>0</v>
      </c>
      <c r="EGZ2">
        <f>'[1]COMUNICACIÓN SOCIALFEB2016'!EGZ2</f>
        <v>0</v>
      </c>
      <c r="EHA2">
        <f>'[1]COMUNICACIÓN SOCIALFEB2016'!EHA2</f>
        <v>0</v>
      </c>
      <c r="EHB2">
        <f>'[1]COMUNICACIÓN SOCIALFEB2016'!EHB2</f>
        <v>0</v>
      </c>
      <c r="EHC2">
        <f>'[1]COMUNICACIÓN SOCIALFEB2016'!EHC2</f>
        <v>0</v>
      </c>
      <c r="EHD2">
        <f>'[1]COMUNICACIÓN SOCIALFEB2016'!EHD2</f>
        <v>0</v>
      </c>
      <c r="EHE2">
        <f>'[1]COMUNICACIÓN SOCIALFEB2016'!EHE2</f>
        <v>0</v>
      </c>
      <c r="EHF2">
        <f>'[1]COMUNICACIÓN SOCIALFEB2016'!EHF2</f>
        <v>0</v>
      </c>
      <c r="EHG2">
        <f>'[1]COMUNICACIÓN SOCIALFEB2016'!EHG2</f>
        <v>0</v>
      </c>
      <c r="EHH2">
        <f>'[1]COMUNICACIÓN SOCIALFEB2016'!EHH2</f>
        <v>0</v>
      </c>
      <c r="EHI2">
        <f>'[1]COMUNICACIÓN SOCIALFEB2016'!EHI2</f>
        <v>0</v>
      </c>
      <c r="EHJ2">
        <f>'[1]COMUNICACIÓN SOCIALFEB2016'!EHJ2</f>
        <v>0</v>
      </c>
      <c r="EHK2">
        <f>'[1]COMUNICACIÓN SOCIALFEB2016'!EHK2</f>
        <v>0</v>
      </c>
      <c r="EHL2">
        <f>'[1]COMUNICACIÓN SOCIALFEB2016'!EHL2</f>
        <v>0</v>
      </c>
      <c r="EHM2">
        <f>'[1]COMUNICACIÓN SOCIALFEB2016'!EHM2</f>
        <v>0</v>
      </c>
      <c r="EHN2">
        <f>'[1]COMUNICACIÓN SOCIALFEB2016'!EHN2</f>
        <v>0</v>
      </c>
      <c r="EHO2">
        <f>'[1]COMUNICACIÓN SOCIALFEB2016'!EHO2</f>
        <v>0</v>
      </c>
      <c r="EHP2">
        <f>'[1]COMUNICACIÓN SOCIALFEB2016'!EHP2</f>
        <v>0</v>
      </c>
      <c r="EHQ2">
        <f>'[1]COMUNICACIÓN SOCIALFEB2016'!EHQ2</f>
        <v>0</v>
      </c>
      <c r="EHR2">
        <f>'[1]COMUNICACIÓN SOCIALFEB2016'!EHR2</f>
        <v>0</v>
      </c>
      <c r="EHS2">
        <f>'[1]COMUNICACIÓN SOCIALFEB2016'!EHS2</f>
        <v>0</v>
      </c>
      <c r="EHT2">
        <f>'[1]COMUNICACIÓN SOCIALFEB2016'!EHT2</f>
        <v>0</v>
      </c>
      <c r="EHU2">
        <f>'[1]COMUNICACIÓN SOCIALFEB2016'!EHU2</f>
        <v>0</v>
      </c>
      <c r="EHV2">
        <f>'[1]COMUNICACIÓN SOCIALFEB2016'!EHV2</f>
        <v>0</v>
      </c>
      <c r="EHW2">
        <f>'[1]COMUNICACIÓN SOCIALFEB2016'!EHW2</f>
        <v>0</v>
      </c>
      <c r="EHX2">
        <f>'[1]COMUNICACIÓN SOCIALFEB2016'!EHX2</f>
        <v>0</v>
      </c>
      <c r="EHY2">
        <f>'[1]COMUNICACIÓN SOCIALFEB2016'!EHY2</f>
        <v>0</v>
      </c>
      <c r="EHZ2">
        <f>'[1]COMUNICACIÓN SOCIALFEB2016'!EHZ2</f>
        <v>0</v>
      </c>
      <c r="EIA2">
        <f>'[1]COMUNICACIÓN SOCIALFEB2016'!EIA2</f>
        <v>0</v>
      </c>
      <c r="EIB2">
        <f>'[1]COMUNICACIÓN SOCIALFEB2016'!EIB2</f>
        <v>0</v>
      </c>
      <c r="EIC2">
        <f>'[1]COMUNICACIÓN SOCIALFEB2016'!EIC2</f>
        <v>0</v>
      </c>
      <c r="EID2">
        <f>'[1]COMUNICACIÓN SOCIALFEB2016'!EID2</f>
        <v>0</v>
      </c>
      <c r="EIE2">
        <f>'[1]COMUNICACIÓN SOCIALFEB2016'!EIE2</f>
        <v>0</v>
      </c>
      <c r="EIF2">
        <f>'[1]COMUNICACIÓN SOCIALFEB2016'!EIF2</f>
        <v>0</v>
      </c>
      <c r="EIG2">
        <f>'[1]COMUNICACIÓN SOCIALFEB2016'!EIG2</f>
        <v>0</v>
      </c>
      <c r="EIH2">
        <f>'[1]COMUNICACIÓN SOCIALFEB2016'!EIH2</f>
        <v>0</v>
      </c>
      <c r="EII2">
        <f>'[1]COMUNICACIÓN SOCIALFEB2016'!EII2</f>
        <v>0</v>
      </c>
      <c r="EIJ2">
        <f>'[1]COMUNICACIÓN SOCIALFEB2016'!EIJ2</f>
        <v>0</v>
      </c>
      <c r="EIK2">
        <f>'[1]COMUNICACIÓN SOCIALFEB2016'!EIK2</f>
        <v>0</v>
      </c>
      <c r="EIL2">
        <f>'[1]COMUNICACIÓN SOCIALFEB2016'!EIL2</f>
        <v>0</v>
      </c>
      <c r="EIM2">
        <f>'[1]COMUNICACIÓN SOCIALFEB2016'!EIM2</f>
        <v>0</v>
      </c>
      <c r="EIN2">
        <f>'[1]COMUNICACIÓN SOCIALFEB2016'!EIN2</f>
        <v>0</v>
      </c>
      <c r="EIO2">
        <f>'[1]COMUNICACIÓN SOCIALFEB2016'!EIO2</f>
        <v>0</v>
      </c>
      <c r="EIP2">
        <f>'[1]COMUNICACIÓN SOCIALFEB2016'!EIP2</f>
        <v>0</v>
      </c>
      <c r="EIQ2">
        <f>'[1]COMUNICACIÓN SOCIALFEB2016'!EIQ2</f>
        <v>0</v>
      </c>
      <c r="EIR2">
        <f>'[1]COMUNICACIÓN SOCIALFEB2016'!EIR2</f>
        <v>0</v>
      </c>
      <c r="EIS2">
        <f>'[1]COMUNICACIÓN SOCIALFEB2016'!EIS2</f>
        <v>0</v>
      </c>
      <c r="EIT2">
        <f>'[1]COMUNICACIÓN SOCIALFEB2016'!EIT2</f>
        <v>0</v>
      </c>
      <c r="EIU2">
        <f>'[1]COMUNICACIÓN SOCIALFEB2016'!EIU2</f>
        <v>0</v>
      </c>
      <c r="EIV2">
        <f>'[1]COMUNICACIÓN SOCIALFEB2016'!EIV2</f>
        <v>0</v>
      </c>
      <c r="EIW2">
        <f>'[1]COMUNICACIÓN SOCIALFEB2016'!EIW2</f>
        <v>0</v>
      </c>
      <c r="EIX2">
        <f>'[1]COMUNICACIÓN SOCIALFEB2016'!EIX2</f>
        <v>0</v>
      </c>
      <c r="EIY2">
        <f>'[1]COMUNICACIÓN SOCIALFEB2016'!EIY2</f>
        <v>0</v>
      </c>
      <c r="EIZ2">
        <f>'[1]COMUNICACIÓN SOCIALFEB2016'!EIZ2</f>
        <v>0</v>
      </c>
      <c r="EJA2">
        <f>'[1]COMUNICACIÓN SOCIALFEB2016'!EJA2</f>
        <v>0</v>
      </c>
      <c r="EJB2">
        <f>'[1]COMUNICACIÓN SOCIALFEB2016'!EJB2</f>
        <v>0</v>
      </c>
      <c r="EJC2">
        <f>'[1]COMUNICACIÓN SOCIALFEB2016'!EJC2</f>
        <v>0</v>
      </c>
      <c r="EJD2">
        <f>'[1]COMUNICACIÓN SOCIALFEB2016'!EJD2</f>
        <v>0</v>
      </c>
      <c r="EJE2">
        <f>'[1]COMUNICACIÓN SOCIALFEB2016'!EJE2</f>
        <v>0</v>
      </c>
      <c r="EJF2">
        <f>'[1]COMUNICACIÓN SOCIALFEB2016'!EJF2</f>
        <v>0</v>
      </c>
      <c r="EJG2">
        <f>'[1]COMUNICACIÓN SOCIALFEB2016'!EJG2</f>
        <v>0</v>
      </c>
      <c r="EJH2">
        <f>'[1]COMUNICACIÓN SOCIALFEB2016'!EJH2</f>
        <v>0</v>
      </c>
      <c r="EJI2">
        <f>'[1]COMUNICACIÓN SOCIALFEB2016'!EJI2</f>
        <v>0</v>
      </c>
      <c r="EJJ2">
        <f>'[1]COMUNICACIÓN SOCIALFEB2016'!EJJ2</f>
        <v>0</v>
      </c>
      <c r="EJK2">
        <f>'[1]COMUNICACIÓN SOCIALFEB2016'!EJK2</f>
        <v>0</v>
      </c>
      <c r="EJL2">
        <f>'[1]COMUNICACIÓN SOCIALFEB2016'!EJL2</f>
        <v>0</v>
      </c>
      <c r="EJM2">
        <f>'[1]COMUNICACIÓN SOCIALFEB2016'!EJM2</f>
        <v>0</v>
      </c>
      <c r="EJN2">
        <f>'[1]COMUNICACIÓN SOCIALFEB2016'!EJN2</f>
        <v>0</v>
      </c>
      <c r="EJO2">
        <f>'[1]COMUNICACIÓN SOCIALFEB2016'!EJO2</f>
        <v>0</v>
      </c>
      <c r="EJP2">
        <f>'[1]COMUNICACIÓN SOCIALFEB2016'!EJP2</f>
        <v>0</v>
      </c>
      <c r="EJQ2">
        <f>'[1]COMUNICACIÓN SOCIALFEB2016'!EJQ2</f>
        <v>0</v>
      </c>
      <c r="EJR2">
        <f>'[1]COMUNICACIÓN SOCIALFEB2016'!EJR2</f>
        <v>0</v>
      </c>
      <c r="EJS2">
        <f>'[1]COMUNICACIÓN SOCIALFEB2016'!EJS2</f>
        <v>0</v>
      </c>
      <c r="EJT2">
        <f>'[1]COMUNICACIÓN SOCIALFEB2016'!EJT2</f>
        <v>0</v>
      </c>
      <c r="EJU2">
        <f>'[1]COMUNICACIÓN SOCIALFEB2016'!EJU2</f>
        <v>0</v>
      </c>
      <c r="EJV2">
        <f>'[1]COMUNICACIÓN SOCIALFEB2016'!EJV2</f>
        <v>0</v>
      </c>
      <c r="EJW2">
        <f>'[1]COMUNICACIÓN SOCIALFEB2016'!EJW2</f>
        <v>0</v>
      </c>
      <c r="EJX2">
        <f>'[1]COMUNICACIÓN SOCIALFEB2016'!EJX2</f>
        <v>0</v>
      </c>
      <c r="EJY2">
        <f>'[1]COMUNICACIÓN SOCIALFEB2016'!EJY2</f>
        <v>0</v>
      </c>
      <c r="EJZ2">
        <f>'[1]COMUNICACIÓN SOCIALFEB2016'!EJZ2</f>
        <v>0</v>
      </c>
      <c r="EKA2">
        <f>'[1]COMUNICACIÓN SOCIALFEB2016'!EKA2</f>
        <v>0</v>
      </c>
      <c r="EKB2">
        <f>'[1]COMUNICACIÓN SOCIALFEB2016'!EKB2</f>
        <v>0</v>
      </c>
      <c r="EKC2">
        <f>'[1]COMUNICACIÓN SOCIALFEB2016'!EKC2</f>
        <v>0</v>
      </c>
      <c r="EKD2">
        <f>'[1]COMUNICACIÓN SOCIALFEB2016'!EKD2</f>
        <v>0</v>
      </c>
      <c r="EKE2">
        <f>'[1]COMUNICACIÓN SOCIALFEB2016'!EKE2</f>
        <v>0</v>
      </c>
      <c r="EKF2">
        <f>'[1]COMUNICACIÓN SOCIALFEB2016'!EKF2</f>
        <v>0</v>
      </c>
      <c r="EKG2">
        <f>'[1]COMUNICACIÓN SOCIALFEB2016'!EKG2</f>
        <v>0</v>
      </c>
      <c r="EKH2">
        <f>'[1]COMUNICACIÓN SOCIALFEB2016'!EKH2</f>
        <v>0</v>
      </c>
      <c r="EKI2">
        <f>'[1]COMUNICACIÓN SOCIALFEB2016'!EKI2</f>
        <v>0</v>
      </c>
      <c r="EKJ2">
        <f>'[1]COMUNICACIÓN SOCIALFEB2016'!EKJ2</f>
        <v>0</v>
      </c>
      <c r="EKK2">
        <f>'[1]COMUNICACIÓN SOCIALFEB2016'!EKK2</f>
        <v>0</v>
      </c>
      <c r="EKL2">
        <f>'[1]COMUNICACIÓN SOCIALFEB2016'!EKL2</f>
        <v>0</v>
      </c>
      <c r="EKM2">
        <f>'[1]COMUNICACIÓN SOCIALFEB2016'!EKM2</f>
        <v>0</v>
      </c>
      <c r="EKN2">
        <f>'[1]COMUNICACIÓN SOCIALFEB2016'!EKN2</f>
        <v>0</v>
      </c>
      <c r="EKO2">
        <f>'[1]COMUNICACIÓN SOCIALFEB2016'!EKO2</f>
        <v>0</v>
      </c>
      <c r="EKP2">
        <f>'[1]COMUNICACIÓN SOCIALFEB2016'!EKP2</f>
        <v>0</v>
      </c>
      <c r="EKQ2">
        <f>'[1]COMUNICACIÓN SOCIALFEB2016'!EKQ2</f>
        <v>0</v>
      </c>
      <c r="EKR2">
        <f>'[1]COMUNICACIÓN SOCIALFEB2016'!EKR2</f>
        <v>0</v>
      </c>
      <c r="EKS2">
        <f>'[1]COMUNICACIÓN SOCIALFEB2016'!EKS2</f>
        <v>0</v>
      </c>
      <c r="EKT2">
        <f>'[1]COMUNICACIÓN SOCIALFEB2016'!EKT2</f>
        <v>0</v>
      </c>
      <c r="EKU2">
        <f>'[1]COMUNICACIÓN SOCIALFEB2016'!EKU2</f>
        <v>0</v>
      </c>
      <c r="EKV2">
        <f>'[1]COMUNICACIÓN SOCIALFEB2016'!EKV2</f>
        <v>0</v>
      </c>
      <c r="EKW2">
        <f>'[1]COMUNICACIÓN SOCIALFEB2016'!EKW2</f>
        <v>0</v>
      </c>
      <c r="EKX2">
        <f>'[1]COMUNICACIÓN SOCIALFEB2016'!EKX2</f>
        <v>0</v>
      </c>
      <c r="EKY2">
        <f>'[1]COMUNICACIÓN SOCIALFEB2016'!EKY2</f>
        <v>0</v>
      </c>
      <c r="EKZ2">
        <f>'[1]COMUNICACIÓN SOCIALFEB2016'!EKZ2</f>
        <v>0</v>
      </c>
      <c r="ELA2">
        <f>'[1]COMUNICACIÓN SOCIALFEB2016'!ELA2</f>
        <v>0</v>
      </c>
      <c r="ELB2">
        <f>'[1]COMUNICACIÓN SOCIALFEB2016'!ELB2</f>
        <v>0</v>
      </c>
      <c r="ELC2">
        <f>'[1]COMUNICACIÓN SOCIALFEB2016'!ELC2</f>
        <v>0</v>
      </c>
      <c r="ELD2">
        <f>'[1]COMUNICACIÓN SOCIALFEB2016'!ELD2</f>
        <v>0</v>
      </c>
      <c r="ELE2">
        <f>'[1]COMUNICACIÓN SOCIALFEB2016'!ELE2</f>
        <v>0</v>
      </c>
      <c r="ELF2">
        <f>'[1]COMUNICACIÓN SOCIALFEB2016'!ELF2</f>
        <v>0</v>
      </c>
      <c r="ELG2">
        <f>'[1]COMUNICACIÓN SOCIALFEB2016'!ELG2</f>
        <v>0</v>
      </c>
      <c r="ELH2">
        <f>'[1]COMUNICACIÓN SOCIALFEB2016'!ELH2</f>
        <v>0</v>
      </c>
      <c r="ELI2">
        <f>'[1]COMUNICACIÓN SOCIALFEB2016'!ELI2</f>
        <v>0</v>
      </c>
      <c r="ELJ2">
        <f>'[1]COMUNICACIÓN SOCIALFEB2016'!ELJ2</f>
        <v>0</v>
      </c>
      <c r="ELK2">
        <f>'[1]COMUNICACIÓN SOCIALFEB2016'!ELK2</f>
        <v>0</v>
      </c>
      <c r="ELL2">
        <f>'[1]COMUNICACIÓN SOCIALFEB2016'!ELL2</f>
        <v>0</v>
      </c>
      <c r="ELM2">
        <f>'[1]COMUNICACIÓN SOCIALFEB2016'!ELM2</f>
        <v>0</v>
      </c>
      <c r="ELN2">
        <f>'[1]COMUNICACIÓN SOCIALFEB2016'!ELN2</f>
        <v>0</v>
      </c>
      <c r="ELO2">
        <f>'[1]COMUNICACIÓN SOCIALFEB2016'!ELO2</f>
        <v>0</v>
      </c>
      <c r="ELP2">
        <f>'[1]COMUNICACIÓN SOCIALFEB2016'!ELP2</f>
        <v>0</v>
      </c>
      <c r="ELQ2">
        <f>'[1]COMUNICACIÓN SOCIALFEB2016'!ELQ2</f>
        <v>0</v>
      </c>
      <c r="ELR2">
        <f>'[1]COMUNICACIÓN SOCIALFEB2016'!ELR2</f>
        <v>0</v>
      </c>
      <c r="ELS2">
        <f>'[1]COMUNICACIÓN SOCIALFEB2016'!ELS2</f>
        <v>0</v>
      </c>
      <c r="ELT2">
        <f>'[1]COMUNICACIÓN SOCIALFEB2016'!ELT2</f>
        <v>0</v>
      </c>
      <c r="ELU2">
        <f>'[1]COMUNICACIÓN SOCIALFEB2016'!ELU2</f>
        <v>0</v>
      </c>
      <c r="ELV2">
        <f>'[1]COMUNICACIÓN SOCIALFEB2016'!ELV2</f>
        <v>0</v>
      </c>
      <c r="ELW2">
        <f>'[1]COMUNICACIÓN SOCIALFEB2016'!ELW2</f>
        <v>0</v>
      </c>
      <c r="ELX2">
        <f>'[1]COMUNICACIÓN SOCIALFEB2016'!ELX2</f>
        <v>0</v>
      </c>
      <c r="ELY2">
        <f>'[1]COMUNICACIÓN SOCIALFEB2016'!ELY2</f>
        <v>0</v>
      </c>
      <c r="ELZ2">
        <f>'[1]COMUNICACIÓN SOCIALFEB2016'!ELZ2</f>
        <v>0</v>
      </c>
      <c r="EMA2">
        <f>'[1]COMUNICACIÓN SOCIALFEB2016'!EMA2</f>
        <v>0</v>
      </c>
      <c r="EMB2">
        <f>'[1]COMUNICACIÓN SOCIALFEB2016'!EMB2</f>
        <v>0</v>
      </c>
      <c r="EMC2">
        <f>'[1]COMUNICACIÓN SOCIALFEB2016'!EMC2</f>
        <v>0</v>
      </c>
      <c r="EMD2">
        <f>'[1]COMUNICACIÓN SOCIALFEB2016'!EMD2</f>
        <v>0</v>
      </c>
      <c r="EME2">
        <f>'[1]COMUNICACIÓN SOCIALFEB2016'!EME2</f>
        <v>0</v>
      </c>
      <c r="EMF2">
        <f>'[1]COMUNICACIÓN SOCIALFEB2016'!EMF2</f>
        <v>0</v>
      </c>
      <c r="EMG2">
        <f>'[1]COMUNICACIÓN SOCIALFEB2016'!EMG2</f>
        <v>0</v>
      </c>
      <c r="EMH2">
        <f>'[1]COMUNICACIÓN SOCIALFEB2016'!EMH2</f>
        <v>0</v>
      </c>
      <c r="EMI2">
        <f>'[1]COMUNICACIÓN SOCIALFEB2016'!EMI2</f>
        <v>0</v>
      </c>
      <c r="EMJ2">
        <f>'[1]COMUNICACIÓN SOCIALFEB2016'!EMJ2</f>
        <v>0</v>
      </c>
      <c r="EMK2">
        <f>'[1]COMUNICACIÓN SOCIALFEB2016'!EMK2</f>
        <v>0</v>
      </c>
      <c r="EML2">
        <f>'[1]COMUNICACIÓN SOCIALFEB2016'!EML2</f>
        <v>0</v>
      </c>
      <c r="EMM2">
        <f>'[1]COMUNICACIÓN SOCIALFEB2016'!EMM2</f>
        <v>0</v>
      </c>
      <c r="EMN2">
        <f>'[1]COMUNICACIÓN SOCIALFEB2016'!EMN2</f>
        <v>0</v>
      </c>
      <c r="EMO2">
        <f>'[1]COMUNICACIÓN SOCIALFEB2016'!EMO2</f>
        <v>0</v>
      </c>
      <c r="EMP2">
        <f>'[1]COMUNICACIÓN SOCIALFEB2016'!EMP2</f>
        <v>0</v>
      </c>
      <c r="EMQ2">
        <f>'[1]COMUNICACIÓN SOCIALFEB2016'!EMQ2</f>
        <v>0</v>
      </c>
      <c r="EMR2">
        <f>'[1]COMUNICACIÓN SOCIALFEB2016'!EMR2</f>
        <v>0</v>
      </c>
      <c r="EMS2">
        <f>'[1]COMUNICACIÓN SOCIALFEB2016'!EMS2</f>
        <v>0</v>
      </c>
      <c r="EMT2">
        <f>'[1]COMUNICACIÓN SOCIALFEB2016'!EMT2</f>
        <v>0</v>
      </c>
      <c r="EMU2">
        <f>'[1]COMUNICACIÓN SOCIALFEB2016'!EMU2</f>
        <v>0</v>
      </c>
      <c r="EMV2">
        <f>'[1]COMUNICACIÓN SOCIALFEB2016'!EMV2</f>
        <v>0</v>
      </c>
      <c r="EMW2">
        <f>'[1]COMUNICACIÓN SOCIALFEB2016'!EMW2</f>
        <v>0</v>
      </c>
      <c r="EMX2">
        <f>'[1]COMUNICACIÓN SOCIALFEB2016'!EMX2</f>
        <v>0</v>
      </c>
      <c r="EMY2">
        <f>'[1]COMUNICACIÓN SOCIALFEB2016'!EMY2</f>
        <v>0</v>
      </c>
      <c r="EMZ2">
        <f>'[1]COMUNICACIÓN SOCIALFEB2016'!EMZ2</f>
        <v>0</v>
      </c>
      <c r="ENA2">
        <f>'[1]COMUNICACIÓN SOCIALFEB2016'!ENA2</f>
        <v>0</v>
      </c>
      <c r="ENB2">
        <f>'[1]COMUNICACIÓN SOCIALFEB2016'!ENB2</f>
        <v>0</v>
      </c>
      <c r="ENC2">
        <f>'[1]COMUNICACIÓN SOCIALFEB2016'!ENC2</f>
        <v>0</v>
      </c>
      <c r="END2">
        <f>'[1]COMUNICACIÓN SOCIALFEB2016'!END2</f>
        <v>0</v>
      </c>
      <c r="ENE2">
        <f>'[1]COMUNICACIÓN SOCIALFEB2016'!ENE2</f>
        <v>0</v>
      </c>
      <c r="ENF2">
        <f>'[1]COMUNICACIÓN SOCIALFEB2016'!ENF2</f>
        <v>0</v>
      </c>
      <c r="ENG2">
        <f>'[1]COMUNICACIÓN SOCIALFEB2016'!ENG2</f>
        <v>0</v>
      </c>
      <c r="ENH2">
        <f>'[1]COMUNICACIÓN SOCIALFEB2016'!ENH2</f>
        <v>0</v>
      </c>
      <c r="ENI2">
        <f>'[1]COMUNICACIÓN SOCIALFEB2016'!ENI2</f>
        <v>0</v>
      </c>
      <c r="ENJ2">
        <f>'[1]COMUNICACIÓN SOCIALFEB2016'!ENJ2</f>
        <v>0</v>
      </c>
      <c r="ENK2">
        <f>'[1]COMUNICACIÓN SOCIALFEB2016'!ENK2</f>
        <v>0</v>
      </c>
      <c r="ENL2">
        <f>'[1]COMUNICACIÓN SOCIALFEB2016'!ENL2</f>
        <v>0</v>
      </c>
      <c r="ENM2">
        <f>'[1]COMUNICACIÓN SOCIALFEB2016'!ENM2</f>
        <v>0</v>
      </c>
      <c r="ENN2">
        <f>'[1]COMUNICACIÓN SOCIALFEB2016'!ENN2</f>
        <v>0</v>
      </c>
      <c r="ENO2">
        <f>'[1]COMUNICACIÓN SOCIALFEB2016'!ENO2</f>
        <v>0</v>
      </c>
      <c r="ENP2">
        <f>'[1]COMUNICACIÓN SOCIALFEB2016'!ENP2</f>
        <v>0</v>
      </c>
      <c r="ENQ2">
        <f>'[1]COMUNICACIÓN SOCIALFEB2016'!ENQ2</f>
        <v>0</v>
      </c>
      <c r="ENR2">
        <f>'[1]COMUNICACIÓN SOCIALFEB2016'!ENR2</f>
        <v>0</v>
      </c>
      <c r="ENS2">
        <f>'[1]COMUNICACIÓN SOCIALFEB2016'!ENS2</f>
        <v>0</v>
      </c>
      <c r="ENT2">
        <f>'[1]COMUNICACIÓN SOCIALFEB2016'!ENT2</f>
        <v>0</v>
      </c>
      <c r="ENU2">
        <f>'[1]COMUNICACIÓN SOCIALFEB2016'!ENU2</f>
        <v>0</v>
      </c>
      <c r="ENV2">
        <f>'[1]COMUNICACIÓN SOCIALFEB2016'!ENV2</f>
        <v>0</v>
      </c>
      <c r="ENW2">
        <f>'[1]COMUNICACIÓN SOCIALFEB2016'!ENW2</f>
        <v>0</v>
      </c>
      <c r="ENX2">
        <f>'[1]COMUNICACIÓN SOCIALFEB2016'!ENX2</f>
        <v>0</v>
      </c>
      <c r="ENY2">
        <f>'[1]COMUNICACIÓN SOCIALFEB2016'!ENY2</f>
        <v>0</v>
      </c>
      <c r="ENZ2">
        <f>'[1]COMUNICACIÓN SOCIALFEB2016'!ENZ2</f>
        <v>0</v>
      </c>
      <c r="EOA2">
        <f>'[1]COMUNICACIÓN SOCIALFEB2016'!EOA2</f>
        <v>0</v>
      </c>
      <c r="EOB2">
        <f>'[1]COMUNICACIÓN SOCIALFEB2016'!EOB2</f>
        <v>0</v>
      </c>
      <c r="EOC2">
        <f>'[1]COMUNICACIÓN SOCIALFEB2016'!EOC2</f>
        <v>0</v>
      </c>
      <c r="EOD2">
        <f>'[1]COMUNICACIÓN SOCIALFEB2016'!EOD2</f>
        <v>0</v>
      </c>
      <c r="EOE2">
        <f>'[1]COMUNICACIÓN SOCIALFEB2016'!EOE2</f>
        <v>0</v>
      </c>
      <c r="EOF2">
        <f>'[1]COMUNICACIÓN SOCIALFEB2016'!EOF2</f>
        <v>0</v>
      </c>
      <c r="EOG2">
        <f>'[1]COMUNICACIÓN SOCIALFEB2016'!EOG2</f>
        <v>0</v>
      </c>
      <c r="EOH2">
        <f>'[1]COMUNICACIÓN SOCIALFEB2016'!EOH2</f>
        <v>0</v>
      </c>
      <c r="EOI2">
        <f>'[1]COMUNICACIÓN SOCIALFEB2016'!EOI2</f>
        <v>0</v>
      </c>
      <c r="EOJ2">
        <f>'[1]COMUNICACIÓN SOCIALFEB2016'!EOJ2</f>
        <v>0</v>
      </c>
      <c r="EOK2">
        <f>'[1]COMUNICACIÓN SOCIALFEB2016'!EOK2</f>
        <v>0</v>
      </c>
      <c r="EOL2">
        <f>'[1]COMUNICACIÓN SOCIALFEB2016'!EOL2</f>
        <v>0</v>
      </c>
      <c r="EOM2">
        <f>'[1]COMUNICACIÓN SOCIALFEB2016'!EOM2</f>
        <v>0</v>
      </c>
      <c r="EON2">
        <f>'[1]COMUNICACIÓN SOCIALFEB2016'!EON2</f>
        <v>0</v>
      </c>
      <c r="EOO2">
        <f>'[1]COMUNICACIÓN SOCIALFEB2016'!EOO2</f>
        <v>0</v>
      </c>
      <c r="EOP2">
        <f>'[1]COMUNICACIÓN SOCIALFEB2016'!EOP2</f>
        <v>0</v>
      </c>
      <c r="EOQ2">
        <f>'[1]COMUNICACIÓN SOCIALFEB2016'!EOQ2</f>
        <v>0</v>
      </c>
      <c r="EOR2">
        <f>'[1]COMUNICACIÓN SOCIALFEB2016'!EOR2</f>
        <v>0</v>
      </c>
      <c r="EOS2">
        <f>'[1]COMUNICACIÓN SOCIALFEB2016'!EOS2</f>
        <v>0</v>
      </c>
      <c r="EOT2">
        <f>'[1]COMUNICACIÓN SOCIALFEB2016'!EOT2</f>
        <v>0</v>
      </c>
      <c r="EOU2">
        <f>'[1]COMUNICACIÓN SOCIALFEB2016'!EOU2</f>
        <v>0</v>
      </c>
      <c r="EOV2">
        <f>'[1]COMUNICACIÓN SOCIALFEB2016'!EOV2</f>
        <v>0</v>
      </c>
      <c r="EOW2">
        <f>'[1]COMUNICACIÓN SOCIALFEB2016'!EOW2</f>
        <v>0</v>
      </c>
      <c r="EOX2">
        <f>'[1]COMUNICACIÓN SOCIALFEB2016'!EOX2</f>
        <v>0</v>
      </c>
      <c r="EOY2">
        <f>'[1]COMUNICACIÓN SOCIALFEB2016'!EOY2</f>
        <v>0</v>
      </c>
      <c r="EOZ2">
        <f>'[1]COMUNICACIÓN SOCIALFEB2016'!EOZ2</f>
        <v>0</v>
      </c>
      <c r="EPA2">
        <f>'[1]COMUNICACIÓN SOCIALFEB2016'!EPA2</f>
        <v>0</v>
      </c>
      <c r="EPB2">
        <f>'[1]COMUNICACIÓN SOCIALFEB2016'!EPB2</f>
        <v>0</v>
      </c>
      <c r="EPC2">
        <f>'[1]COMUNICACIÓN SOCIALFEB2016'!EPC2</f>
        <v>0</v>
      </c>
      <c r="EPD2">
        <f>'[1]COMUNICACIÓN SOCIALFEB2016'!EPD2</f>
        <v>0</v>
      </c>
      <c r="EPE2">
        <f>'[1]COMUNICACIÓN SOCIALFEB2016'!EPE2</f>
        <v>0</v>
      </c>
      <c r="EPF2">
        <f>'[1]COMUNICACIÓN SOCIALFEB2016'!EPF2</f>
        <v>0</v>
      </c>
      <c r="EPG2">
        <f>'[1]COMUNICACIÓN SOCIALFEB2016'!EPG2</f>
        <v>0</v>
      </c>
      <c r="EPH2">
        <f>'[1]COMUNICACIÓN SOCIALFEB2016'!EPH2</f>
        <v>0</v>
      </c>
      <c r="EPI2">
        <f>'[1]COMUNICACIÓN SOCIALFEB2016'!EPI2</f>
        <v>0</v>
      </c>
      <c r="EPJ2">
        <f>'[1]COMUNICACIÓN SOCIALFEB2016'!EPJ2</f>
        <v>0</v>
      </c>
      <c r="EPK2">
        <f>'[1]COMUNICACIÓN SOCIALFEB2016'!EPK2</f>
        <v>0</v>
      </c>
      <c r="EPL2">
        <f>'[1]COMUNICACIÓN SOCIALFEB2016'!EPL2</f>
        <v>0</v>
      </c>
      <c r="EPM2">
        <f>'[1]COMUNICACIÓN SOCIALFEB2016'!EPM2</f>
        <v>0</v>
      </c>
      <c r="EPN2">
        <f>'[1]COMUNICACIÓN SOCIALFEB2016'!EPN2</f>
        <v>0</v>
      </c>
      <c r="EPO2">
        <f>'[1]COMUNICACIÓN SOCIALFEB2016'!EPO2</f>
        <v>0</v>
      </c>
      <c r="EPP2">
        <f>'[1]COMUNICACIÓN SOCIALFEB2016'!EPP2</f>
        <v>0</v>
      </c>
      <c r="EPQ2">
        <f>'[1]COMUNICACIÓN SOCIALFEB2016'!EPQ2</f>
        <v>0</v>
      </c>
      <c r="EPR2">
        <f>'[1]COMUNICACIÓN SOCIALFEB2016'!EPR2</f>
        <v>0</v>
      </c>
      <c r="EPS2">
        <f>'[1]COMUNICACIÓN SOCIALFEB2016'!EPS2</f>
        <v>0</v>
      </c>
      <c r="EPT2">
        <f>'[1]COMUNICACIÓN SOCIALFEB2016'!EPT2</f>
        <v>0</v>
      </c>
      <c r="EPU2">
        <f>'[1]COMUNICACIÓN SOCIALFEB2016'!EPU2</f>
        <v>0</v>
      </c>
      <c r="EPV2">
        <f>'[1]COMUNICACIÓN SOCIALFEB2016'!EPV2</f>
        <v>0</v>
      </c>
      <c r="EPW2">
        <f>'[1]COMUNICACIÓN SOCIALFEB2016'!EPW2</f>
        <v>0</v>
      </c>
      <c r="EPX2">
        <f>'[1]COMUNICACIÓN SOCIALFEB2016'!EPX2</f>
        <v>0</v>
      </c>
      <c r="EPY2">
        <f>'[1]COMUNICACIÓN SOCIALFEB2016'!EPY2</f>
        <v>0</v>
      </c>
      <c r="EPZ2">
        <f>'[1]COMUNICACIÓN SOCIALFEB2016'!EPZ2</f>
        <v>0</v>
      </c>
      <c r="EQA2">
        <f>'[1]COMUNICACIÓN SOCIALFEB2016'!EQA2</f>
        <v>0</v>
      </c>
      <c r="EQB2">
        <f>'[1]COMUNICACIÓN SOCIALFEB2016'!EQB2</f>
        <v>0</v>
      </c>
      <c r="EQC2">
        <f>'[1]COMUNICACIÓN SOCIALFEB2016'!EQC2</f>
        <v>0</v>
      </c>
      <c r="EQD2">
        <f>'[1]COMUNICACIÓN SOCIALFEB2016'!EQD2</f>
        <v>0</v>
      </c>
      <c r="EQE2">
        <f>'[1]COMUNICACIÓN SOCIALFEB2016'!EQE2</f>
        <v>0</v>
      </c>
      <c r="EQF2">
        <f>'[1]COMUNICACIÓN SOCIALFEB2016'!EQF2</f>
        <v>0</v>
      </c>
      <c r="EQG2">
        <f>'[1]COMUNICACIÓN SOCIALFEB2016'!EQG2</f>
        <v>0</v>
      </c>
      <c r="EQH2">
        <f>'[1]COMUNICACIÓN SOCIALFEB2016'!EQH2</f>
        <v>0</v>
      </c>
      <c r="EQI2">
        <f>'[1]COMUNICACIÓN SOCIALFEB2016'!EQI2</f>
        <v>0</v>
      </c>
      <c r="EQJ2">
        <f>'[1]COMUNICACIÓN SOCIALFEB2016'!EQJ2</f>
        <v>0</v>
      </c>
      <c r="EQK2">
        <f>'[1]COMUNICACIÓN SOCIALFEB2016'!EQK2</f>
        <v>0</v>
      </c>
      <c r="EQL2">
        <f>'[1]COMUNICACIÓN SOCIALFEB2016'!EQL2</f>
        <v>0</v>
      </c>
      <c r="EQM2">
        <f>'[1]COMUNICACIÓN SOCIALFEB2016'!EQM2</f>
        <v>0</v>
      </c>
      <c r="EQN2">
        <f>'[1]COMUNICACIÓN SOCIALFEB2016'!EQN2</f>
        <v>0</v>
      </c>
      <c r="EQO2">
        <f>'[1]COMUNICACIÓN SOCIALFEB2016'!EQO2</f>
        <v>0</v>
      </c>
      <c r="EQP2">
        <f>'[1]COMUNICACIÓN SOCIALFEB2016'!EQP2</f>
        <v>0</v>
      </c>
      <c r="EQQ2">
        <f>'[1]COMUNICACIÓN SOCIALFEB2016'!EQQ2</f>
        <v>0</v>
      </c>
      <c r="EQR2">
        <f>'[1]COMUNICACIÓN SOCIALFEB2016'!EQR2</f>
        <v>0</v>
      </c>
      <c r="EQS2">
        <f>'[1]COMUNICACIÓN SOCIALFEB2016'!EQS2</f>
        <v>0</v>
      </c>
      <c r="EQT2">
        <f>'[1]COMUNICACIÓN SOCIALFEB2016'!EQT2</f>
        <v>0</v>
      </c>
      <c r="EQU2">
        <f>'[1]COMUNICACIÓN SOCIALFEB2016'!EQU2</f>
        <v>0</v>
      </c>
      <c r="EQV2">
        <f>'[1]COMUNICACIÓN SOCIALFEB2016'!EQV2</f>
        <v>0</v>
      </c>
      <c r="EQW2">
        <f>'[1]COMUNICACIÓN SOCIALFEB2016'!EQW2</f>
        <v>0</v>
      </c>
      <c r="EQX2">
        <f>'[1]COMUNICACIÓN SOCIALFEB2016'!EQX2</f>
        <v>0</v>
      </c>
      <c r="EQY2">
        <f>'[1]COMUNICACIÓN SOCIALFEB2016'!EQY2</f>
        <v>0</v>
      </c>
      <c r="EQZ2">
        <f>'[1]COMUNICACIÓN SOCIALFEB2016'!EQZ2</f>
        <v>0</v>
      </c>
      <c r="ERA2">
        <f>'[1]COMUNICACIÓN SOCIALFEB2016'!ERA2</f>
        <v>0</v>
      </c>
      <c r="ERB2">
        <f>'[1]COMUNICACIÓN SOCIALFEB2016'!ERB2</f>
        <v>0</v>
      </c>
      <c r="ERC2">
        <f>'[1]COMUNICACIÓN SOCIALFEB2016'!ERC2</f>
        <v>0</v>
      </c>
      <c r="ERD2">
        <f>'[1]COMUNICACIÓN SOCIALFEB2016'!ERD2</f>
        <v>0</v>
      </c>
      <c r="ERE2">
        <f>'[1]COMUNICACIÓN SOCIALFEB2016'!ERE2</f>
        <v>0</v>
      </c>
      <c r="ERF2">
        <f>'[1]COMUNICACIÓN SOCIALFEB2016'!ERF2</f>
        <v>0</v>
      </c>
      <c r="ERG2">
        <f>'[1]COMUNICACIÓN SOCIALFEB2016'!ERG2</f>
        <v>0</v>
      </c>
      <c r="ERH2">
        <f>'[1]COMUNICACIÓN SOCIALFEB2016'!ERH2</f>
        <v>0</v>
      </c>
      <c r="ERI2">
        <f>'[1]COMUNICACIÓN SOCIALFEB2016'!ERI2</f>
        <v>0</v>
      </c>
      <c r="ERJ2">
        <f>'[1]COMUNICACIÓN SOCIALFEB2016'!ERJ2</f>
        <v>0</v>
      </c>
      <c r="ERK2">
        <f>'[1]COMUNICACIÓN SOCIALFEB2016'!ERK2</f>
        <v>0</v>
      </c>
      <c r="ERL2">
        <f>'[1]COMUNICACIÓN SOCIALFEB2016'!ERL2</f>
        <v>0</v>
      </c>
      <c r="ERM2">
        <f>'[1]COMUNICACIÓN SOCIALFEB2016'!ERM2</f>
        <v>0</v>
      </c>
      <c r="ERN2">
        <f>'[1]COMUNICACIÓN SOCIALFEB2016'!ERN2</f>
        <v>0</v>
      </c>
      <c r="ERO2">
        <f>'[1]COMUNICACIÓN SOCIALFEB2016'!ERO2</f>
        <v>0</v>
      </c>
      <c r="ERP2">
        <f>'[1]COMUNICACIÓN SOCIALFEB2016'!ERP2</f>
        <v>0</v>
      </c>
      <c r="ERQ2">
        <f>'[1]COMUNICACIÓN SOCIALFEB2016'!ERQ2</f>
        <v>0</v>
      </c>
      <c r="ERR2">
        <f>'[1]COMUNICACIÓN SOCIALFEB2016'!ERR2</f>
        <v>0</v>
      </c>
      <c r="ERS2">
        <f>'[1]COMUNICACIÓN SOCIALFEB2016'!ERS2</f>
        <v>0</v>
      </c>
      <c r="ERT2">
        <f>'[1]COMUNICACIÓN SOCIALFEB2016'!ERT2</f>
        <v>0</v>
      </c>
      <c r="ERU2">
        <f>'[1]COMUNICACIÓN SOCIALFEB2016'!ERU2</f>
        <v>0</v>
      </c>
      <c r="ERV2">
        <f>'[1]COMUNICACIÓN SOCIALFEB2016'!ERV2</f>
        <v>0</v>
      </c>
      <c r="ERW2">
        <f>'[1]COMUNICACIÓN SOCIALFEB2016'!ERW2</f>
        <v>0</v>
      </c>
      <c r="ERX2">
        <f>'[1]COMUNICACIÓN SOCIALFEB2016'!ERX2</f>
        <v>0</v>
      </c>
      <c r="ERY2">
        <f>'[1]COMUNICACIÓN SOCIALFEB2016'!ERY2</f>
        <v>0</v>
      </c>
      <c r="ERZ2">
        <f>'[1]COMUNICACIÓN SOCIALFEB2016'!ERZ2</f>
        <v>0</v>
      </c>
      <c r="ESA2">
        <f>'[1]COMUNICACIÓN SOCIALFEB2016'!ESA2</f>
        <v>0</v>
      </c>
      <c r="ESB2">
        <f>'[1]COMUNICACIÓN SOCIALFEB2016'!ESB2</f>
        <v>0</v>
      </c>
      <c r="ESC2">
        <f>'[1]COMUNICACIÓN SOCIALFEB2016'!ESC2</f>
        <v>0</v>
      </c>
      <c r="ESD2">
        <f>'[1]COMUNICACIÓN SOCIALFEB2016'!ESD2</f>
        <v>0</v>
      </c>
      <c r="ESE2">
        <f>'[1]COMUNICACIÓN SOCIALFEB2016'!ESE2</f>
        <v>0</v>
      </c>
      <c r="ESF2">
        <f>'[1]COMUNICACIÓN SOCIALFEB2016'!ESF2</f>
        <v>0</v>
      </c>
      <c r="ESG2">
        <f>'[1]COMUNICACIÓN SOCIALFEB2016'!ESG2</f>
        <v>0</v>
      </c>
      <c r="ESH2">
        <f>'[1]COMUNICACIÓN SOCIALFEB2016'!ESH2</f>
        <v>0</v>
      </c>
      <c r="ESI2">
        <f>'[1]COMUNICACIÓN SOCIALFEB2016'!ESI2</f>
        <v>0</v>
      </c>
      <c r="ESJ2">
        <f>'[1]COMUNICACIÓN SOCIALFEB2016'!ESJ2</f>
        <v>0</v>
      </c>
      <c r="ESK2">
        <f>'[1]COMUNICACIÓN SOCIALFEB2016'!ESK2</f>
        <v>0</v>
      </c>
      <c r="ESL2">
        <f>'[1]COMUNICACIÓN SOCIALFEB2016'!ESL2</f>
        <v>0</v>
      </c>
      <c r="ESM2">
        <f>'[1]COMUNICACIÓN SOCIALFEB2016'!ESM2</f>
        <v>0</v>
      </c>
      <c r="ESN2">
        <f>'[1]COMUNICACIÓN SOCIALFEB2016'!ESN2</f>
        <v>0</v>
      </c>
      <c r="ESO2">
        <f>'[1]COMUNICACIÓN SOCIALFEB2016'!ESO2</f>
        <v>0</v>
      </c>
      <c r="ESP2">
        <f>'[1]COMUNICACIÓN SOCIALFEB2016'!ESP2</f>
        <v>0</v>
      </c>
      <c r="ESQ2">
        <f>'[1]COMUNICACIÓN SOCIALFEB2016'!ESQ2</f>
        <v>0</v>
      </c>
      <c r="ESR2">
        <f>'[1]COMUNICACIÓN SOCIALFEB2016'!ESR2</f>
        <v>0</v>
      </c>
      <c r="ESS2">
        <f>'[1]COMUNICACIÓN SOCIALFEB2016'!ESS2</f>
        <v>0</v>
      </c>
      <c r="EST2">
        <f>'[1]COMUNICACIÓN SOCIALFEB2016'!EST2</f>
        <v>0</v>
      </c>
      <c r="ESU2">
        <f>'[1]COMUNICACIÓN SOCIALFEB2016'!ESU2</f>
        <v>0</v>
      </c>
      <c r="ESV2">
        <f>'[1]COMUNICACIÓN SOCIALFEB2016'!ESV2</f>
        <v>0</v>
      </c>
      <c r="ESW2">
        <f>'[1]COMUNICACIÓN SOCIALFEB2016'!ESW2</f>
        <v>0</v>
      </c>
      <c r="ESX2">
        <f>'[1]COMUNICACIÓN SOCIALFEB2016'!ESX2</f>
        <v>0</v>
      </c>
      <c r="ESY2">
        <f>'[1]COMUNICACIÓN SOCIALFEB2016'!ESY2</f>
        <v>0</v>
      </c>
      <c r="ESZ2">
        <f>'[1]COMUNICACIÓN SOCIALFEB2016'!ESZ2</f>
        <v>0</v>
      </c>
      <c r="ETA2">
        <f>'[1]COMUNICACIÓN SOCIALFEB2016'!ETA2</f>
        <v>0</v>
      </c>
      <c r="ETB2">
        <f>'[1]COMUNICACIÓN SOCIALFEB2016'!ETB2</f>
        <v>0</v>
      </c>
      <c r="ETC2">
        <f>'[1]COMUNICACIÓN SOCIALFEB2016'!ETC2</f>
        <v>0</v>
      </c>
      <c r="ETD2">
        <f>'[1]COMUNICACIÓN SOCIALFEB2016'!ETD2</f>
        <v>0</v>
      </c>
      <c r="ETE2">
        <f>'[1]COMUNICACIÓN SOCIALFEB2016'!ETE2</f>
        <v>0</v>
      </c>
      <c r="ETF2">
        <f>'[1]COMUNICACIÓN SOCIALFEB2016'!ETF2</f>
        <v>0</v>
      </c>
      <c r="ETG2">
        <f>'[1]COMUNICACIÓN SOCIALFEB2016'!ETG2</f>
        <v>0</v>
      </c>
      <c r="ETH2">
        <f>'[1]COMUNICACIÓN SOCIALFEB2016'!ETH2</f>
        <v>0</v>
      </c>
      <c r="ETI2">
        <f>'[1]COMUNICACIÓN SOCIALFEB2016'!ETI2</f>
        <v>0</v>
      </c>
      <c r="ETJ2">
        <f>'[1]COMUNICACIÓN SOCIALFEB2016'!ETJ2</f>
        <v>0</v>
      </c>
      <c r="ETK2">
        <f>'[1]COMUNICACIÓN SOCIALFEB2016'!ETK2</f>
        <v>0</v>
      </c>
      <c r="ETL2">
        <f>'[1]COMUNICACIÓN SOCIALFEB2016'!ETL2</f>
        <v>0</v>
      </c>
      <c r="ETM2">
        <f>'[1]COMUNICACIÓN SOCIALFEB2016'!ETM2</f>
        <v>0</v>
      </c>
      <c r="ETN2">
        <f>'[1]COMUNICACIÓN SOCIALFEB2016'!ETN2</f>
        <v>0</v>
      </c>
      <c r="ETO2">
        <f>'[1]COMUNICACIÓN SOCIALFEB2016'!ETO2</f>
        <v>0</v>
      </c>
      <c r="ETP2">
        <f>'[1]COMUNICACIÓN SOCIALFEB2016'!ETP2</f>
        <v>0</v>
      </c>
      <c r="ETQ2">
        <f>'[1]COMUNICACIÓN SOCIALFEB2016'!ETQ2</f>
        <v>0</v>
      </c>
      <c r="ETR2">
        <f>'[1]COMUNICACIÓN SOCIALFEB2016'!ETR2</f>
        <v>0</v>
      </c>
      <c r="ETS2">
        <f>'[1]COMUNICACIÓN SOCIALFEB2016'!ETS2</f>
        <v>0</v>
      </c>
      <c r="ETT2">
        <f>'[1]COMUNICACIÓN SOCIALFEB2016'!ETT2</f>
        <v>0</v>
      </c>
      <c r="ETU2">
        <f>'[1]COMUNICACIÓN SOCIALFEB2016'!ETU2</f>
        <v>0</v>
      </c>
      <c r="ETV2">
        <f>'[1]COMUNICACIÓN SOCIALFEB2016'!ETV2</f>
        <v>0</v>
      </c>
      <c r="ETW2">
        <f>'[1]COMUNICACIÓN SOCIALFEB2016'!ETW2</f>
        <v>0</v>
      </c>
      <c r="ETX2">
        <f>'[1]COMUNICACIÓN SOCIALFEB2016'!ETX2</f>
        <v>0</v>
      </c>
      <c r="ETY2">
        <f>'[1]COMUNICACIÓN SOCIALFEB2016'!ETY2</f>
        <v>0</v>
      </c>
      <c r="ETZ2">
        <f>'[1]COMUNICACIÓN SOCIALFEB2016'!ETZ2</f>
        <v>0</v>
      </c>
      <c r="EUA2">
        <f>'[1]COMUNICACIÓN SOCIALFEB2016'!EUA2</f>
        <v>0</v>
      </c>
      <c r="EUB2">
        <f>'[1]COMUNICACIÓN SOCIALFEB2016'!EUB2</f>
        <v>0</v>
      </c>
      <c r="EUC2">
        <f>'[1]COMUNICACIÓN SOCIALFEB2016'!EUC2</f>
        <v>0</v>
      </c>
      <c r="EUD2">
        <f>'[1]COMUNICACIÓN SOCIALFEB2016'!EUD2</f>
        <v>0</v>
      </c>
      <c r="EUE2">
        <f>'[1]COMUNICACIÓN SOCIALFEB2016'!EUE2</f>
        <v>0</v>
      </c>
      <c r="EUF2">
        <f>'[1]COMUNICACIÓN SOCIALFEB2016'!EUF2</f>
        <v>0</v>
      </c>
      <c r="EUG2">
        <f>'[1]COMUNICACIÓN SOCIALFEB2016'!EUG2</f>
        <v>0</v>
      </c>
      <c r="EUH2">
        <f>'[1]COMUNICACIÓN SOCIALFEB2016'!EUH2</f>
        <v>0</v>
      </c>
      <c r="EUI2">
        <f>'[1]COMUNICACIÓN SOCIALFEB2016'!EUI2</f>
        <v>0</v>
      </c>
      <c r="EUJ2">
        <f>'[1]COMUNICACIÓN SOCIALFEB2016'!EUJ2</f>
        <v>0</v>
      </c>
      <c r="EUK2">
        <f>'[1]COMUNICACIÓN SOCIALFEB2016'!EUK2</f>
        <v>0</v>
      </c>
      <c r="EUL2">
        <f>'[1]COMUNICACIÓN SOCIALFEB2016'!EUL2</f>
        <v>0</v>
      </c>
      <c r="EUM2">
        <f>'[1]COMUNICACIÓN SOCIALFEB2016'!EUM2</f>
        <v>0</v>
      </c>
      <c r="EUN2">
        <f>'[1]COMUNICACIÓN SOCIALFEB2016'!EUN2</f>
        <v>0</v>
      </c>
      <c r="EUO2">
        <f>'[1]COMUNICACIÓN SOCIALFEB2016'!EUO2</f>
        <v>0</v>
      </c>
      <c r="EUP2">
        <f>'[1]COMUNICACIÓN SOCIALFEB2016'!EUP2</f>
        <v>0</v>
      </c>
      <c r="EUQ2">
        <f>'[1]COMUNICACIÓN SOCIALFEB2016'!EUQ2</f>
        <v>0</v>
      </c>
      <c r="EUR2">
        <f>'[1]COMUNICACIÓN SOCIALFEB2016'!EUR2</f>
        <v>0</v>
      </c>
      <c r="EUS2">
        <f>'[1]COMUNICACIÓN SOCIALFEB2016'!EUS2</f>
        <v>0</v>
      </c>
      <c r="EUT2">
        <f>'[1]COMUNICACIÓN SOCIALFEB2016'!EUT2</f>
        <v>0</v>
      </c>
      <c r="EUU2">
        <f>'[1]COMUNICACIÓN SOCIALFEB2016'!EUU2</f>
        <v>0</v>
      </c>
      <c r="EUV2">
        <f>'[1]COMUNICACIÓN SOCIALFEB2016'!EUV2</f>
        <v>0</v>
      </c>
      <c r="EUW2">
        <f>'[1]COMUNICACIÓN SOCIALFEB2016'!EUW2</f>
        <v>0</v>
      </c>
      <c r="EUX2">
        <f>'[1]COMUNICACIÓN SOCIALFEB2016'!EUX2</f>
        <v>0</v>
      </c>
      <c r="EUY2">
        <f>'[1]COMUNICACIÓN SOCIALFEB2016'!EUY2</f>
        <v>0</v>
      </c>
      <c r="EUZ2">
        <f>'[1]COMUNICACIÓN SOCIALFEB2016'!EUZ2</f>
        <v>0</v>
      </c>
      <c r="EVA2">
        <f>'[1]COMUNICACIÓN SOCIALFEB2016'!EVA2</f>
        <v>0</v>
      </c>
      <c r="EVB2">
        <f>'[1]COMUNICACIÓN SOCIALFEB2016'!EVB2</f>
        <v>0</v>
      </c>
      <c r="EVC2">
        <f>'[1]COMUNICACIÓN SOCIALFEB2016'!EVC2</f>
        <v>0</v>
      </c>
      <c r="EVD2">
        <f>'[1]COMUNICACIÓN SOCIALFEB2016'!EVD2</f>
        <v>0</v>
      </c>
      <c r="EVE2">
        <f>'[1]COMUNICACIÓN SOCIALFEB2016'!EVE2</f>
        <v>0</v>
      </c>
      <c r="EVF2">
        <f>'[1]COMUNICACIÓN SOCIALFEB2016'!EVF2</f>
        <v>0</v>
      </c>
      <c r="EVG2">
        <f>'[1]COMUNICACIÓN SOCIALFEB2016'!EVG2</f>
        <v>0</v>
      </c>
      <c r="EVH2">
        <f>'[1]COMUNICACIÓN SOCIALFEB2016'!EVH2</f>
        <v>0</v>
      </c>
      <c r="EVI2">
        <f>'[1]COMUNICACIÓN SOCIALFEB2016'!EVI2</f>
        <v>0</v>
      </c>
      <c r="EVJ2">
        <f>'[1]COMUNICACIÓN SOCIALFEB2016'!EVJ2</f>
        <v>0</v>
      </c>
      <c r="EVK2">
        <f>'[1]COMUNICACIÓN SOCIALFEB2016'!EVK2</f>
        <v>0</v>
      </c>
      <c r="EVL2">
        <f>'[1]COMUNICACIÓN SOCIALFEB2016'!EVL2</f>
        <v>0</v>
      </c>
      <c r="EVM2">
        <f>'[1]COMUNICACIÓN SOCIALFEB2016'!EVM2</f>
        <v>0</v>
      </c>
      <c r="EVN2">
        <f>'[1]COMUNICACIÓN SOCIALFEB2016'!EVN2</f>
        <v>0</v>
      </c>
      <c r="EVO2">
        <f>'[1]COMUNICACIÓN SOCIALFEB2016'!EVO2</f>
        <v>0</v>
      </c>
      <c r="EVP2">
        <f>'[1]COMUNICACIÓN SOCIALFEB2016'!EVP2</f>
        <v>0</v>
      </c>
      <c r="EVQ2">
        <f>'[1]COMUNICACIÓN SOCIALFEB2016'!EVQ2</f>
        <v>0</v>
      </c>
      <c r="EVR2">
        <f>'[1]COMUNICACIÓN SOCIALFEB2016'!EVR2</f>
        <v>0</v>
      </c>
      <c r="EVS2">
        <f>'[1]COMUNICACIÓN SOCIALFEB2016'!EVS2</f>
        <v>0</v>
      </c>
      <c r="EVT2">
        <f>'[1]COMUNICACIÓN SOCIALFEB2016'!EVT2</f>
        <v>0</v>
      </c>
      <c r="EVU2">
        <f>'[1]COMUNICACIÓN SOCIALFEB2016'!EVU2</f>
        <v>0</v>
      </c>
      <c r="EVV2">
        <f>'[1]COMUNICACIÓN SOCIALFEB2016'!EVV2</f>
        <v>0</v>
      </c>
      <c r="EVW2">
        <f>'[1]COMUNICACIÓN SOCIALFEB2016'!EVW2</f>
        <v>0</v>
      </c>
      <c r="EVX2">
        <f>'[1]COMUNICACIÓN SOCIALFEB2016'!EVX2</f>
        <v>0</v>
      </c>
      <c r="EVY2">
        <f>'[1]COMUNICACIÓN SOCIALFEB2016'!EVY2</f>
        <v>0</v>
      </c>
      <c r="EVZ2">
        <f>'[1]COMUNICACIÓN SOCIALFEB2016'!EVZ2</f>
        <v>0</v>
      </c>
      <c r="EWA2">
        <f>'[1]COMUNICACIÓN SOCIALFEB2016'!EWA2</f>
        <v>0</v>
      </c>
      <c r="EWB2">
        <f>'[1]COMUNICACIÓN SOCIALFEB2016'!EWB2</f>
        <v>0</v>
      </c>
      <c r="EWC2">
        <f>'[1]COMUNICACIÓN SOCIALFEB2016'!EWC2</f>
        <v>0</v>
      </c>
      <c r="EWD2">
        <f>'[1]COMUNICACIÓN SOCIALFEB2016'!EWD2</f>
        <v>0</v>
      </c>
      <c r="EWE2">
        <f>'[1]COMUNICACIÓN SOCIALFEB2016'!EWE2</f>
        <v>0</v>
      </c>
      <c r="EWF2">
        <f>'[1]COMUNICACIÓN SOCIALFEB2016'!EWF2</f>
        <v>0</v>
      </c>
      <c r="EWG2">
        <f>'[1]COMUNICACIÓN SOCIALFEB2016'!EWG2</f>
        <v>0</v>
      </c>
      <c r="EWH2">
        <f>'[1]COMUNICACIÓN SOCIALFEB2016'!EWH2</f>
        <v>0</v>
      </c>
      <c r="EWI2">
        <f>'[1]COMUNICACIÓN SOCIALFEB2016'!EWI2</f>
        <v>0</v>
      </c>
      <c r="EWJ2">
        <f>'[1]COMUNICACIÓN SOCIALFEB2016'!EWJ2</f>
        <v>0</v>
      </c>
      <c r="EWK2">
        <f>'[1]COMUNICACIÓN SOCIALFEB2016'!EWK2</f>
        <v>0</v>
      </c>
      <c r="EWL2">
        <f>'[1]COMUNICACIÓN SOCIALFEB2016'!EWL2</f>
        <v>0</v>
      </c>
      <c r="EWM2">
        <f>'[1]COMUNICACIÓN SOCIALFEB2016'!EWM2</f>
        <v>0</v>
      </c>
      <c r="EWN2">
        <f>'[1]COMUNICACIÓN SOCIALFEB2016'!EWN2</f>
        <v>0</v>
      </c>
      <c r="EWO2">
        <f>'[1]COMUNICACIÓN SOCIALFEB2016'!EWO2</f>
        <v>0</v>
      </c>
      <c r="EWP2">
        <f>'[1]COMUNICACIÓN SOCIALFEB2016'!EWP2</f>
        <v>0</v>
      </c>
      <c r="EWQ2">
        <f>'[1]COMUNICACIÓN SOCIALFEB2016'!EWQ2</f>
        <v>0</v>
      </c>
      <c r="EWR2">
        <f>'[1]COMUNICACIÓN SOCIALFEB2016'!EWR2</f>
        <v>0</v>
      </c>
      <c r="EWS2">
        <f>'[1]COMUNICACIÓN SOCIALFEB2016'!EWS2</f>
        <v>0</v>
      </c>
      <c r="EWT2">
        <f>'[1]COMUNICACIÓN SOCIALFEB2016'!EWT2</f>
        <v>0</v>
      </c>
      <c r="EWU2">
        <f>'[1]COMUNICACIÓN SOCIALFEB2016'!EWU2</f>
        <v>0</v>
      </c>
      <c r="EWV2">
        <f>'[1]COMUNICACIÓN SOCIALFEB2016'!EWV2</f>
        <v>0</v>
      </c>
      <c r="EWW2">
        <f>'[1]COMUNICACIÓN SOCIALFEB2016'!EWW2</f>
        <v>0</v>
      </c>
      <c r="EWX2">
        <f>'[1]COMUNICACIÓN SOCIALFEB2016'!EWX2</f>
        <v>0</v>
      </c>
      <c r="EWY2">
        <f>'[1]COMUNICACIÓN SOCIALFEB2016'!EWY2</f>
        <v>0</v>
      </c>
      <c r="EWZ2">
        <f>'[1]COMUNICACIÓN SOCIALFEB2016'!EWZ2</f>
        <v>0</v>
      </c>
      <c r="EXA2">
        <f>'[1]COMUNICACIÓN SOCIALFEB2016'!EXA2</f>
        <v>0</v>
      </c>
      <c r="EXB2">
        <f>'[1]COMUNICACIÓN SOCIALFEB2016'!EXB2</f>
        <v>0</v>
      </c>
      <c r="EXC2">
        <f>'[1]COMUNICACIÓN SOCIALFEB2016'!EXC2</f>
        <v>0</v>
      </c>
      <c r="EXD2">
        <f>'[1]COMUNICACIÓN SOCIALFEB2016'!EXD2</f>
        <v>0</v>
      </c>
      <c r="EXE2">
        <f>'[1]COMUNICACIÓN SOCIALFEB2016'!EXE2</f>
        <v>0</v>
      </c>
      <c r="EXF2">
        <f>'[1]COMUNICACIÓN SOCIALFEB2016'!EXF2</f>
        <v>0</v>
      </c>
      <c r="EXG2">
        <f>'[1]COMUNICACIÓN SOCIALFEB2016'!EXG2</f>
        <v>0</v>
      </c>
      <c r="EXH2">
        <f>'[1]COMUNICACIÓN SOCIALFEB2016'!EXH2</f>
        <v>0</v>
      </c>
      <c r="EXI2">
        <f>'[1]COMUNICACIÓN SOCIALFEB2016'!EXI2</f>
        <v>0</v>
      </c>
      <c r="EXJ2">
        <f>'[1]COMUNICACIÓN SOCIALFEB2016'!EXJ2</f>
        <v>0</v>
      </c>
      <c r="EXK2">
        <f>'[1]COMUNICACIÓN SOCIALFEB2016'!EXK2</f>
        <v>0</v>
      </c>
      <c r="EXL2">
        <f>'[1]COMUNICACIÓN SOCIALFEB2016'!EXL2</f>
        <v>0</v>
      </c>
      <c r="EXM2">
        <f>'[1]COMUNICACIÓN SOCIALFEB2016'!EXM2</f>
        <v>0</v>
      </c>
      <c r="EXN2">
        <f>'[1]COMUNICACIÓN SOCIALFEB2016'!EXN2</f>
        <v>0</v>
      </c>
      <c r="EXO2">
        <f>'[1]COMUNICACIÓN SOCIALFEB2016'!EXO2</f>
        <v>0</v>
      </c>
      <c r="EXP2">
        <f>'[1]COMUNICACIÓN SOCIALFEB2016'!EXP2</f>
        <v>0</v>
      </c>
      <c r="EXQ2">
        <f>'[1]COMUNICACIÓN SOCIALFEB2016'!EXQ2</f>
        <v>0</v>
      </c>
      <c r="EXR2">
        <f>'[1]COMUNICACIÓN SOCIALFEB2016'!EXR2</f>
        <v>0</v>
      </c>
      <c r="EXS2">
        <f>'[1]COMUNICACIÓN SOCIALFEB2016'!EXS2</f>
        <v>0</v>
      </c>
      <c r="EXT2">
        <f>'[1]COMUNICACIÓN SOCIALFEB2016'!EXT2</f>
        <v>0</v>
      </c>
      <c r="EXU2">
        <f>'[1]COMUNICACIÓN SOCIALFEB2016'!EXU2</f>
        <v>0</v>
      </c>
      <c r="EXV2">
        <f>'[1]COMUNICACIÓN SOCIALFEB2016'!EXV2</f>
        <v>0</v>
      </c>
      <c r="EXW2">
        <f>'[1]COMUNICACIÓN SOCIALFEB2016'!EXW2</f>
        <v>0</v>
      </c>
      <c r="EXX2">
        <f>'[1]COMUNICACIÓN SOCIALFEB2016'!EXX2</f>
        <v>0</v>
      </c>
      <c r="EXY2">
        <f>'[1]COMUNICACIÓN SOCIALFEB2016'!EXY2</f>
        <v>0</v>
      </c>
      <c r="EXZ2">
        <f>'[1]COMUNICACIÓN SOCIALFEB2016'!EXZ2</f>
        <v>0</v>
      </c>
      <c r="EYA2">
        <f>'[1]COMUNICACIÓN SOCIALFEB2016'!EYA2</f>
        <v>0</v>
      </c>
      <c r="EYB2">
        <f>'[1]COMUNICACIÓN SOCIALFEB2016'!EYB2</f>
        <v>0</v>
      </c>
      <c r="EYC2">
        <f>'[1]COMUNICACIÓN SOCIALFEB2016'!EYC2</f>
        <v>0</v>
      </c>
      <c r="EYD2">
        <f>'[1]COMUNICACIÓN SOCIALFEB2016'!EYD2</f>
        <v>0</v>
      </c>
      <c r="EYE2">
        <f>'[1]COMUNICACIÓN SOCIALFEB2016'!EYE2</f>
        <v>0</v>
      </c>
      <c r="EYF2">
        <f>'[1]COMUNICACIÓN SOCIALFEB2016'!EYF2</f>
        <v>0</v>
      </c>
      <c r="EYG2">
        <f>'[1]COMUNICACIÓN SOCIALFEB2016'!EYG2</f>
        <v>0</v>
      </c>
      <c r="EYH2">
        <f>'[1]COMUNICACIÓN SOCIALFEB2016'!EYH2</f>
        <v>0</v>
      </c>
      <c r="EYI2">
        <f>'[1]COMUNICACIÓN SOCIALFEB2016'!EYI2</f>
        <v>0</v>
      </c>
      <c r="EYJ2">
        <f>'[1]COMUNICACIÓN SOCIALFEB2016'!EYJ2</f>
        <v>0</v>
      </c>
      <c r="EYK2">
        <f>'[1]COMUNICACIÓN SOCIALFEB2016'!EYK2</f>
        <v>0</v>
      </c>
      <c r="EYL2">
        <f>'[1]COMUNICACIÓN SOCIALFEB2016'!EYL2</f>
        <v>0</v>
      </c>
      <c r="EYM2">
        <f>'[1]COMUNICACIÓN SOCIALFEB2016'!EYM2</f>
        <v>0</v>
      </c>
      <c r="EYN2">
        <f>'[1]COMUNICACIÓN SOCIALFEB2016'!EYN2</f>
        <v>0</v>
      </c>
      <c r="EYO2">
        <f>'[1]COMUNICACIÓN SOCIALFEB2016'!EYO2</f>
        <v>0</v>
      </c>
      <c r="EYP2">
        <f>'[1]COMUNICACIÓN SOCIALFEB2016'!EYP2</f>
        <v>0</v>
      </c>
      <c r="EYQ2">
        <f>'[1]COMUNICACIÓN SOCIALFEB2016'!EYQ2</f>
        <v>0</v>
      </c>
      <c r="EYR2">
        <f>'[1]COMUNICACIÓN SOCIALFEB2016'!EYR2</f>
        <v>0</v>
      </c>
      <c r="EYS2">
        <f>'[1]COMUNICACIÓN SOCIALFEB2016'!EYS2</f>
        <v>0</v>
      </c>
      <c r="EYT2">
        <f>'[1]COMUNICACIÓN SOCIALFEB2016'!EYT2</f>
        <v>0</v>
      </c>
      <c r="EYU2">
        <f>'[1]COMUNICACIÓN SOCIALFEB2016'!EYU2</f>
        <v>0</v>
      </c>
      <c r="EYV2">
        <f>'[1]COMUNICACIÓN SOCIALFEB2016'!EYV2</f>
        <v>0</v>
      </c>
      <c r="EYW2">
        <f>'[1]COMUNICACIÓN SOCIALFEB2016'!EYW2</f>
        <v>0</v>
      </c>
      <c r="EYX2">
        <f>'[1]COMUNICACIÓN SOCIALFEB2016'!EYX2</f>
        <v>0</v>
      </c>
      <c r="EYY2">
        <f>'[1]COMUNICACIÓN SOCIALFEB2016'!EYY2</f>
        <v>0</v>
      </c>
      <c r="EYZ2">
        <f>'[1]COMUNICACIÓN SOCIALFEB2016'!EYZ2</f>
        <v>0</v>
      </c>
      <c r="EZA2">
        <f>'[1]COMUNICACIÓN SOCIALFEB2016'!EZA2</f>
        <v>0</v>
      </c>
      <c r="EZB2">
        <f>'[1]COMUNICACIÓN SOCIALFEB2016'!EZB2</f>
        <v>0</v>
      </c>
      <c r="EZC2">
        <f>'[1]COMUNICACIÓN SOCIALFEB2016'!EZC2</f>
        <v>0</v>
      </c>
      <c r="EZD2">
        <f>'[1]COMUNICACIÓN SOCIALFEB2016'!EZD2</f>
        <v>0</v>
      </c>
      <c r="EZE2">
        <f>'[1]COMUNICACIÓN SOCIALFEB2016'!EZE2</f>
        <v>0</v>
      </c>
      <c r="EZF2">
        <f>'[1]COMUNICACIÓN SOCIALFEB2016'!EZF2</f>
        <v>0</v>
      </c>
      <c r="EZG2">
        <f>'[1]COMUNICACIÓN SOCIALFEB2016'!EZG2</f>
        <v>0</v>
      </c>
      <c r="EZH2">
        <f>'[1]COMUNICACIÓN SOCIALFEB2016'!EZH2</f>
        <v>0</v>
      </c>
      <c r="EZI2">
        <f>'[1]COMUNICACIÓN SOCIALFEB2016'!EZI2</f>
        <v>0</v>
      </c>
      <c r="EZJ2">
        <f>'[1]COMUNICACIÓN SOCIALFEB2016'!EZJ2</f>
        <v>0</v>
      </c>
      <c r="EZK2">
        <f>'[1]COMUNICACIÓN SOCIALFEB2016'!EZK2</f>
        <v>0</v>
      </c>
      <c r="EZL2">
        <f>'[1]COMUNICACIÓN SOCIALFEB2016'!EZL2</f>
        <v>0</v>
      </c>
      <c r="EZM2">
        <f>'[1]COMUNICACIÓN SOCIALFEB2016'!EZM2</f>
        <v>0</v>
      </c>
      <c r="EZN2">
        <f>'[1]COMUNICACIÓN SOCIALFEB2016'!EZN2</f>
        <v>0</v>
      </c>
      <c r="EZO2">
        <f>'[1]COMUNICACIÓN SOCIALFEB2016'!EZO2</f>
        <v>0</v>
      </c>
      <c r="EZP2">
        <f>'[1]COMUNICACIÓN SOCIALFEB2016'!EZP2</f>
        <v>0</v>
      </c>
      <c r="EZQ2">
        <f>'[1]COMUNICACIÓN SOCIALFEB2016'!EZQ2</f>
        <v>0</v>
      </c>
      <c r="EZR2">
        <f>'[1]COMUNICACIÓN SOCIALFEB2016'!EZR2</f>
        <v>0</v>
      </c>
      <c r="EZS2">
        <f>'[1]COMUNICACIÓN SOCIALFEB2016'!EZS2</f>
        <v>0</v>
      </c>
      <c r="EZT2">
        <f>'[1]COMUNICACIÓN SOCIALFEB2016'!EZT2</f>
        <v>0</v>
      </c>
      <c r="EZU2">
        <f>'[1]COMUNICACIÓN SOCIALFEB2016'!EZU2</f>
        <v>0</v>
      </c>
      <c r="EZV2">
        <f>'[1]COMUNICACIÓN SOCIALFEB2016'!EZV2</f>
        <v>0</v>
      </c>
      <c r="EZW2">
        <f>'[1]COMUNICACIÓN SOCIALFEB2016'!EZW2</f>
        <v>0</v>
      </c>
      <c r="EZX2">
        <f>'[1]COMUNICACIÓN SOCIALFEB2016'!EZX2</f>
        <v>0</v>
      </c>
      <c r="EZY2">
        <f>'[1]COMUNICACIÓN SOCIALFEB2016'!EZY2</f>
        <v>0</v>
      </c>
      <c r="EZZ2">
        <f>'[1]COMUNICACIÓN SOCIALFEB2016'!EZZ2</f>
        <v>0</v>
      </c>
      <c r="FAA2">
        <f>'[1]COMUNICACIÓN SOCIALFEB2016'!FAA2</f>
        <v>0</v>
      </c>
      <c r="FAB2">
        <f>'[1]COMUNICACIÓN SOCIALFEB2016'!FAB2</f>
        <v>0</v>
      </c>
      <c r="FAC2">
        <f>'[1]COMUNICACIÓN SOCIALFEB2016'!FAC2</f>
        <v>0</v>
      </c>
      <c r="FAD2">
        <f>'[1]COMUNICACIÓN SOCIALFEB2016'!FAD2</f>
        <v>0</v>
      </c>
      <c r="FAE2">
        <f>'[1]COMUNICACIÓN SOCIALFEB2016'!FAE2</f>
        <v>0</v>
      </c>
      <c r="FAF2">
        <f>'[1]COMUNICACIÓN SOCIALFEB2016'!FAF2</f>
        <v>0</v>
      </c>
      <c r="FAG2">
        <f>'[1]COMUNICACIÓN SOCIALFEB2016'!FAG2</f>
        <v>0</v>
      </c>
      <c r="FAH2">
        <f>'[1]COMUNICACIÓN SOCIALFEB2016'!FAH2</f>
        <v>0</v>
      </c>
      <c r="FAI2">
        <f>'[1]COMUNICACIÓN SOCIALFEB2016'!FAI2</f>
        <v>0</v>
      </c>
      <c r="FAJ2">
        <f>'[1]COMUNICACIÓN SOCIALFEB2016'!FAJ2</f>
        <v>0</v>
      </c>
      <c r="FAK2">
        <f>'[1]COMUNICACIÓN SOCIALFEB2016'!FAK2</f>
        <v>0</v>
      </c>
      <c r="FAL2">
        <f>'[1]COMUNICACIÓN SOCIALFEB2016'!FAL2</f>
        <v>0</v>
      </c>
      <c r="FAM2">
        <f>'[1]COMUNICACIÓN SOCIALFEB2016'!FAM2</f>
        <v>0</v>
      </c>
      <c r="FAN2">
        <f>'[1]COMUNICACIÓN SOCIALFEB2016'!FAN2</f>
        <v>0</v>
      </c>
      <c r="FAO2">
        <f>'[1]COMUNICACIÓN SOCIALFEB2016'!FAO2</f>
        <v>0</v>
      </c>
      <c r="FAP2">
        <f>'[1]COMUNICACIÓN SOCIALFEB2016'!FAP2</f>
        <v>0</v>
      </c>
      <c r="FAQ2">
        <f>'[1]COMUNICACIÓN SOCIALFEB2016'!FAQ2</f>
        <v>0</v>
      </c>
      <c r="FAR2">
        <f>'[1]COMUNICACIÓN SOCIALFEB2016'!FAR2</f>
        <v>0</v>
      </c>
      <c r="FAS2">
        <f>'[1]COMUNICACIÓN SOCIALFEB2016'!FAS2</f>
        <v>0</v>
      </c>
      <c r="FAT2">
        <f>'[1]COMUNICACIÓN SOCIALFEB2016'!FAT2</f>
        <v>0</v>
      </c>
      <c r="FAU2">
        <f>'[1]COMUNICACIÓN SOCIALFEB2016'!FAU2</f>
        <v>0</v>
      </c>
      <c r="FAV2">
        <f>'[1]COMUNICACIÓN SOCIALFEB2016'!FAV2</f>
        <v>0</v>
      </c>
      <c r="FAW2">
        <f>'[1]COMUNICACIÓN SOCIALFEB2016'!FAW2</f>
        <v>0</v>
      </c>
      <c r="FAX2">
        <f>'[1]COMUNICACIÓN SOCIALFEB2016'!FAX2</f>
        <v>0</v>
      </c>
      <c r="FAY2">
        <f>'[1]COMUNICACIÓN SOCIALFEB2016'!FAY2</f>
        <v>0</v>
      </c>
      <c r="FAZ2">
        <f>'[1]COMUNICACIÓN SOCIALFEB2016'!FAZ2</f>
        <v>0</v>
      </c>
      <c r="FBA2">
        <f>'[1]COMUNICACIÓN SOCIALFEB2016'!FBA2</f>
        <v>0</v>
      </c>
      <c r="FBB2">
        <f>'[1]COMUNICACIÓN SOCIALFEB2016'!FBB2</f>
        <v>0</v>
      </c>
      <c r="FBC2">
        <f>'[1]COMUNICACIÓN SOCIALFEB2016'!FBC2</f>
        <v>0</v>
      </c>
      <c r="FBD2">
        <f>'[1]COMUNICACIÓN SOCIALFEB2016'!FBD2</f>
        <v>0</v>
      </c>
      <c r="FBE2">
        <f>'[1]COMUNICACIÓN SOCIALFEB2016'!FBE2</f>
        <v>0</v>
      </c>
      <c r="FBF2">
        <f>'[1]COMUNICACIÓN SOCIALFEB2016'!FBF2</f>
        <v>0</v>
      </c>
      <c r="FBG2">
        <f>'[1]COMUNICACIÓN SOCIALFEB2016'!FBG2</f>
        <v>0</v>
      </c>
      <c r="FBH2">
        <f>'[1]COMUNICACIÓN SOCIALFEB2016'!FBH2</f>
        <v>0</v>
      </c>
      <c r="FBI2">
        <f>'[1]COMUNICACIÓN SOCIALFEB2016'!FBI2</f>
        <v>0</v>
      </c>
      <c r="FBJ2">
        <f>'[1]COMUNICACIÓN SOCIALFEB2016'!FBJ2</f>
        <v>0</v>
      </c>
      <c r="FBK2">
        <f>'[1]COMUNICACIÓN SOCIALFEB2016'!FBK2</f>
        <v>0</v>
      </c>
      <c r="FBL2">
        <f>'[1]COMUNICACIÓN SOCIALFEB2016'!FBL2</f>
        <v>0</v>
      </c>
      <c r="FBM2">
        <f>'[1]COMUNICACIÓN SOCIALFEB2016'!FBM2</f>
        <v>0</v>
      </c>
      <c r="FBN2">
        <f>'[1]COMUNICACIÓN SOCIALFEB2016'!FBN2</f>
        <v>0</v>
      </c>
      <c r="FBO2">
        <f>'[1]COMUNICACIÓN SOCIALFEB2016'!FBO2</f>
        <v>0</v>
      </c>
      <c r="FBP2">
        <f>'[1]COMUNICACIÓN SOCIALFEB2016'!FBP2</f>
        <v>0</v>
      </c>
      <c r="FBQ2">
        <f>'[1]COMUNICACIÓN SOCIALFEB2016'!FBQ2</f>
        <v>0</v>
      </c>
      <c r="FBR2">
        <f>'[1]COMUNICACIÓN SOCIALFEB2016'!FBR2</f>
        <v>0</v>
      </c>
      <c r="FBS2">
        <f>'[1]COMUNICACIÓN SOCIALFEB2016'!FBS2</f>
        <v>0</v>
      </c>
      <c r="FBT2">
        <f>'[1]COMUNICACIÓN SOCIALFEB2016'!FBT2</f>
        <v>0</v>
      </c>
      <c r="FBU2">
        <f>'[1]COMUNICACIÓN SOCIALFEB2016'!FBU2</f>
        <v>0</v>
      </c>
      <c r="FBV2">
        <f>'[1]COMUNICACIÓN SOCIALFEB2016'!FBV2</f>
        <v>0</v>
      </c>
      <c r="FBW2">
        <f>'[1]COMUNICACIÓN SOCIALFEB2016'!FBW2</f>
        <v>0</v>
      </c>
      <c r="FBX2">
        <f>'[1]COMUNICACIÓN SOCIALFEB2016'!FBX2</f>
        <v>0</v>
      </c>
      <c r="FBY2">
        <f>'[1]COMUNICACIÓN SOCIALFEB2016'!FBY2</f>
        <v>0</v>
      </c>
      <c r="FBZ2">
        <f>'[1]COMUNICACIÓN SOCIALFEB2016'!FBZ2</f>
        <v>0</v>
      </c>
      <c r="FCA2">
        <f>'[1]COMUNICACIÓN SOCIALFEB2016'!FCA2</f>
        <v>0</v>
      </c>
      <c r="FCB2">
        <f>'[1]COMUNICACIÓN SOCIALFEB2016'!FCB2</f>
        <v>0</v>
      </c>
      <c r="FCC2">
        <f>'[1]COMUNICACIÓN SOCIALFEB2016'!FCC2</f>
        <v>0</v>
      </c>
      <c r="FCD2">
        <f>'[1]COMUNICACIÓN SOCIALFEB2016'!FCD2</f>
        <v>0</v>
      </c>
      <c r="FCE2">
        <f>'[1]COMUNICACIÓN SOCIALFEB2016'!FCE2</f>
        <v>0</v>
      </c>
      <c r="FCF2">
        <f>'[1]COMUNICACIÓN SOCIALFEB2016'!FCF2</f>
        <v>0</v>
      </c>
      <c r="FCG2">
        <f>'[1]COMUNICACIÓN SOCIALFEB2016'!FCG2</f>
        <v>0</v>
      </c>
      <c r="FCH2">
        <f>'[1]COMUNICACIÓN SOCIALFEB2016'!FCH2</f>
        <v>0</v>
      </c>
      <c r="FCI2">
        <f>'[1]COMUNICACIÓN SOCIALFEB2016'!FCI2</f>
        <v>0</v>
      </c>
      <c r="FCJ2">
        <f>'[1]COMUNICACIÓN SOCIALFEB2016'!FCJ2</f>
        <v>0</v>
      </c>
      <c r="FCK2">
        <f>'[1]COMUNICACIÓN SOCIALFEB2016'!FCK2</f>
        <v>0</v>
      </c>
      <c r="FCL2">
        <f>'[1]COMUNICACIÓN SOCIALFEB2016'!FCL2</f>
        <v>0</v>
      </c>
      <c r="FCM2">
        <f>'[1]COMUNICACIÓN SOCIALFEB2016'!FCM2</f>
        <v>0</v>
      </c>
      <c r="FCN2">
        <f>'[1]COMUNICACIÓN SOCIALFEB2016'!FCN2</f>
        <v>0</v>
      </c>
      <c r="FCO2">
        <f>'[1]COMUNICACIÓN SOCIALFEB2016'!FCO2</f>
        <v>0</v>
      </c>
      <c r="FCP2">
        <f>'[1]COMUNICACIÓN SOCIALFEB2016'!FCP2</f>
        <v>0</v>
      </c>
      <c r="FCQ2">
        <f>'[1]COMUNICACIÓN SOCIALFEB2016'!FCQ2</f>
        <v>0</v>
      </c>
      <c r="FCR2">
        <f>'[1]COMUNICACIÓN SOCIALFEB2016'!FCR2</f>
        <v>0</v>
      </c>
      <c r="FCS2">
        <f>'[1]COMUNICACIÓN SOCIALFEB2016'!FCS2</f>
        <v>0</v>
      </c>
      <c r="FCT2">
        <f>'[1]COMUNICACIÓN SOCIALFEB2016'!FCT2</f>
        <v>0</v>
      </c>
      <c r="FCU2">
        <f>'[1]COMUNICACIÓN SOCIALFEB2016'!FCU2</f>
        <v>0</v>
      </c>
      <c r="FCV2">
        <f>'[1]COMUNICACIÓN SOCIALFEB2016'!FCV2</f>
        <v>0</v>
      </c>
      <c r="FCW2">
        <f>'[1]COMUNICACIÓN SOCIALFEB2016'!FCW2</f>
        <v>0</v>
      </c>
      <c r="FCX2">
        <f>'[1]COMUNICACIÓN SOCIALFEB2016'!FCX2</f>
        <v>0</v>
      </c>
      <c r="FCY2">
        <f>'[1]COMUNICACIÓN SOCIALFEB2016'!FCY2</f>
        <v>0</v>
      </c>
      <c r="FCZ2">
        <f>'[1]COMUNICACIÓN SOCIALFEB2016'!FCZ2</f>
        <v>0</v>
      </c>
      <c r="FDA2">
        <f>'[1]COMUNICACIÓN SOCIALFEB2016'!FDA2</f>
        <v>0</v>
      </c>
      <c r="FDB2">
        <f>'[1]COMUNICACIÓN SOCIALFEB2016'!FDB2</f>
        <v>0</v>
      </c>
      <c r="FDC2">
        <f>'[1]COMUNICACIÓN SOCIALFEB2016'!FDC2</f>
        <v>0</v>
      </c>
      <c r="FDD2">
        <f>'[1]COMUNICACIÓN SOCIALFEB2016'!FDD2</f>
        <v>0</v>
      </c>
      <c r="FDE2">
        <f>'[1]COMUNICACIÓN SOCIALFEB2016'!FDE2</f>
        <v>0</v>
      </c>
      <c r="FDF2">
        <f>'[1]COMUNICACIÓN SOCIALFEB2016'!FDF2</f>
        <v>0</v>
      </c>
      <c r="FDG2">
        <f>'[1]COMUNICACIÓN SOCIALFEB2016'!FDG2</f>
        <v>0</v>
      </c>
      <c r="FDH2">
        <f>'[1]COMUNICACIÓN SOCIALFEB2016'!FDH2</f>
        <v>0</v>
      </c>
      <c r="FDI2">
        <f>'[1]COMUNICACIÓN SOCIALFEB2016'!FDI2</f>
        <v>0</v>
      </c>
      <c r="FDJ2">
        <f>'[1]COMUNICACIÓN SOCIALFEB2016'!FDJ2</f>
        <v>0</v>
      </c>
      <c r="FDK2">
        <f>'[1]COMUNICACIÓN SOCIALFEB2016'!FDK2</f>
        <v>0</v>
      </c>
      <c r="FDL2">
        <f>'[1]COMUNICACIÓN SOCIALFEB2016'!FDL2</f>
        <v>0</v>
      </c>
      <c r="FDM2">
        <f>'[1]COMUNICACIÓN SOCIALFEB2016'!FDM2</f>
        <v>0</v>
      </c>
      <c r="FDN2">
        <f>'[1]COMUNICACIÓN SOCIALFEB2016'!FDN2</f>
        <v>0</v>
      </c>
      <c r="FDO2">
        <f>'[1]COMUNICACIÓN SOCIALFEB2016'!FDO2</f>
        <v>0</v>
      </c>
      <c r="FDP2">
        <f>'[1]COMUNICACIÓN SOCIALFEB2016'!FDP2</f>
        <v>0</v>
      </c>
      <c r="FDQ2">
        <f>'[1]COMUNICACIÓN SOCIALFEB2016'!FDQ2</f>
        <v>0</v>
      </c>
      <c r="FDR2">
        <f>'[1]COMUNICACIÓN SOCIALFEB2016'!FDR2</f>
        <v>0</v>
      </c>
      <c r="FDS2">
        <f>'[1]COMUNICACIÓN SOCIALFEB2016'!FDS2</f>
        <v>0</v>
      </c>
      <c r="FDT2">
        <f>'[1]COMUNICACIÓN SOCIALFEB2016'!FDT2</f>
        <v>0</v>
      </c>
      <c r="FDU2">
        <f>'[1]COMUNICACIÓN SOCIALFEB2016'!FDU2</f>
        <v>0</v>
      </c>
      <c r="FDV2">
        <f>'[1]COMUNICACIÓN SOCIALFEB2016'!FDV2</f>
        <v>0</v>
      </c>
      <c r="FDW2">
        <f>'[1]COMUNICACIÓN SOCIALFEB2016'!FDW2</f>
        <v>0</v>
      </c>
      <c r="FDX2">
        <f>'[1]COMUNICACIÓN SOCIALFEB2016'!FDX2</f>
        <v>0</v>
      </c>
      <c r="FDY2">
        <f>'[1]COMUNICACIÓN SOCIALFEB2016'!FDY2</f>
        <v>0</v>
      </c>
      <c r="FDZ2">
        <f>'[1]COMUNICACIÓN SOCIALFEB2016'!FDZ2</f>
        <v>0</v>
      </c>
      <c r="FEA2">
        <f>'[1]COMUNICACIÓN SOCIALFEB2016'!FEA2</f>
        <v>0</v>
      </c>
      <c r="FEB2">
        <f>'[1]COMUNICACIÓN SOCIALFEB2016'!FEB2</f>
        <v>0</v>
      </c>
      <c r="FEC2">
        <f>'[1]COMUNICACIÓN SOCIALFEB2016'!FEC2</f>
        <v>0</v>
      </c>
      <c r="FED2">
        <f>'[1]COMUNICACIÓN SOCIALFEB2016'!FED2</f>
        <v>0</v>
      </c>
      <c r="FEE2">
        <f>'[1]COMUNICACIÓN SOCIALFEB2016'!FEE2</f>
        <v>0</v>
      </c>
      <c r="FEF2">
        <f>'[1]COMUNICACIÓN SOCIALFEB2016'!FEF2</f>
        <v>0</v>
      </c>
      <c r="FEG2">
        <f>'[1]COMUNICACIÓN SOCIALFEB2016'!FEG2</f>
        <v>0</v>
      </c>
      <c r="FEH2">
        <f>'[1]COMUNICACIÓN SOCIALFEB2016'!FEH2</f>
        <v>0</v>
      </c>
      <c r="FEI2">
        <f>'[1]COMUNICACIÓN SOCIALFEB2016'!FEI2</f>
        <v>0</v>
      </c>
      <c r="FEJ2">
        <f>'[1]COMUNICACIÓN SOCIALFEB2016'!FEJ2</f>
        <v>0</v>
      </c>
      <c r="FEK2">
        <f>'[1]COMUNICACIÓN SOCIALFEB2016'!FEK2</f>
        <v>0</v>
      </c>
      <c r="FEL2">
        <f>'[1]COMUNICACIÓN SOCIALFEB2016'!FEL2</f>
        <v>0</v>
      </c>
      <c r="FEM2">
        <f>'[1]COMUNICACIÓN SOCIALFEB2016'!FEM2</f>
        <v>0</v>
      </c>
      <c r="FEN2">
        <f>'[1]COMUNICACIÓN SOCIALFEB2016'!FEN2</f>
        <v>0</v>
      </c>
      <c r="FEO2">
        <f>'[1]COMUNICACIÓN SOCIALFEB2016'!FEO2</f>
        <v>0</v>
      </c>
      <c r="FEP2">
        <f>'[1]COMUNICACIÓN SOCIALFEB2016'!FEP2</f>
        <v>0</v>
      </c>
      <c r="FEQ2">
        <f>'[1]COMUNICACIÓN SOCIALFEB2016'!FEQ2</f>
        <v>0</v>
      </c>
      <c r="FER2">
        <f>'[1]COMUNICACIÓN SOCIALFEB2016'!FER2</f>
        <v>0</v>
      </c>
      <c r="FES2">
        <f>'[1]COMUNICACIÓN SOCIALFEB2016'!FES2</f>
        <v>0</v>
      </c>
      <c r="FET2">
        <f>'[1]COMUNICACIÓN SOCIALFEB2016'!FET2</f>
        <v>0</v>
      </c>
      <c r="FEU2">
        <f>'[1]COMUNICACIÓN SOCIALFEB2016'!FEU2</f>
        <v>0</v>
      </c>
      <c r="FEV2">
        <f>'[1]COMUNICACIÓN SOCIALFEB2016'!FEV2</f>
        <v>0</v>
      </c>
      <c r="FEW2">
        <f>'[1]COMUNICACIÓN SOCIALFEB2016'!FEW2</f>
        <v>0</v>
      </c>
      <c r="FEX2">
        <f>'[1]COMUNICACIÓN SOCIALFEB2016'!FEX2</f>
        <v>0</v>
      </c>
      <c r="FEY2">
        <f>'[1]COMUNICACIÓN SOCIALFEB2016'!FEY2</f>
        <v>0</v>
      </c>
      <c r="FEZ2">
        <f>'[1]COMUNICACIÓN SOCIALFEB2016'!FEZ2</f>
        <v>0</v>
      </c>
      <c r="FFA2">
        <f>'[1]COMUNICACIÓN SOCIALFEB2016'!FFA2</f>
        <v>0</v>
      </c>
      <c r="FFB2">
        <f>'[1]COMUNICACIÓN SOCIALFEB2016'!FFB2</f>
        <v>0</v>
      </c>
      <c r="FFC2">
        <f>'[1]COMUNICACIÓN SOCIALFEB2016'!FFC2</f>
        <v>0</v>
      </c>
      <c r="FFD2">
        <f>'[1]COMUNICACIÓN SOCIALFEB2016'!FFD2</f>
        <v>0</v>
      </c>
      <c r="FFE2">
        <f>'[1]COMUNICACIÓN SOCIALFEB2016'!FFE2</f>
        <v>0</v>
      </c>
      <c r="FFF2">
        <f>'[1]COMUNICACIÓN SOCIALFEB2016'!FFF2</f>
        <v>0</v>
      </c>
      <c r="FFG2">
        <f>'[1]COMUNICACIÓN SOCIALFEB2016'!FFG2</f>
        <v>0</v>
      </c>
      <c r="FFH2">
        <f>'[1]COMUNICACIÓN SOCIALFEB2016'!FFH2</f>
        <v>0</v>
      </c>
      <c r="FFI2">
        <f>'[1]COMUNICACIÓN SOCIALFEB2016'!FFI2</f>
        <v>0</v>
      </c>
      <c r="FFJ2">
        <f>'[1]COMUNICACIÓN SOCIALFEB2016'!FFJ2</f>
        <v>0</v>
      </c>
      <c r="FFK2">
        <f>'[1]COMUNICACIÓN SOCIALFEB2016'!FFK2</f>
        <v>0</v>
      </c>
      <c r="FFL2">
        <f>'[1]COMUNICACIÓN SOCIALFEB2016'!FFL2</f>
        <v>0</v>
      </c>
      <c r="FFM2">
        <f>'[1]COMUNICACIÓN SOCIALFEB2016'!FFM2</f>
        <v>0</v>
      </c>
      <c r="FFN2">
        <f>'[1]COMUNICACIÓN SOCIALFEB2016'!FFN2</f>
        <v>0</v>
      </c>
      <c r="FFO2">
        <f>'[1]COMUNICACIÓN SOCIALFEB2016'!FFO2</f>
        <v>0</v>
      </c>
      <c r="FFP2">
        <f>'[1]COMUNICACIÓN SOCIALFEB2016'!FFP2</f>
        <v>0</v>
      </c>
      <c r="FFQ2">
        <f>'[1]COMUNICACIÓN SOCIALFEB2016'!FFQ2</f>
        <v>0</v>
      </c>
      <c r="FFR2">
        <f>'[1]COMUNICACIÓN SOCIALFEB2016'!FFR2</f>
        <v>0</v>
      </c>
      <c r="FFS2">
        <f>'[1]COMUNICACIÓN SOCIALFEB2016'!FFS2</f>
        <v>0</v>
      </c>
      <c r="FFT2">
        <f>'[1]COMUNICACIÓN SOCIALFEB2016'!FFT2</f>
        <v>0</v>
      </c>
      <c r="FFU2">
        <f>'[1]COMUNICACIÓN SOCIALFEB2016'!FFU2</f>
        <v>0</v>
      </c>
      <c r="FFV2">
        <f>'[1]COMUNICACIÓN SOCIALFEB2016'!FFV2</f>
        <v>0</v>
      </c>
      <c r="FFW2">
        <f>'[1]COMUNICACIÓN SOCIALFEB2016'!FFW2</f>
        <v>0</v>
      </c>
      <c r="FFX2">
        <f>'[1]COMUNICACIÓN SOCIALFEB2016'!FFX2</f>
        <v>0</v>
      </c>
      <c r="FFY2">
        <f>'[1]COMUNICACIÓN SOCIALFEB2016'!FFY2</f>
        <v>0</v>
      </c>
      <c r="FFZ2">
        <f>'[1]COMUNICACIÓN SOCIALFEB2016'!FFZ2</f>
        <v>0</v>
      </c>
      <c r="FGA2">
        <f>'[1]COMUNICACIÓN SOCIALFEB2016'!FGA2</f>
        <v>0</v>
      </c>
      <c r="FGB2">
        <f>'[1]COMUNICACIÓN SOCIALFEB2016'!FGB2</f>
        <v>0</v>
      </c>
      <c r="FGC2">
        <f>'[1]COMUNICACIÓN SOCIALFEB2016'!FGC2</f>
        <v>0</v>
      </c>
      <c r="FGD2">
        <f>'[1]COMUNICACIÓN SOCIALFEB2016'!FGD2</f>
        <v>0</v>
      </c>
      <c r="FGE2">
        <f>'[1]COMUNICACIÓN SOCIALFEB2016'!FGE2</f>
        <v>0</v>
      </c>
      <c r="FGF2">
        <f>'[1]COMUNICACIÓN SOCIALFEB2016'!FGF2</f>
        <v>0</v>
      </c>
      <c r="FGG2">
        <f>'[1]COMUNICACIÓN SOCIALFEB2016'!FGG2</f>
        <v>0</v>
      </c>
      <c r="FGH2">
        <f>'[1]COMUNICACIÓN SOCIALFEB2016'!FGH2</f>
        <v>0</v>
      </c>
      <c r="FGI2">
        <f>'[1]COMUNICACIÓN SOCIALFEB2016'!FGI2</f>
        <v>0</v>
      </c>
      <c r="FGJ2">
        <f>'[1]COMUNICACIÓN SOCIALFEB2016'!FGJ2</f>
        <v>0</v>
      </c>
      <c r="FGK2">
        <f>'[1]COMUNICACIÓN SOCIALFEB2016'!FGK2</f>
        <v>0</v>
      </c>
      <c r="FGL2">
        <f>'[1]COMUNICACIÓN SOCIALFEB2016'!FGL2</f>
        <v>0</v>
      </c>
      <c r="FGM2">
        <f>'[1]COMUNICACIÓN SOCIALFEB2016'!FGM2</f>
        <v>0</v>
      </c>
      <c r="FGN2">
        <f>'[1]COMUNICACIÓN SOCIALFEB2016'!FGN2</f>
        <v>0</v>
      </c>
      <c r="FGO2">
        <f>'[1]COMUNICACIÓN SOCIALFEB2016'!FGO2</f>
        <v>0</v>
      </c>
      <c r="FGP2">
        <f>'[1]COMUNICACIÓN SOCIALFEB2016'!FGP2</f>
        <v>0</v>
      </c>
      <c r="FGQ2">
        <f>'[1]COMUNICACIÓN SOCIALFEB2016'!FGQ2</f>
        <v>0</v>
      </c>
      <c r="FGR2">
        <f>'[1]COMUNICACIÓN SOCIALFEB2016'!FGR2</f>
        <v>0</v>
      </c>
      <c r="FGS2">
        <f>'[1]COMUNICACIÓN SOCIALFEB2016'!FGS2</f>
        <v>0</v>
      </c>
      <c r="FGT2">
        <f>'[1]COMUNICACIÓN SOCIALFEB2016'!FGT2</f>
        <v>0</v>
      </c>
      <c r="FGU2">
        <f>'[1]COMUNICACIÓN SOCIALFEB2016'!FGU2</f>
        <v>0</v>
      </c>
      <c r="FGV2">
        <f>'[1]COMUNICACIÓN SOCIALFEB2016'!FGV2</f>
        <v>0</v>
      </c>
      <c r="FGW2">
        <f>'[1]COMUNICACIÓN SOCIALFEB2016'!FGW2</f>
        <v>0</v>
      </c>
      <c r="FGX2">
        <f>'[1]COMUNICACIÓN SOCIALFEB2016'!FGX2</f>
        <v>0</v>
      </c>
      <c r="FGY2">
        <f>'[1]COMUNICACIÓN SOCIALFEB2016'!FGY2</f>
        <v>0</v>
      </c>
      <c r="FGZ2">
        <f>'[1]COMUNICACIÓN SOCIALFEB2016'!FGZ2</f>
        <v>0</v>
      </c>
      <c r="FHA2">
        <f>'[1]COMUNICACIÓN SOCIALFEB2016'!FHA2</f>
        <v>0</v>
      </c>
      <c r="FHB2">
        <f>'[1]COMUNICACIÓN SOCIALFEB2016'!FHB2</f>
        <v>0</v>
      </c>
      <c r="FHC2">
        <f>'[1]COMUNICACIÓN SOCIALFEB2016'!FHC2</f>
        <v>0</v>
      </c>
      <c r="FHD2">
        <f>'[1]COMUNICACIÓN SOCIALFEB2016'!FHD2</f>
        <v>0</v>
      </c>
      <c r="FHE2">
        <f>'[1]COMUNICACIÓN SOCIALFEB2016'!FHE2</f>
        <v>0</v>
      </c>
      <c r="FHF2">
        <f>'[1]COMUNICACIÓN SOCIALFEB2016'!FHF2</f>
        <v>0</v>
      </c>
      <c r="FHG2">
        <f>'[1]COMUNICACIÓN SOCIALFEB2016'!FHG2</f>
        <v>0</v>
      </c>
      <c r="FHH2">
        <f>'[1]COMUNICACIÓN SOCIALFEB2016'!FHH2</f>
        <v>0</v>
      </c>
      <c r="FHI2">
        <f>'[1]COMUNICACIÓN SOCIALFEB2016'!FHI2</f>
        <v>0</v>
      </c>
      <c r="FHJ2">
        <f>'[1]COMUNICACIÓN SOCIALFEB2016'!FHJ2</f>
        <v>0</v>
      </c>
      <c r="FHK2">
        <f>'[1]COMUNICACIÓN SOCIALFEB2016'!FHK2</f>
        <v>0</v>
      </c>
      <c r="FHL2">
        <f>'[1]COMUNICACIÓN SOCIALFEB2016'!FHL2</f>
        <v>0</v>
      </c>
      <c r="FHM2">
        <f>'[1]COMUNICACIÓN SOCIALFEB2016'!FHM2</f>
        <v>0</v>
      </c>
      <c r="FHN2">
        <f>'[1]COMUNICACIÓN SOCIALFEB2016'!FHN2</f>
        <v>0</v>
      </c>
      <c r="FHO2">
        <f>'[1]COMUNICACIÓN SOCIALFEB2016'!FHO2</f>
        <v>0</v>
      </c>
      <c r="FHP2">
        <f>'[1]COMUNICACIÓN SOCIALFEB2016'!FHP2</f>
        <v>0</v>
      </c>
      <c r="FHQ2">
        <f>'[1]COMUNICACIÓN SOCIALFEB2016'!FHQ2</f>
        <v>0</v>
      </c>
      <c r="FHR2">
        <f>'[1]COMUNICACIÓN SOCIALFEB2016'!FHR2</f>
        <v>0</v>
      </c>
      <c r="FHS2">
        <f>'[1]COMUNICACIÓN SOCIALFEB2016'!FHS2</f>
        <v>0</v>
      </c>
      <c r="FHT2">
        <f>'[1]COMUNICACIÓN SOCIALFEB2016'!FHT2</f>
        <v>0</v>
      </c>
      <c r="FHU2">
        <f>'[1]COMUNICACIÓN SOCIALFEB2016'!FHU2</f>
        <v>0</v>
      </c>
      <c r="FHV2">
        <f>'[1]COMUNICACIÓN SOCIALFEB2016'!FHV2</f>
        <v>0</v>
      </c>
      <c r="FHW2">
        <f>'[1]COMUNICACIÓN SOCIALFEB2016'!FHW2</f>
        <v>0</v>
      </c>
      <c r="FHX2">
        <f>'[1]COMUNICACIÓN SOCIALFEB2016'!FHX2</f>
        <v>0</v>
      </c>
      <c r="FHY2">
        <f>'[1]COMUNICACIÓN SOCIALFEB2016'!FHY2</f>
        <v>0</v>
      </c>
      <c r="FHZ2">
        <f>'[1]COMUNICACIÓN SOCIALFEB2016'!FHZ2</f>
        <v>0</v>
      </c>
      <c r="FIA2">
        <f>'[1]COMUNICACIÓN SOCIALFEB2016'!FIA2</f>
        <v>0</v>
      </c>
      <c r="FIB2">
        <f>'[1]COMUNICACIÓN SOCIALFEB2016'!FIB2</f>
        <v>0</v>
      </c>
      <c r="FIC2">
        <f>'[1]COMUNICACIÓN SOCIALFEB2016'!FIC2</f>
        <v>0</v>
      </c>
      <c r="FID2">
        <f>'[1]COMUNICACIÓN SOCIALFEB2016'!FID2</f>
        <v>0</v>
      </c>
      <c r="FIE2">
        <f>'[1]COMUNICACIÓN SOCIALFEB2016'!FIE2</f>
        <v>0</v>
      </c>
      <c r="FIF2">
        <f>'[1]COMUNICACIÓN SOCIALFEB2016'!FIF2</f>
        <v>0</v>
      </c>
      <c r="FIG2">
        <f>'[1]COMUNICACIÓN SOCIALFEB2016'!FIG2</f>
        <v>0</v>
      </c>
      <c r="FIH2">
        <f>'[1]COMUNICACIÓN SOCIALFEB2016'!FIH2</f>
        <v>0</v>
      </c>
      <c r="FII2">
        <f>'[1]COMUNICACIÓN SOCIALFEB2016'!FII2</f>
        <v>0</v>
      </c>
      <c r="FIJ2">
        <f>'[1]COMUNICACIÓN SOCIALFEB2016'!FIJ2</f>
        <v>0</v>
      </c>
      <c r="FIK2">
        <f>'[1]COMUNICACIÓN SOCIALFEB2016'!FIK2</f>
        <v>0</v>
      </c>
      <c r="FIL2">
        <f>'[1]COMUNICACIÓN SOCIALFEB2016'!FIL2</f>
        <v>0</v>
      </c>
      <c r="FIM2">
        <f>'[1]COMUNICACIÓN SOCIALFEB2016'!FIM2</f>
        <v>0</v>
      </c>
      <c r="FIN2">
        <f>'[1]COMUNICACIÓN SOCIALFEB2016'!FIN2</f>
        <v>0</v>
      </c>
      <c r="FIO2">
        <f>'[1]COMUNICACIÓN SOCIALFEB2016'!FIO2</f>
        <v>0</v>
      </c>
      <c r="FIP2">
        <f>'[1]COMUNICACIÓN SOCIALFEB2016'!FIP2</f>
        <v>0</v>
      </c>
      <c r="FIQ2">
        <f>'[1]COMUNICACIÓN SOCIALFEB2016'!FIQ2</f>
        <v>0</v>
      </c>
      <c r="FIR2">
        <f>'[1]COMUNICACIÓN SOCIALFEB2016'!FIR2</f>
        <v>0</v>
      </c>
      <c r="FIS2">
        <f>'[1]COMUNICACIÓN SOCIALFEB2016'!FIS2</f>
        <v>0</v>
      </c>
      <c r="FIT2">
        <f>'[1]COMUNICACIÓN SOCIALFEB2016'!FIT2</f>
        <v>0</v>
      </c>
      <c r="FIU2">
        <f>'[1]COMUNICACIÓN SOCIALFEB2016'!FIU2</f>
        <v>0</v>
      </c>
      <c r="FIV2">
        <f>'[1]COMUNICACIÓN SOCIALFEB2016'!FIV2</f>
        <v>0</v>
      </c>
      <c r="FIW2">
        <f>'[1]COMUNICACIÓN SOCIALFEB2016'!FIW2</f>
        <v>0</v>
      </c>
      <c r="FIX2">
        <f>'[1]COMUNICACIÓN SOCIALFEB2016'!FIX2</f>
        <v>0</v>
      </c>
      <c r="FIY2">
        <f>'[1]COMUNICACIÓN SOCIALFEB2016'!FIY2</f>
        <v>0</v>
      </c>
      <c r="FIZ2">
        <f>'[1]COMUNICACIÓN SOCIALFEB2016'!FIZ2</f>
        <v>0</v>
      </c>
      <c r="FJA2">
        <f>'[1]COMUNICACIÓN SOCIALFEB2016'!FJA2</f>
        <v>0</v>
      </c>
      <c r="FJB2">
        <f>'[1]COMUNICACIÓN SOCIALFEB2016'!FJB2</f>
        <v>0</v>
      </c>
      <c r="FJC2">
        <f>'[1]COMUNICACIÓN SOCIALFEB2016'!FJC2</f>
        <v>0</v>
      </c>
      <c r="FJD2">
        <f>'[1]COMUNICACIÓN SOCIALFEB2016'!FJD2</f>
        <v>0</v>
      </c>
      <c r="FJE2">
        <f>'[1]COMUNICACIÓN SOCIALFEB2016'!FJE2</f>
        <v>0</v>
      </c>
      <c r="FJF2">
        <f>'[1]COMUNICACIÓN SOCIALFEB2016'!FJF2</f>
        <v>0</v>
      </c>
      <c r="FJG2">
        <f>'[1]COMUNICACIÓN SOCIALFEB2016'!FJG2</f>
        <v>0</v>
      </c>
      <c r="FJH2">
        <f>'[1]COMUNICACIÓN SOCIALFEB2016'!FJH2</f>
        <v>0</v>
      </c>
      <c r="FJI2">
        <f>'[1]COMUNICACIÓN SOCIALFEB2016'!FJI2</f>
        <v>0</v>
      </c>
      <c r="FJJ2">
        <f>'[1]COMUNICACIÓN SOCIALFEB2016'!FJJ2</f>
        <v>0</v>
      </c>
      <c r="FJK2">
        <f>'[1]COMUNICACIÓN SOCIALFEB2016'!FJK2</f>
        <v>0</v>
      </c>
      <c r="FJL2">
        <f>'[1]COMUNICACIÓN SOCIALFEB2016'!FJL2</f>
        <v>0</v>
      </c>
      <c r="FJM2">
        <f>'[1]COMUNICACIÓN SOCIALFEB2016'!FJM2</f>
        <v>0</v>
      </c>
      <c r="FJN2">
        <f>'[1]COMUNICACIÓN SOCIALFEB2016'!FJN2</f>
        <v>0</v>
      </c>
      <c r="FJO2">
        <f>'[1]COMUNICACIÓN SOCIALFEB2016'!FJO2</f>
        <v>0</v>
      </c>
      <c r="FJP2">
        <f>'[1]COMUNICACIÓN SOCIALFEB2016'!FJP2</f>
        <v>0</v>
      </c>
      <c r="FJQ2">
        <f>'[1]COMUNICACIÓN SOCIALFEB2016'!FJQ2</f>
        <v>0</v>
      </c>
      <c r="FJR2">
        <f>'[1]COMUNICACIÓN SOCIALFEB2016'!FJR2</f>
        <v>0</v>
      </c>
      <c r="FJS2">
        <f>'[1]COMUNICACIÓN SOCIALFEB2016'!FJS2</f>
        <v>0</v>
      </c>
      <c r="FJT2">
        <f>'[1]COMUNICACIÓN SOCIALFEB2016'!FJT2</f>
        <v>0</v>
      </c>
      <c r="FJU2">
        <f>'[1]COMUNICACIÓN SOCIALFEB2016'!FJU2</f>
        <v>0</v>
      </c>
      <c r="FJV2">
        <f>'[1]COMUNICACIÓN SOCIALFEB2016'!FJV2</f>
        <v>0</v>
      </c>
      <c r="FJW2">
        <f>'[1]COMUNICACIÓN SOCIALFEB2016'!FJW2</f>
        <v>0</v>
      </c>
      <c r="FJX2">
        <f>'[1]COMUNICACIÓN SOCIALFEB2016'!FJX2</f>
        <v>0</v>
      </c>
      <c r="FJY2">
        <f>'[1]COMUNICACIÓN SOCIALFEB2016'!FJY2</f>
        <v>0</v>
      </c>
      <c r="FJZ2">
        <f>'[1]COMUNICACIÓN SOCIALFEB2016'!FJZ2</f>
        <v>0</v>
      </c>
      <c r="FKA2">
        <f>'[1]COMUNICACIÓN SOCIALFEB2016'!FKA2</f>
        <v>0</v>
      </c>
      <c r="FKB2">
        <f>'[1]COMUNICACIÓN SOCIALFEB2016'!FKB2</f>
        <v>0</v>
      </c>
      <c r="FKC2">
        <f>'[1]COMUNICACIÓN SOCIALFEB2016'!FKC2</f>
        <v>0</v>
      </c>
      <c r="FKD2">
        <f>'[1]COMUNICACIÓN SOCIALFEB2016'!FKD2</f>
        <v>0</v>
      </c>
      <c r="FKE2">
        <f>'[1]COMUNICACIÓN SOCIALFEB2016'!FKE2</f>
        <v>0</v>
      </c>
      <c r="FKF2">
        <f>'[1]COMUNICACIÓN SOCIALFEB2016'!FKF2</f>
        <v>0</v>
      </c>
      <c r="FKG2">
        <f>'[1]COMUNICACIÓN SOCIALFEB2016'!FKG2</f>
        <v>0</v>
      </c>
      <c r="FKH2">
        <f>'[1]COMUNICACIÓN SOCIALFEB2016'!FKH2</f>
        <v>0</v>
      </c>
      <c r="FKI2">
        <f>'[1]COMUNICACIÓN SOCIALFEB2016'!FKI2</f>
        <v>0</v>
      </c>
      <c r="FKJ2">
        <f>'[1]COMUNICACIÓN SOCIALFEB2016'!FKJ2</f>
        <v>0</v>
      </c>
      <c r="FKK2">
        <f>'[1]COMUNICACIÓN SOCIALFEB2016'!FKK2</f>
        <v>0</v>
      </c>
      <c r="FKL2">
        <f>'[1]COMUNICACIÓN SOCIALFEB2016'!FKL2</f>
        <v>0</v>
      </c>
      <c r="FKM2">
        <f>'[1]COMUNICACIÓN SOCIALFEB2016'!FKM2</f>
        <v>0</v>
      </c>
      <c r="FKN2">
        <f>'[1]COMUNICACIÓN SOCIALFEB2016'!FKN2</f>
        <v>0</v>
      </c>
      <c r="FKO2">
        <f>'[1]COMUNICACIÓN SOCIALFEB2016'!FKO2</f>
        <v>0</v>
      </c>
      <c r="FKP2">
        <f>'[1]COMUNICACIÓN SOCIALFEB2016'!FKP2</f>
        <v>0</v>
      </c>
      <c r="FKQ2">
        <f>'[1]COMUNICACIÓN SOCIALFEB2016'!FKQ2</f>
        <v>0</v>
      </c>
      <c r="FKR2">
        <f>'[1]COMUNICACIÓN SOCIALFEB2016'!FKR2</f>
        <v>0</v>
      </c>
      <c r="FKS2">
        <f>'[1]COMUNICACIÓN SOCIALFEB2016'!FKS2</f>
        <v>0</v>
      </c>
      <c r="FKT2">
        <f>'[1]COMUNICACIÓN SOCIALFEB2016'!FKT2</f>
        <v>0</v>
      </c>
      <c r="FKU2">
        <f>'[1]COMUNICACIÓN SOCIALFEB2016'!FKU2</f>
        <v>0</v>
      </c>
      <c r="FKV2">
        <f>'[1]COMUNICACIÓN SOCIALFEB2016'!FKV2</f>
        <v>0</v>
      </c>
      <c r="FKW2">
        <f>'[1]COMUNICACIÓN SOCIALFEB2016'!FKW2</f>
        <v>0</v>
      </c>
      <c r="FKX2">
        <f>'[1]COMUNICACIÓN SOCIALFEB2016'!FKX2</f>
        <v>0</v>
      </c>
      <c r="FKY2">
        <f>'[1]COMUNICACIÓN SOCIALFEB2016'!FKY2</f>
        <v>0</v>
      </c>
      <c r="FKZ2">
        <f>'[1]COMUNICACIÓN SOCIALFEB2016'!FKZ2</f>
        <v>0</v>
      </c>
      <c r="FLA2">
        <f>'[1]COMUNICACIÓN SOCIALFEB2016'!FLA2</f>
        <v>0</v>
      </c>
      <c r="FLB2">
        <f>'[1]COMUNICACIÓN SOCIALFEB2016'!FLB2</f>
        <v>0</v>
      </c>
      <c r="FLC2">
        <f>'[1]COMUNICACIÓN SOCIALFEB2016'!FLC2</f>
        <v>0</v>
      </c>
      <c r="FLD2">
        <f>'[1]COMUNICACIÓN SOCIALFEB2016'!FLD2</f>
        <v>0</v>
      </c>
      <c r="FLE2">
        <f>'[1]COMUNICACIÓN SOCIALFEB2016'!FLE2</f>
        <v>0</v>
      </c>
      <c r="FLF2">
        <f>'[1]COMUNICACIÓN SOCIALFEB2016'!FLF2</f>
        <v>0</v>
      </c>
      <c r="FLG2">
        <f>'[1]COMUNICACIÓN SOCIALFEB2016'!FLG2</f>
        <v>0</v>
      </c>
      <c r="FLH2">
        <f>'[1]COMUNICACIÓN SOCIALFEB2016'!FLH2</f>
        <v>0</v>
      </c>
      <c r="FLI2">
        <f>'[1]COMUNICACIÓN SOCIALFEB2016'!FLI2</f>
        <v>0</v>
      </c>
      <c r="FLJ2">
        <f>'[1]COMUNICACIÓN SOCIALFEB2016'!FLJ2</f>
        <v>0</v>
      </c>
      <c r="FLK2">
        <f>'[1]COMUNICACIÓN SOCIALFEB2016'!FLK2</f>
        <v>0</v>
      </c>
      <c r="FLL2">
        <f>'[1]COMUNICACIÓN SOCIALFEB2016'!FLL2</f>
        <v>0</v>
      </c>
      <c r="FLM2">
        <f>'[1]COMUNICACIÓN SOCIALFEB2016'!FLM2</f>
        <v>0</v>
      </c>
      <c r="FLN2">
        <f>'[1]COMUNICACIÓN SOCIALFEB2016'!FLN2</f>
        <v>0</v>
      </c>
      <c r="FLO2">
        <f>'[1]COMUNICACIÓN SOCIALFEB2016'!FLO2</f>
        <v>0</v>
      </c>
      <c r="FLP2">
        <f>'[1]COMUNICACIÓN SOCIALFEB2016'!FLP2</f>
        <v>0</v>
      </c>
      <c r="FLQ2">
        <f>'[1]COMUNICACIÓN SOCIALFEB2016'!FLQ2</f>
        <v>0</v>
      </c>
      <c r="FLR2">
        <f>'[1]COMUNICACIÓN SOCIALFEB2016'!FLR2</f>
        <v>0</v>
      </c>
      <c r="FLS2">
        <f>'[1]COMUNICACIÓN SOCIALFEB2016'!FLS2</f>
        <v>0</v>
      </c>
      <c r="FLT2">
        <f>'[1]COMUNICACIÓN SOCIALFEB2016'!FLT2</f>
        <v>0</v>
      </c>
      <c r="FLU2">
        <f>'[1]COMUNICACIÓN SOCIALFEB2016'!FLU2</f>
        <v>0</v>
      </c>
      <c r="FLV2">
        <f>'[1]COMUNICACIÓN SOCIALFEB2016'!FLV2</f>
        <v>0</v>
      </c>
      <c r="FLW2">
        <f>'[1]COMUNICACIÓN SOCIALFEB2016'!FLW2</f>
        <v>0</v>
      </c>
      <c r="FLX2">
        <f>'[1]COMUNICACIÓN SOCIALFEB2016'!FLX2</f>
        <v>0</v>
      </c>
      <c r="FLY2">
        <f>'[1]COMUNICACIÓN SOCIALFEB2016'!FLY2</f>
        <v>0</v>
      </c>
      <c r="FLZ2">
        <f>'[1]COMUNICACIÓN SOCIALFEB2016'!FLZ2</f>
        <v>0</v>
      </c>
      <c r="FMA2">
        <f>'[1]COMUNICACIÓN SOCIALFEB2016'!FMA2</f>
        <v>0</v>
      </c>
      <c r="FMB2">
        <f>'[1]COMUNICACIÓN SOCIALFEB2016'!FMB2</f>
        <v>0</v>
      </c>
      <c r="FMC2">
        <f>'[1]COMUNICACIÓN SOCIALFEB2016'!FMC2</f>
        <v>0</v>
      </c>
      <c r="FMD2">
        <f>'[1]COMUNICACIÓN SOCIALFEB2016'!FMD2</f>
        <v>0</v>
      </c>
      <c r="FME2">
        <f>'[1]COMUNICACIÓN SOCIALFEB2016'!FME2</f>
        <v>0</v>
      </c>
      <c r="FMF2">
        <f>'[1]COMUNICACIÓN SOCIALFEB2016'!FMF2</f>
        <v>0</v>
      </c>
      <c r="FMG2">
        <f>'[1]COMUNICACIÓN SOCIALFEB2016'!FMG2</f>
        <v>0</v>
      </c>
      <c r="FMH2">
        <f>'[1]COMUNICACIÓN SOCIALFEB2016'!FMH2</f>
        <v>0</v>
      </c>
      <c r="FMI2">
        <f>'[1]COMUNICACIÓN SOCIALFEB2016'!FMI2</f>
        <v>0</v>
      </c>
      <c r="FMJ2">
        <f>'[1]COMUNICACIÓN SOCIALFEB2016'!FMJ2</f>
        <v>0</v>
      </c>
      <c r="FMK2">
        <f>'[1]COMUNICACIÓN SOCIALFEB2016'!FMK2</f>
        <v>0</v>
      </c>
      <c r="FML2">
        <f>'[1]COMUNICACIÓN SOCIALFEB2016'!FML2</f>
        <v>0</v>
      </c>
      <c r="FMM2">
        <f>'[1]COMUNICACIÓN SOCIALFEB2016'!FMM2</f>
        <v>0</v>
      </c>
      <c r="FMN2">
        <f>'[1]COMUNICACIÓN SOCIALFEB2016'!FMN2</f>
        <v>0</v>
      </c>
      <c r="FMO2">
        <f>'[1]COMUNICACIÓN SOCIALFEB2016'!FMO2</f>
        <v>0</v>
      </c>
      <c r="FMP2">
        <f>'[1]COMUNICACIÓN SOCIALFEB2016'!FMP2</f>
        <v>0</v>
      </c>
      <c r="FMQ2">
        <f>'[1]COMUNICACIÓN SOCIALFEB2016'!FMQ2</f>
        <v>0</v>
      </c>
      <c r="FMR2">
        <f>'[1]COMUNICACIÓN SOCIALFEB2016'!FMR2</f>
        <v>0</v>
      </c>
      <c r="FMS2">
        <f>'[1]COMUNICACIÓN SOCIALFEB2016'!FMS2</f>
        <v>0</v>
      </c>
      <c r="FMT2">
        <f>'[1]COMUNICACIÓN SOCIALFEB2016'!FMT2</f>
        <v>0</v>
      </c>
      <c r="FMU2">
        <f>'[1]COMUNICACIÓN SOCIALFEB2016'!FMU2</f>
        <v>0</v>
      </c>
      <c r="FMV2">
        <f>'[1]COMUNICACIÓN SOCIALFEB2016'!FMV2</f>
        <v>0</v>
      </c>
      <c r="FMW2">
        <f>'[1]COMUNICACIÓN SOCIALFEB2016'!FMW2</f>
        <v>0</v>
      </c>
      <c r="FMX2">
        <f>'[1]COMUNICACIÓN SOCIALFEB2016'!FMX2</f>
        <v>0</v>
      </c>
      <c r="FMY2">
        <f>'[1]COMUNICACIÓN SOCIALFEB2016'!FMY2</f>
        <v>0</v>
      </c>
      <c r="FMZ2">
        <f>'[1]COMUNICACIÓN SOCIALFEB2016'!FMZ2</f>
        <v>0</v>
      </c>
      <c r="FNA2">
        <f>'[1]COMUNICACIÓN SOCIALFEB2016'!FNA2</f>
        <v>0</v>
      </c>
      <c r="FNB2">
        <f>'[1]COMUNICACIÓN SOCIALFEB2016'!FNB2</f>
        <v>0</v>
      </c>
      <c r="FNC2">
        <f>'[1]COMUNICACIÓN SOCIALFEB2016'!FNC2</f>
        <v>0</v>
      </c>
      <c r="FND2">
        <f>'[1]COMUNICACIÓN SOCIALFEB2016'!FND2</f>
        <v>0</v>
      </c>
      <c r="FNE2">
        <f>'[1]COMUNICACIÓN SOCIALFEB2016'!FNE2</f>
        <v>0</v>
      </c>
      <c r="FNF2">
        <f>'[1]COMUNICACIÓN SOCIALFEB2016'!FNF2</f>
        <v>0</v>
      </c>
      <c r="FNG2">
        <f>'[1]COMUNICACIÓN SOCIALFEB2016'!FNG2</f>
        <v>0</v>
      </c>
      <c r="FNH2">
        <f>'[1]COMUNICACIÓN SOCIALFEB2016'!FNH2</f>
        <v>0</v>
      </c>
      <c r="FNI2">
        <f>'[1]COMUNICACIÓN SOCIALFEB2016'!FNI2</f>
        <v>0</v>
      </c>
      <c r="FNJ2">
        <f>'[1]COMUNICACIÓN SOCIALFEB2016'!FNJ2</f>
        <v>0</v>
      </c>
      <c r="FNK2">
        <f>'[1]COMUNICACIÓN SOCIALFEB2016'!FNK2</f>
        <v>0</v>
      </c>
      <c r="FNL2">
        <f>'[1]COMUNICACIÓN SOCIALFEB2016'!FNL2</f>
        <v>0</v>
      </c>
      <c r="FNM2">
        <f>'[1]COMUNICACIÓN SOCIALFEB2016'!FNM2</f>
        <v>0</v>
      </c>
      <c r="FNN2">
        <f>'[1]COMUNICACIÓN SOCIALFEB2016'!FNN2</f>
        <v>0</v>
      </c>
      <c r="FNO2">
        <f>'[1]COMUNICACIÓN SOCIALFEB2016'!FNO2</f>
        <v>0</v>
      </c>
      <c r="FNP2">
        <f>'[1]COMUNICACIÓN SOCIALFEB2016'!FNP2</f>
        <v>0</v>
      </c>
      <c r="FNQ2">
        <f>'[1]COMUNICACIÓN SOCIALFEB2016'!FNQ2</f>
        <v>0</v>
      </c>
      <c r="FNR2">
        <f>'[1]COMUNICACIÓN SOCIALFEB2016'!FNR2</f>
        <v>0</v>
      </c>
      <c r="FNS2">
        <f>'[1]COMUNICACIÓN SOCIALFEB2016'!FNS2</f>
        <v>0</v>
      </c>
      <c r="FNT2">
        <f>'[1]COMUNICACIÓN SOCIALFEB2016'!FNT2</f>
        <v>0</v>
      </c>
      <c r="FNU2">
        <f>'[1]COMUNICACIÓN SOCIALFEB2016'!FNU2</f>
        <v>0</v>
      </c>
      <c r="FNV2">
        <f>'[1]COMUNICACIÓN SOCIALFEB2016'!FNV2</f>
        <v>0</v>
      </c>
      <c r="FNW2">
        <f>'[1]COMUNICACIÓN SOCIALFEB2016'!FNW2</f>
        <v>0</v>
      </c>
      <c r="FNX2">
        <f>'[1]COMUNICACIÓN SOCIALFEB2016'!FNX2</f>
        <v>0</v>
      </c>
      <c r="FNY2">
        <f>'[1]COMUNICACIÓN SOCIALFEB2016'!FNY2</f>
        <v>0</v>
      </c>
      <c r="FNZ2">
        <f>'[1]COMUNICACIÓN SOCIALFEB2016'!FNZ2</f>
        <v>0</v>
      </c>
      <c r="FOA2">
        <f>'[1]COMUNICACIÓN SOCIALFEB2016'!FOA2</f>
        <v>0</v>
      </c>
      <c r="FOB2">
        <f>'[1]COMUNICACIÓN SOCIALFEB2016'!FOB2</f>
        <v>0</v>
      </c>
      <c r="FOC2">
        <f>'[1]COMUNICACIÓN SOCIALFEB2016'!FOC2</f>
        <v>0</v>
      </c>
      <c r="FOD2">
        <f>'[1]COMUNICACIÓN SOCIALFEB2016'!FOD2</f>
        <v>0</v>
      </c>
      <c r="FOE2">
        <f>'[1]COMUNICACIÓN SOCIALFEB2016'!FOE2</f>
        <v>0</v>
      </c>
      <c r="FOF2">
        <f>'[1]COMUNICACIÓN SOCIALFEB2016'!FOF2</f>
        <v>0</v>
      </c>
      <c r="FOG2">
        <f>'[1]COMUNICACIÓN SOCIALFEB2016'!FOG2</f>
        <v>0</v>
      </c>
      <c r="FOH2">
        <f>'[1]COMUNICACIÓN SOCIALFEB2016'!FOH2</f>
        <v>0</v>
      </c>
      <c r="FOI2">
        <f>'[1]COMUNICACIÓN SOCIALFEB2016'!FOI2</f>
        <v>0</v>
      </c>
      <c r="FOJ2">
        <f>'[1]COMUNICACIÓN SOCIALFEB2016'!FOJ2</f>
        <v>0</v>
      </c>
      <c r="FOK2">
        <f>'[1]COMUNICACIÓN SOCIALFEB2016'!FOK2</f>
        <v>0</v>
      </c>
      <c r="FOL2">
        <f>'[1]COMUNICACIÓN SOCIALFEB2016'!FOL2</f>
        <v>0</v>
      </c>
      <c r="FOM2">
        <f>'[1]COMUNICACIÓN SOCIALFEB2016'!FOM2</f>
        <v>0</v>
      </c>
      <c r="FON2">
        <f>'[1]COMUNICACIÓN SOCIALFEB2016'!FON2</f>
        <v>0</v>
      </c>
      <c r="FOO2">
        <f>'[1]COMUNICACIÓN SOCIALFEB2016'!FOO2</f>
        <v>0</v>
      </c>
      <c r="FOP2">
        <f>'[1]COMUNICACIÓN SOCIALFEB2016'!FOP2</f>
        <v>0</v>
      </c>
      <c r="FOQ2">
        <f>'[1]COMUNICACIÓN SOCIALFEB2016'!FOQ2</f>
        <v>0</v>
      </c>
      <c r="FOR2">
        <f>'[1]COMUNICACIÓN SOCIALFEB2016'!FOR2</f>
        <v>0</v>
      </c>
      <c r="FOS2">
        <f>'[1]COMUNICACIÓN SOCIALFEB2016'!FOS2</f>
        <v>0</v>
      </c>
      <c r="FOT2">
        <f>'[1]COMUNICACIÓN SOCIALFEB2016'!FOT2</f>
        <v>0</v>
      </c>
      <c r="FOU2">
        <f>'[1]COMUNICACIÓN SOCIALFEB2016'!FOU2</f>
        <v>0</v>
      </c>
      <c r="FOV2">
        <f>'[1]COMUNICACIÓN SOCIALFEB2016'!FOV2</f>
        <v>0</v>
      </c>
      <c r="FOW2">
        <f>'[1]COMUNICACIÓN SOCIALFEB2016'!FOW2</f>
        <v>0</v>
      </c>
      <c r="FOX2">
        <f>'[1]COMUNICACIÓN SOCIALFEB2016'!FOX2</f>
        <v>0</v>
      </c>
      <c r="FOY2">
        <f>'[1]COMUNICACIÓN SOCIALFEB2016'!FOY2</f>
        <v>0</v>
      </c>
      <c r="FOZ2">
        <f>'[1]COMUNICACIÓN SOCIALFEB2016'!FOZ2</f>
        <v>0</v>
      </c>
      <c r="FPA2">
        <f>'[1]COMUNICACIÓN SOCIALFEB2016'!FPA2</f>
        <v>0</v>
      </c>
      <c r="FPB2">
        <f>'[1]COMUNICACIÓN SOCIALFEB2016'!FPB2</f>
        <v>0</v>
      </c>
      <c r="FPC2">
        <f>'[1]COMUNICACIÓN SOCIALFEB2016'!FPC2</f>
        <v>0</v>
      </c>
      <c r="FPD2">
        <f>'[1]COMUNICACIÓN SOCIALFEB2016'!FPD2</f>
        <v>0</v>
      </c>
      <c r="FPE2">
        <f>'[1]COMUNICACIÓN SOCIALFEB2016'!FPE2</f>
        <v>0</v>
      </c>
      <c r="FPF2">
        <f>'[1]COMUNICACIÓN SOCIALFEB2016'!FPF2</f>
        <v>0</v>
      </c>
      <c r="FPG2">
        <f>'[1]COMUNICACIÓN SOCIALFEB2016'!FPG2</f>
        <v>0</v>
      </c>
      <c r="FPH2">
        <f>'[1]COMUNICACIÓN SOCIALFEB2016'!FPH2</f>
        <v>0</v>
      </c>
      <c r="FPI2">
        <f>'[1]COMUNICACIÓN SOCIALFEB2016'!FPI2</f>
        <v>0</v>
      </c>
      <c r="FPJ2">
        <f>'[1]COMUNICACIÓN SOCIALFEB2016'!FPJ2</f>
        <v>0</v>
      </c>
      <c r="FPK2">
        <f>'[1]COMUNICACIÓN SOCIALFEB2016'!FPK2</f>
        <v>0</v>
      </c>
      <c r="FPL2">
        <f>'[1]COMUNICACIÓN SOCIALFEB2016'!FPL2</f>
        <v>0</v>
      </c>
      <c r="FPM2">
        <f>'[1]COMUNICACIÓN SOCIALFEB2016'!FPM2</f>
        <v>0</v>
      </c>
      <c r="FPN2">
        <f>'[1]COMUNICACIÓN SOCIALFEB2016'!FPN2</f>
        <v>0</v>
      </c>
      <c r="FPO2">
        <f>'[1]COMUNICACIÓN SOCIALFEB2016'!FPO2</f>
        <v>0</v>
      </c>
      <c r="FPP2">
        <f>'[1]COMUNICACIÓN SOCIALFEB2016'!FPP2</f>
        <v>0</v>
      </c>
      <c r="FPQ2">
        <f>'[1]COMUNICACIÓN SOCIALFEB2016'!FPQ2</f>
        <v>0</v>
      </c>
      <c r="FPR2">
        <f>'[1]COMUNICACIÓN SOCIALFEB2016'!FPR2</f>
        <v>0</v>
      </c>
      <c r="FPS2">
        <f>'[1]COMUNICACIÓN SOCIALFEB2016'!FPS2</f>
        <v>0</v>
      </c>
      <c r="FPT2">
        <f>'[1]COMUNICACIÓN SOCIALFEB2016'!FPT2</f>
        <v>0</v>
      </c>
      <c r="FPU2">
        <f>'[1]COMUNICACIÓN SOCIALFEB2016'!FPU2</f>
        <v>0</v>
      </c>
      <c r="FPV2">
        <f>'[1]COMUNICACIÓN SOCIALFEB2016'!FPV2</f>
        <v>0</v>
      </c>
      <c r="FPW2">
        <f>'[1]COMUNICACIÓN SOCIALFEB2016'!FPW2</f>
        <v>0</v>
      </c>
      <c r="FPX2">
        <f>'[1]COMUNICACIÓN SOCIALFEB2016'!FPX2</f>
        <v>0</v>
      </c>
      <c r="FPY2">
        <f>'[1]COMUNICACIÓN SOCIALFEB2016'!FPY2</f>
        <v>0</v>
      </c>
      <c r="FPZ2">
        <f>'[1]COMUNICACIÓN SOCIALFEB2016'!FPZ2</f>
        <v>0</v>
      </c>
      <c r="FQA2">
        <f>'[1]COMUNICACIÓN SOCIALFEB2016'!FQA2</f>
        <v>0</v>
      </c>
      <c r="FQB2">
        <f>'[1]COMUNICACIÓN SOCIALFEB2016'!FQB2</f>
        <v>0</v>
      </c>
      <c r="FQC2">
        <f>'[1]COMUNICACIÓN SOCIALFEB2016'!FQC2</f>
        <v>0</v>
      </c>
      <c r="FQD2">
        <f>'[1]COMUNICACIÓN SOCIALFEB2016'!FQD2</f>
        <v>0</v>
      </c>
      <c r="FQE2">
        <f>'[1]COMUNICACIÓN SOCIALFEB2016'!FQE2</f>
        <v>0</v>
      </c>
      <c r="FQF2">
        <f>'[1]COMUNICACIÓN SOCIALFEB2016'!FQF2</f>
        <v>0</v>
      </c>
      <c r="FQG2">
        <f>'[1]COMUNICACIÓN SOCIALFEB2016'!FQG2</f>
        <v>0</v>
      </c>
      <c r="FQH2">
        <f>'[1]COMUNICACIÓN SOCIALFEB2016'!FQH2</f>
        <v>0</v>
      </c>
      <c r="FQI2">
        <f>'[1]COMUNICACIÓN SOCIALFEB2016'!FQI2</f>
        <v>0</v>
      </c>
      <c r="FQJ2">
        <f>'[1]COMUNICACIÓN SOCIALFEB2016'!FQJ2</f>
        <v>0</v>
      </c>
      <c r="FQK2">
        <f>'[1]COMUNICACIÓN SOCIALFEB2016'!FQK2</f>
        <v>0</v>
      </c>
      <c r="FQL2">
        <f>'[1]COMUNICACIÓN SOCIALFEB2016'!FQL2</f>
        <v>0</v>
      </c>
      <c r="FQM2">
        <f>'[1]COMUNICACIÓN SOCIALFEB2016'!FQM2</f>
        <v>0</v>
      </c>
      <c r="FQN2">
        <f>'[1]COMUNICACIÓN SOCIALFEB2016'!FQN2</f>
        <v>0</v>
      </c>
      <c r="FQO2">
        <f>'[1]COMUNICACIÓN SOCIALFEB2016'!FQO2</f>
        <v>0</v>
      </c>
      <c r="FQP2">
        <f>'[1]COMUNICACIÓN SOCIALFEB2016'!FQP2</f>
        <v>0</v>
      </c>
      <c r="FQQ2">
        <f>'[1]COMUNICACIÓN SOCIALFEB2016'!FQQ2</f>
        <v>0</v>
      </c>
      <c r="FQR2">
        <f>'[1]COMUNICACIÓN SOCIALFEB2016'!FQR2</f>
        <v>0</v>
      </c>
      <c r="FQS2">
        <f>'[1]COMUNICACIÓN SOCIALFEB2016'!FQS2</f>
        <v>0</v>
      </c>
      <c r="FQT2">
        <f>'[1]COMUNICACIÓN SOCIALFEB2016'!FQT2</f>
        <v>0</v>
      </c>
      <c r="FQU2">
        <f>'[1]COMUNICACIÓN SOCIALFEB2016'!FQU2</f>
        <v>0</v>
      </c>
      <c r="FQV2">
        <f>'[1]COMUNICACIÓN SOCIALFEB2016'!FQV2</f>
        <v>0</v>
      </c>
      <c r="FQW2">
        <f>'[1]COMUNICACIÓN SOCIALFEB2016'!FQW2</f>
        <v>0</v>
      </c>
      <c r="FQX2">
        <f>'[1]COMUNICACIÓN SOCIALFEB2016'!FQX2</f>
        <v>0</v>
      </c>
      <c r="FQY2">
        <f>'[1]COMUNICACIÓN SOCIALFEB2016'!FQY2</f>
        <v>0</v>
      </c>
      <c r="FQZ2">
        <f>'[1]COMUNICACIÓN SOCIALFEB2016'!FQZ2</f>
        <v>0</v>
      </c>
      <c r="FRA2">
        <f>'[1]COMUNICACIÓN SOCIALFEB2016'!FRA2</f>
        <v>0</v>
      </c>
      <c r="FRB2">
        <f>'[1]COMUNICACIÓN SOCIALFEB2016'!FRB2</f>
        <v>0</v>
      </c>
      <c r="FRC2">
        <f>'[1]COMUNICACIÓN SOCIALFEB2016'!FRC2</f>
        <v>0</v>
      </c>
      <c r="FRD2">
        <f>'[1]COMUNICACIÓN SOCIALFEB2016'!FRD2</f>
        <v>0</v>
      </c>
      <c r="FRE2">
        <f>'[1]COMUNICACIÓN SOCIALFEB2016'!FRE2</f>
        <v>0</v>
      </c>
      <c r="FRF2">
        <f>'[1]COMUNICACIÓN SOCIALFEB2016'!FRF2</f>
        <v>0</v>
      </c>
      <c r="FRG2">
        <f>'[1]COMUNICACIÓN SOCIALFEB2016'!FRG2</f>
        <v>0</v>
      </c>
      <c r="FRH2">
        <f>'[1]COMUNICACIÓN SOCIALFEB2016'!FRH2</f>
        <v>0</v>
      </c>
      <c r="FRI2">
        <f>'[1]COMUNICACIÓN SOCIALFEB2016'!FRI2</f>
        <v>0</v>
      </c>
      <c r="FRJ2">
        <f>'[1]COMUNICACIÓN SOCIALFEB2016'!FRJ2</f>
        <v>0</v>
      </c>
      <c r="FRK2">
        <f>'[1]COMUNICACIÓN SOCIALFEB2016'!FRK2</f>
        <v>0</v>
      </c>
      <c r="FRL2">
        <f>'[1]COMUNICACIÓN SOCIALFEB2016'!FRL2</f>
        <v>0</v>
      </c>
      <c r="FRM2">
        <f>'[1]COMUNICACIÓN SOCIALFEB2016'!FRM2</f>
        <v>0</v>
      </c>
      <c r="FRN2">
        <f>'[1]COMUNICACIÓN SOCIALFEB2016'!FRN2</f>
        <v>0</v>
      </c>
      <c r="FRO2">
        <f>'[1]COMUNICACIÓN SOCIALFEB2016'!FRO2</f>
        <v>0</v>
      </c>
      <c r="FRP2">
        <f>'[1]COMUNICACIÓN SOCIALFEB2016'!FRP2</f>
        <v>0</v>
      </c>
      <c r="FRQ2">
        <f>'[1]COMUNICACIÓN SOCIALFEB2016'!FRQ2</f>
        <v>0</v>
      </c>
      <c r="FRR2">
        <f>'[1]COMUNICACIÓN SOCIALFEB2016'!FRR2</f>
        <v>0</v>
      </c>
      <c r="FRS2">
        <f>'[1]COMUNICACIÓN SOCIALFEB2016'!FRS2</f>
        <v>0</v>
      </c>
      <c r="FRT2">
        <f>'[1]COMUNICACIÓN SOCIALFEB2016'!FRT2</f>
        <v>0</v>
      </c>
      <c r="FRU2">
        <f>'[1]COMUNICACIÓN SOCIALFEB2016'!FRU2</f>
        <v>0</v>
      </c>
      <c r="FRV2">
        <f>'[1]COMUNICACIÓN SOCIALFEB2016'!FRV2</f>
        <v>0</v>
      </c>
      <c r="FRW2">
        <f>'[1]COMUNICACIÓN SOCIALFEB2016'!FRW2</f>
        <v>0</v>
      </c>
      <c r="FRX2">
        <f>'[1]COMUNICACIÓN SOCIALFEB2016'!FRX2</f>
        <v>0</v>
      </c>
      <c r="FRY2">
        <f>'[1]COMUNICACIÓN SOCIALFEB2016'!FRY2</f>
        <v>0</v>
      </c>
      <c r="FRZ2">
        <f>'[1]COMUNICACIÓN SOCIALFEB2016'!FRZ2</f>
        <v>0</v>
      </c>
      <c r="FSA2">
        <f>'[1]COMUNICACIÓN SOCIALFEB2016'!FSA2</f>
        <v>0</v>
      </c>
      <c r="FSB2">
        <f>'[1]COMUNICACIÓN SOCIALFEB2016'!FSB2</f>
        <v>0</v>
      </c>
      <c r="FSC2">
        <f>'[1]COMUNICACIÓN SOCIALFEB2016'!FSC2</f>
        <v>0</v>
      </c>
      <c r="FSD2">
        <f>'[1]COMUNICACIÓN SOCIALFEB2016'!FSD2</f>
        <v>0</v>
      </c>
      <c r="FSE2">
        <f>'[1]COMUNICACIÓN SOCIALFEB2016'!FSE2</f>
        <v>0</v>
      </c>
      <c r="FSF2">
        <f>'[1]COMUNICACIÓN SOCIALFEB2016'!FSF2</f>
        <v>0</v>
      </c>
      <c r="FSG2">
        <f>'[1]COMUNICACIÓN SOCIALFEB2016'!FSG2</f>
        <v>0</v>
      </c>
      <c r="FSH2">
        <f>'[1]COMUNICACIÓN SOCIALFEB2016'!FSH2</f>
        <v>0</v>
      </c>
      <c r="FSI2">
        <f>'[1]COMUNICACIÓN SOCIALFEB2016'!FSI2</f>
        <v>0</v>
      </c>
      <c r="FSJ2">
        <f>'[1]COMUNICACIÓN SOCIALFEB2016'!FSJ2</f>
        <v>0</v>
      </c>
      <c r="FSK2">
        <f>'[1]COMUNICACIÓN SOCIALFEB2016'!FSK2</f>
        <v>0</v>
      </c>
      <c r="FSL2">
        <f>'[1]COMUNICACIÓN SOCIALFEB2016'!FSL2</f>
        <v>0</v>
      </c>
      <c r="FSM2">
        <f>'[1]COMUNICACIÓN SOCIALFEB2016'!FSM2</f>
        <v>0</v>
      </c>
      <c r="FSN2">
        <f>'[1]COMUNICACIÓN SOCIALFEB2016'!FSN2</f>
        <v>0</v>
      </c>
      <c r="FSO2">
        <f>'[1]COMUNICACIÓN SOCIALFEB2016'!FSO2</f>
        <v>0</v>
      </c>
      <c r="FSP2">
        <f>'[1]COMUNICACIÓN SOCIALFEB2016'!FSP2</f>
        <v>0</v>
      </c>
      <c r="FSQ2">
        <f>'[1]COMUNICACIÓN SOCIALFEB2016'!FSQ2</f>
        <v>0</v>
      </c>
      <c r="FSR2">
        <f>'[1]COMUNICACIÓN SOCIALFEB2016'!FSR2</f>
        <v>0</v>
      </c>
      <c r="FSS2">
        <f>'[1]COMUNICACIÓN SOCIALFEB2016'!FSS2</f>
        <v>0</v>
      </c>
      <c r="FST2">
        <f>'[1]COMUNICACIÓN SOCIALFEB2016'!FST2</f>
        <v>0</v>
      </c>
      <c r="FSU2">
        <f>'[1]COMUNICACIÓN SOCIALFEB2016'!FSU2</f>
        <v>0</v>
      </c>
      <c r="FSV2">
        <f>'[1]COMUNICACIÓN SOCIALFEB2016'!FSV2</f>
        <v>0</v>
      </c>
      <c r="FSW2">
        <f>'[1]COMUNICACIÓN SOCIALFEB2016'!FSW2</f>
        <v>0</v>
      </c>
      <c r="FSX2">
        <f>'[1]COMUNICACIÓN SOCIALFEB2016'!FSX2</f>
        <v>0</v>
      </c>
      <c r="FSY2">
        <f>'[1]COMUNICACIÓN SOCIALFEB2016'!FSY2</f>
        <v>0</v>
      </c>
      <c r="FSZ2">
        <f>'[1]COMUNICACIÓN SOCIALFEB2016'!FSZ2</f>
        <v>0</v>
      </c>
      <c r="FTA2">
        <f>'[1]COMUNICACIÓN SOCIALFEB2016'!FTA2</f>
        <v>0</v>
      </c>
      <c r="FTB2">
        <f>'[1]COMUNICACIÓN SOCIALFEB2016'!FTB2</f>
        <v>0</v>
      </c>
      <c r="FTC2">
        <f>'[1]COMUNICACIÓN SOCIALFEB2016'!FTC2</f>
        <v>0</v>
      </c>
      <c r="FTD2">
        <f>'[1]COMUNICACIÓN SOCIALFEB2016'!FTD2</f>
        <v>0</v>
      </c>
      <c r="FTE2">
        <f>'[1]COMUNICACIÓN SOCIALFEB2016'!FTE2</f>
        <v>0</v>
      </c>
      <c r="FTF2">
        <f>'[1]COMUNICACIÓN SOCIALFEB2016'!FTF2</f>
        <v>0</v>
      </c>
      <c r="FTG2">
        <f>'[1]COMUNICACIÓN SOCIALFEB2016'!FTG2</f>
        <v>0</v>
      </c>
      <c r="FTH2">
        <f>'[1]COMUNICACIÓN SOCIALFEB2016'!FTH2</f>
        <v>0</v>
      </c>
      <c r="FTI2">
        <f>'[1]COMUNICACIÓN SOCIALFEB2016'!FTI2</f>
        <v>0</v>
      </c>
      <c r="FTJ2">
        <f>'[1]COMUNICACIÓN SOCIALFEB2016'!FTJ2</f>
        <v>0</v>
      </c>
      <c r="FTK2">
        <f>'[1]COMUNICACIÓN SOCIALFEB2016'!FTK2</f>
        <v>0</v>
      </c>
      <c r="FTL2">
        <f>'[1]COMUNICACIÓN SOCIALFEB2016'!FTL2</f>
        <v>0</v>
      </c>
      <c r="FTM2">
        <f>'[1]COMUNICACIÓN SOCIALFEB2016'!FTM2</f>
        <v>0</v>
      </c>
      <c r="FTN2">
        <f>'[1]COMUNICACIÓN SOCIALFEB2016'!FTN2</f>
        <v>0</v>
      </c>
      <c r="FTO2">
        <f>'[1]COMUNICACIÓN SOCIALFEB2016'!FTO2</f>
        <v>0</v>
      </c>
      <c r="FTP2">
        <f>'[1]COMUNICACIÓN SOCIALFEB2016'!FTP2</f>
        <v>0</v>
      </c>
      <c r="FTQ2">
        <f>'[1]COMUNICACIÓN SOCIALFEB2016'!FTQ2</f>
        <v>0</v>
      </c>
      <c r="FTR2">
        <f>'[1]COMUNICACIÓN SOCIALFEB2016'!FTR2</f>
        <v>0</v>
      </c>
      <c r="FTS2">
        <f>'[1]COMUNICACIÓN SOCIALFEB2016'!FTS2</f>
        <v>0</v>
      </c>
      <c r="FTT2">
        <f>'[1]COMUNICACIÓN SOCIALFEB2016'!FTT2</f>
        <v>0</v>
      </c>
      <c r="FTU2">
        <f>'[1]COMUNICACIÓN SOCIALFEB2016'!FTU2</f>
        <v>0</v>
      </c>
      <c r="FTV2">
        <f>'[1]COMUNICACIÓN SOCIALFEB2016'!FTV2</f>
        <v>0</v>
      </c>
      <c r="FTW2">
        <f>'[1]COMUNICACIÓN SOCIALFEB2016'!FTW2</f>
        <v>0</v>
      </c>
      <c r="FTX2">
        <f>'[1]COMUNICACIÓN SOCIALFEB2016'!FTX2</f>
        <v>0</v>
      </c>
      <c r="FTY2">
        <f>'[1]COMUNICACIÓN SOCIALFEB2016'!FTY2</f>
        <v>0</v>
      </c>
      <c r="FTZ2">
        <f>'[1]COMUNICACIÓN SOCIALFEB2016'!FTZ2</f>
        <v>0</v>
      </c>
      <c r="FUA2">
        <f>'[1]COMUNICACIÓN SOCIALFEB2016'!FUA2</f>
        <v>0</v>
      </c>
      <c r="FUB2">
        <f>'[1]COMUNICACIÓN SOCIALFEB2016'!FUB2</f>
        <v>0</v>
      </c>
      <c r="FUC2">
        <f>'[1]COMUNICACIÓN SOCIALFEB2016'!FUC2</f>
        <v>0</v>
      </c>
      <c r="FUD2">
        <f>'[1]COMUNICACIÓN SOCIALFEB2016'!FUD2</f>
        <v>0</v>
      </c>
      <c r="FUE2">
        <f>'[1]COMUNICACIÓN SOCIALFEB2016'!FUE2</f>
        <v>0</v>
      </c>
      <c r="FUF2">
        <f>'[1]COMUNICACIÓN SOCIALFEB2016'!FUF2</f>
        <v>0</v>
      </c>
      <c r="FUG2">
        <f>'[1]COMUNICACIÓN SOCIALFEB2016'!FUG2</f>
        <v>0</v>
      </c>
      <c r="FUH2">
        <f>'[1]COMUNICACIÓN SOCIALFEB2016'!FUH2</f>
        <v>0</v>
      </c>
      <c r="FUI2">
        <f>'[1]COMUNICACIÓN SOCIALFEB2016'!FUI2</f>
        <v>0</v>
      </c>
      <c r="FUJ2">
        <f>'[1]COMUNICACIÓN SOCIALFEB2016'!FUJ2</f>
        <v>0</v>
      </c>
      <c r="FUK2">
        <f>'[1]COMUNICACIÓN SOCIALFEB2016'!FUK2</f>
        <v>0</v>
      </c>
      <c r="FUL2">
        <f>'[1]COMUNICACIÓN SOCIALFEB2016'!FUL2</f>
        <v>0</v>
      </c>
      <c r="FUM2">
        <f>'[1]COMUNICACIÓN SOCIALFEB2016'!FUM2</f>
        <v>0</v>
      </c>
      <c r="FUN2">
        <f>'[1]COMUNICACIÓN SOCIALFEB2016'!FUN2</f>
        <v>0</v>
      </c>
      <c r="FUO2">
        <f>'[1]COMUNICACIÓN SOCIALFEB2016'!FUO2</f>
        <v>0</v>
      </c>
      <c r="FUP2">
        <f>'[1]COMUNICACIÓN SOCIALFEB2016'!FUP2</f>
        <v>0</v>
      </c>
      <c r="FUQ2">
        <f>'[1]COMUNICACIÓN SOCIALFEB2016'!FUQ2</f>
        <v>0</v>
      </c>
      <c r="FUR2">
        <f>'[1]COMUNICACIÓN SOCIALFEB2016'!FUR2</f>
        <v>0</v>
      </c>
      <c r="FUS2">
        <f>'[1]COMUNICACIÓN SOCIALFEB2016'!FUS2</f>
        <v>0</v>
      </c>
      <c r="FUT2">
        <f>'[1]COMUNICACIÓN SOCIALFEB2016'!FUT2</f>
        <v>0</v>
      </c>
      <c r="FUU2">
        <f>'[1]COMUNICACIÓN SOCIALFEB2016'!FUU2</f>
        <v>0</v>
      </c>
      <c r="FUV2">
        <f>'[1]COMUNICACIÓN SOCIALFEB2016'!FUV2</f>
        <v>0</v>
      </c>
      <c r="FUW2">
        <f>'[1]COMUNICACIÓN SOCIALFEB2016'!FUW2</f>
        <v>0</v>
      </c>
      <c r="FUX2">
        <f>'[1]COMUNICACIÓN SOCIALFEB2016'!FUX2</f>
        <v>0</v>
      </c>
      <c r="FUY2">
        <f>'[1]COMUNICACIÓN SOCIALFEB2016'!FUY2</f>
        <v>0</v>
      </c>
      <c r="FUZ2">
        <f>'[1]COMUNICACIÓN SOCIALFEB2016'!FUZ2</f>
        <v>0</v>
      </c>
      <c r="FVA2">
        <f>'[1]COMUNICACIÓN SOCIALFEB2016'!FVA2</f>
        <v>0</v>
      </c>
      <c r="FVB2">
        <f>'[1]COMUNICACIÓN SOCIALFEB2016'!FVB2</f>
        <v>0</v>
      </c>
      <c r="FVC2">
        <f>'[1]COMUNICACIÓN SOCIALFEB2016'!FVC2</f>
        <v>0</v>
      </c>
      <c r="FVD2">
        <f>'[1]COMUNICACIÓN SOCIALFEB2016'!FVD2</f>
        <v>0</v>
      </c>
      <c r="FVE2">
        <f>'[1]COMUNICACIÓN SOCIALFEB2016'!FVE2</f>
        <v>0</v>
      </c>
      <c r="FVF2">
        <f>'[1]COMUNICACIÓN SOCIALFEB2016'!FVF2</f>
        <v>0</v>
      </c>
      <c r="FVG2">
        <f>'[1]COMUNICACIÓN SOCIALFEB2016'!FVG2</f>
        <v>0</v>
      </c>
      <c r="FVH2">
        <f>'[1]COMUNICACIÓN SOCIALFEB2016'!FVH2</f>
        <v>0</v>
      </c>
      <c r="FVI2">
        <f>'[1]COMUNICACIÓN SOCIALFEB2016'!FVI2</f>
        <v>0</v>
      </c>
      <c r="FVJ2">
        <f>'[1]COMUNICACIÓN SOCIALFEB2016'!FVJ2</f>
        <v>0</v>
      </c>
      <c r="FVK2">
        <f>'[1]COMUNICACIÓN SOCIALFEB2016'!FVK2</f>
        <v>0</v>
      </c>
      <c r="FVL2">
        <f>'[1]COMUNICACIÓN SOCIALFEB2016'!FVL2</f>
        <v>0</v>
      </c>
      <c r="FVM2">
        <f>'[1]COMUNICACIÓN SOCIALFEB2016'!FVM2</f>
        <v>0</v>
      </c>
      <c r="FVN2">
        <f>'[1]COMUNICACIÓN SOCIALFEB2016'!FVN2</f>
        <v>0</v>
      </c>
      <c r="FVO2">
        <f>'[1]COMUNICACIÓN SOCIALFEB2016'!FVO2</f>
        <v>0</v>
      </c>
      <c r="FVP2">
        <f>'[1]COMUNICACIÓN SOCIALFEB2016'!FVP2</f>
        <v>0</v>
      </c>
      <c r="FVQ2">
        <f>'[1]COMUNICACIÓN SOCIALFEB2016'!FVQ2</f>
        <v>0</v>
      </c>
      <c r="FVR2">
        <f>'[1]COMUNICACIÓN SOCIALFEB2016'!FVR2</f>
        <v>0</v>
      </c>
      <c r="FVS2">
        <f>'[1]COMUNICACIÓN SOCIALFEB2016'!FVS2</f>
        <v>0</v>
      </c>
      <c r="FVT2">
        <f>'[1]COMUNICACIÓN SOCIALFEB2016'!FVT2</f>
        <v>0</v>
      </c>
      <c r="FVU2">
        <f>'[1]COMUNICACIÓN SOCIALFEB2016'!FVU2</f>
        <v>0</v>
      </c>
      <c r="FVV2">
        <f>'[1]COMUNICACIÓN SOCIALFEB2016'!FVV2</f>
        <v>0</v>
      </c>
      <c r="FVW2">
        <f>'[1]COMUNICACIÓN SOCIALFEB2016'!FVW2</f>
        <v>0</v>
      </c>
      <c r="FVX2">
        <f>'[1]COMUNICACIÓN SOCIALFEB2016'!FVX2</f>
        <v>0</v>
      </c>
      <c r="FVY2">
        <f>'[1]COMUNICACIÓN SOCIALFEB2016'!FVY2</f>
        <v>0</v>
      </c>
      <c r="FVZ2">
        <f>'[1]COMUNICACIÓN SOCIALFEB2016'!FVZ2</f>
        <v>0</v>
      </c>
      <c r="FWA2">
        <f>'[1]COMUNICACIÓN SOCIALFEB2016'!FWA2</f>
        <v>0</v>
      </c>
      <c r="FWB2">
        <f>'[1]COMUNICACIÓN SOCIALFEB2016'!FWB2</f>
        <v>0</v>
      </c>
      <c r="FWC2">
        <f>'[1]COMUNICACIÓN SOCIALFEB2016'!FWC2</f>
        <v>0</v>
      </c>
      <c r="FWD2">
        <f>'[1]COMUNICACIÓN SOCIALFEB2016'!FWD2</f>
        <v>0</v>
      </c>
      <c r="FWE2">
        <f>'[1]COMUNICACIÓN SOCIALFEB2016'!FWE2</f>
        <v>0</v>
      </c>
      <c r="FWF2">
        <f>'[1]COMUNICACIÓN SOCIALFEB2016'!FWF2</f>
        <v>0</v>
      </c>
      <c r="FWG2">
        <f>'[1]COMUNICACIÓN SOCIALFEB2016'!FWG2</f>
        <v>0</v>
      </c>
      <c r="FWH2">
        <f>'[1]COMUNICACIÓN SOCIALFEB2016'!FWH2</f>
        <v>0</v>
      </c>
      <c r="FWI2">
        <f>'[1]COMUNICACIÓN SOCIALFEB2016'!FWI2</f>
        <v>0</v>
      </c>
      <c r="FWJ2">
        <f>'[1]COMUNICACIÓN SOCIALFEB2016'!FWJ2</f>
        <v>0</v>
      </c>
      <c r="FWK2">
        <f>'[1]COMUNICACIÓN SOCIALFEB2016'!FWK2</f>
        <v>0</v>
      </c>
      <c r="FWL2">
        <f>'[1]COMUNICACIÓN SOCIALFEB2016'!FWL2</f>
        <v>0</v>
      </c>
      <c r="FWM2">
        <f>'[1]COMUNICACIÓN SOCIALFEB2016'!FWM2</f>
        <v>0</v>
      </c>
      <c r="FWN2">
        <f>'[1]COMUNICACIÓN SOCIALFEB2016'!FWN2</f>
        <v>0</v>
      </c>
      <c r="FWO2">
        <f>'[1]COMUNICACIÓN SOCIALFEB2016'!FWO2</f>
        <v>0</v>
      </c>
      <c r="FWP2">
        <f>'[1]COMUNICACIÓN SOCIALFEB2016'!FWP2</f>
        <v>0</v>
      </c>
      <c r="FWQ2">
        <f>'[1]COMUNICACIÓN SOCIALFEB2016'!FWQ2</f>
        <v>0</v>
      </c>
      <c r="FWR2">
        <f>'[1]COMUNICACIÓN SOCIALFEB2016'!FWR2</f>
        <v>0</v>
      </c>
      <c r="FWS2">
        <f>'[1]COMUNICACIÓN SOCIALFEB2016'!FWS2</f>
        <v>0</v>
      </c>
      <c r="FWT2">
        <f>'[1]COMUNICACIÓN SOCIALFEB2016'!FWT2</f>
        <v>0</v>
      </c>
      <c r="FWU2">
        <f>'[1]COMUNICACIÓN SOCIALFEB2016'!FWU2</f>
        <v>0</v>
      </c>
      <c r="FWV2">
        <f>'[1]COMUNICACIÓN SOCIALFEB2016'!FWV2</f>
        <v>0</v>
      </c>
      <c r="FWW2">
        <f>'[1]COMUNICACIÓN SOCIALFEB2016'!FWW2</f>
        <v>0</v>
      </c>
      <c r="FWX2">
        <f>'[1]COMUNICACIÓN SOCIALFEB2016'!FWX2</f>
        <v>0</v>
      </c>
      <c r="FWY2">
        <f>'[1]COMUNICACIÓN SOCIALFEB2016'!FWY2</f>
        <v>0</v>
      </c>
      <c r="FWZ2">
        <f>'[1]COMUNICACIÓN SOCIALFEB2016'!FWZ2</f>
        <v>0</v>
      </c>
      <c r="FXA2">
        <f>'[1]COMUNICACIÓN SOCIALFEB2016'!FXA2</f>
        <v>0</v>
      </c>
      <c r="FXB2">
        <f>'[1]COMUNICACIÓN SOCIALFEB2016'!FXB2</f>
        <v>0</v>
      </c>
      <c r="FXC2">
        <f>'[1]COMUNICACIÓN SOCIALFEB2016'!FXC2</f>
        <v>0</v>
      </c>
      <c r="FXD2">
        <f>'[1]COMUNICACIÓN SOCIALFEB2016'!FXD2</f>
        <v>0</v>
      </c>
      <c r="FXE2">
        <f>'[1]COMUNICACIÓN SOCIALFEB2016'!FXE2</f>
        <v>0</v>
      </c>
      <c r="FXF2">
        <f>'[1]COMUNICACIÓN SOCIALFEB2016'!FXF2</f>
        <v>0</v>
      </c>
      <c r="FXG2">
        <f>'[1]COMUNICACIÓN SOCIALFEB2016'!FXG2</f>
        <v>0</v>
      </c>
      <c r="FXH2">
        <f>'[1]COMUNICACIÓN SOCIALFEB2016'!FXH2</f>
        <v>0</v>
      </c>
      <c r="FXI2">
        <f>'[1]COMUNICACIÓN SOCIALFEB2016'!FXI2</f>
        <v>0</v>
      </c>
      <c r="FXJ2">
        <f>'[1]COMUNICACIÓN SOCIALFEB2016'!FXJ2</f>
        <v>0</v>
      </c>
      <c r="FXK2">
        <f>'[1]COMUNICACIÓN SOCIALFEB2016'!FXK2</f>
        <v>0</v>
      </c>
      <c r="FXL2">
        <f>'[1]COMUNICACIÓN SOCIALFEB2016'!FXL2</f>
        <v>0</v>
      </c>
      <c r="FXM2">
        <f>'[1]COMUNICACIÓN SOCIALFEB2016'!FXM2</f>
        <v>0</v>
      </c>
      <c r="FXN2">
        <f>'[1]COMUNICACIÓN SOCIALFEB2016'!FXN2</f>
        <v>0</v>
      </c>
      <c r="FXO2">
        <f>'[1]COMUNICACIÓN SOCIALFEB2016'!FXO2</f>
        <v>0</v>
      </c>
      <c r="FXP2">
        <f>'[1]COMUNICACIÓN SOCIALFEB2016'!FXP2</f>
        <v>0</v>
      </c>
      <c r="FXQ2">
        <f>'[1]COMUNICACIÓN SOCIALFEB2016'!FXQ2</f>
        <v>0</v>
      </c>
      <c r="FXR2">
        <f>'[1]COMUNICACIÓN SOCIALFEB2016'!FXR2</f>
        <v>0</v>
      </c>
      <c r="FXS2">
        <f>'[1]COMUNICACIÓN SOCIALFEB2016'!FXS2</f>
        <v>0</v>
      </c>
      <c r="FXT2">
        <f>'[1]COMUNICACIÓN SOCIALFEB2016'!FXT2</f>
        <v>0</v>
      </c>
      <c r="FXU2">
        <f>'[1]COMUNICACIÓN SOCIALFEB2016'!FXU2</f>
        <v>0</v>
      </c>
      <c r="FXV2">
        <f>'[1]COMUNICACIÓN SOCIALFEB2016'!FXV2</f>
        <v>0</v>
      </c>
      <c r="FXW2">
        <f>'[1]COMUNICACIÓN SOCIALFEB2016'!FXW2</f>
        <v>0</v>
      </c>
      <c r="FXX2">
        <f>'[1]COMUNICACIÓN SOCIALFEB2016'!FXX2</f>
        <v>0</v>
      </c>
      <c r="FXY2">
        <f>'[1]COMUNICACIÓN SOCIALFEB2016'!FXY2</f>
        <v>0</v>
      </c>
      <c r="FXZ2">
        <f>'[1]COMUNICACIÓN SOCIALFEB2016'!FXZ2</f>
        <v>0</v>
      </c>
      <c r="FYA2">
        <f>'[1]COMUNICACIÓN SOCIALFEB2016'!FYA2</f>
        <v>0</v>
      </c>
      <c r="FYB2">
        <f>'[1]COMUNICACIÓN SOCIALFEB2016'!FYB2</f>
        <v>0</v>
      </c>
      <c r="FYC2">
        <f>'[1]COMUNICACIÓN SOCIALFEB2016'!FYC2</f>
        <v>0</v>
      </c>
      <c r="FYD2">
        <f>'[1]COMUNICACIÓN SOCIALFEB2016'!FYD2</f>
        <v>0</v>
      </c>
      <c r="FYE2">
        <f>'[1]COMUNICACIÓN SOCIALFEB2016'!FYE2</f>
        <v>0</v>
      </c>
      <c r="FYF2">
        <f>'[1]COMUNICACIÓN SOCIALFEB2016'!FYF2</f>
        <v>0</v>
      </c>
      <c r="FYG2">
        <f>'[1]COMUNICACIÓN SOCIALFEB2016'!FYG2</f>
        <v>0</v>
      </c>
      <c r="FYH2">
        <f>'[1]COMUNICACIÓN SOCIALFEB2016'!FYH2</f>
        <v>0</v>
      </c>
      <c r="FYI2">
        <f>'[1]COMUNICACIÓN SOCIALFEB2016'!FYI2</f>
        <v>0</v>
      </c>
      <c r="FYJ2">
        <f>'[1]COMUNICACIÓN SOCIALFEB2016'!FYJ2</f>
        <v>0</v>
      </c>
      <c r="FYK2">
        <f>'[1]COMUNICACIÓN SOCIALFEB2016'!FYK2</f>
        <v>0</v>
      </c>
      <c r="FYL2">
        <f>'[1]COMUNICACIÓN SOCIALFEB2016'!FYL2</f>
        <v>0</v>
      </c>
      <c r="FYM2">
        <f>'[1]COMUNICACIÓN SOCIALFEB2016'!FYM2</f>
        <v>0</v>
      </c>
      <c r="FYN2">
        <f>'[1]COMUNICACIÓN SOCIALFEB2016'!FYN2</f>
        <v>0</v>
      </c>
      <c r="FYO2">
        <f>'[1]COMUNICACIÓN SOCIALFEB2016'!FYO2</f>
        <v>0</v>
      </c>
      <c r="FYP2">
        <f>'[1]COMUNICACIÓN SOCIALFEB2016'!FYP2</f>
        <v>0</v>
      </c>
      <c r="FYQ2">
        <f>'[1]COMUNICACIÓN SOCIALFEB2016'!FYQ2</f>
        <v>0</v>
      </c>
      <c r="FYR2">
        <f>'[1]COMUNICACIÓN SOCIALFEB2016'!FYR2</f>
        <v>0</v>
      </c>
      <c r="FYS2">
        <f>'[1]COMUNICACIÓN SOCIALFEB2016'!FYS2</f>
        <v>0</v>
      </c>
      <c r="FYT2">
        <f>'[1]COMUNICACIÓN SOCIALFEB2016'!FYT2</f>
        <v>0</v>
      </c>
      <c r="FYU2">
        <f>'[1]COMUNICACIÓN SOCIALFEB2016'!FYU2</f>
        <v>0</v>
      </c>
      <c r="FYV2">
        <f>'[1]COMUNICACIÓN SOCIALFEB2016'!FYV2</f>
        <v>0</v>
      </c>
      <c r="FYW2">
        <f>'[1]COMUNICACIÓN SOCIALFEB2016'!FYW2</f>
        <v>0</v>
      </c>
      <c r="FYX2">
        <f>'[1]COMUNICACIÓN SOCIALFEB2016'!FYX2</f>
        <v>0</v>
      </c>
      <c r="FYY2">
        <f>'[1]COMUNICACIÓN SOCIALFEB2016'!FYY2</f>
        <v>0</v>
      </c>
      <c r="FYZ2">
        <f>'[1]COMUNICACIÓN SOCIALFEB2016'!FYZ2</f>
        <v>0</v>
      </c>
      <c r="FZA2">
        <f>'[1]COMUNICACIÓN SOCIALFEB2016'!FZA2</f>
        <v>0</v>
      </c>
      <c r="FZB2">
        <f>'[1]COMUNICACIÓN SOCIALFEB2016'!FZB2</f>
        <v>0</v>
      </c>
      <c r="FZC2">
        <f>'[1]COMUNICACIÓN SOCIALFEB2016'!FZC2</f>
        <v>0</v>
      </c>
      <c r="FZD2">
        <f>'[1]COMUNICACIÓN SOCIALFEB2016'!FZD2</f>
        <v>0</v>
      </c>
      <c r="FZE2">
        <f>'[1]COMUNICACIÓN SOCIALFEB2016'!FZE2</f>
        <v>0</v>
      </c>
      <c r="FZF2">
        <f>'[1]COMUNICACIÓN SOCIALFEB2016'!FZF2</f>
        <v>0</v>
      </c>
      <c r="FZG2">
        <f>'[1]COMUNICACIÓN SOCIALFEB2016'!FZG2</f>
        <v>0</v>
      </c>
      <c r="FZH2">
        <f>'[1]COMUNICACIÓN SOCIALFEB2016'!FZH2</f>
        <v>0</v>
      </c>
      <c r="FZI2">
        <f>'[1]COMUNICACIÓN SOCIALFEB2016'!FZI2</f>
        <v>0</v>
      </c>
      <c r="FZJ2">
        <f>'[1]COMUNICACIÓN SOCIALFEB2016'!FZJ2</f>
        <v>0</v>
      </c>
      <c r="FZK2">
        <f>'[1]COMUNICACIÓN SOCIALFEB2016'!FZK2</f>
        <v>0</v>
      </c>
      <c r="FZL2">
        <f>'[1]COMUNICACIÓN SOCIALFEB2016'!FZL2</f>
        <v>0</v>
      </c>
      <c r="FZM2">
        <f>'[1]COMUNICACIÓN SOCIALFEB2016'!FZM2</f>
        <v>0</v>
      </c>
      <c r="FZN2">
        <f>'[1]COMUNICACIÓN SOCIALFEB2016'!FZN2</f>
        <v>0</v>
      </c>
      <c r="FZO2">
        <f>'[1]COMUNICACIÓN SOCIALFEB2016'!FZO2</f>
        <v>0</v>
      </c>
      <c r="FZP2">
        <f>'[1]COMUNICACIÓN SOCIALFEB2016'!FZP2</f>
        <v>0</v>
      </c>
      <c r="FZQ2">
        <f>'[1]COMUNICACIÓN SOCIALFEB2016'!FZQ2</f>
        <v>0</v>
      </c>
      <c r="FZR2">
        <f>'[1]COMUNICACIÓN SOCIALFEB2016'!FZR2</f>
        <v>0</v>
      </c>
      <c r="FZS2">
        <f>'[1]COMUNICACIÓN SOCIALFEB2016'!FZS2</f>
        <v>0</v>
      </c>
      <c r="FZT2">
        <f>'[1]COMUNICACIÓN SOCIALFEB2016'!FZT2</f>
        <v>0</v>
      </c>
      <c r="FZU2">
        <f>'[1]COMUNICACIÓN SOCIALFEB2016'!FZU2</f>
        <v>0</v>
      </c>
      <c r="FZV2">
        <f>'[1]COMUNICACIÓN SOCIALFEB2016'!FZV2</f>
        <v>0</v>
      </c>
      <c r="FZW2">
        <f>'[1]COMUNICACIÓN SOCIALFEB2016'!FZW2</f>
        <v>0</v>
      </c>
      <c r="FZX2">
        <f>'[1]COMUNICACIÓN SOCIALFEB2016'!FZX2</f>
        <v>0</v>
      </c>
      <c r="FZY2">
        <f>'[1]COMUNICACIÓN SOCIALFEB2016'!FZY2</f>
        <v>0</v>
      </c>
      <c r="FZZ2">
        <f>'[1]COMUNICACIÓN SOCIALFEB2016'!FZZ2</f>
        <v>0</v>
      </c>
      <c r="GAA2">
        <f>'[1]COMUNICACIÓN SOCIALFEB2016'!GAA2</f>
        <v>0</v>
      </c>
      <c r="GAB2">
        <f>'[1]COMUNICACIÓN SOCIALFEB2016'!GAB2</f>
        <v>0</v>
      </c>
      <c r="GAC2">
        <f>'[1]COMUNICACIÓN SOCIALFEB2016'!GAC2</f>
        <v>0</v>
      </c>
      <c r="GAD2">
        <f>'[1]COMUNICACIÓN SOCIALFEB2016'!GAD2</f>
        <v>0</v>
      </c>
      <c r="GAE2">
        <f>'[1]COMUNICACIÓN SOCIALFEB2016'!GAE2</f>
        <v>0</v>
      </c>
      <c r="GAF2">
        <f>'[1]COMUNICACIÓN SOCIALFEB2016'!GAF2</f>
        <v>0</v>
      </c>
      <c r="GAG2">
        <f>'[1]COMUNICACIÓN SOCIALFEB2016'!GAG2</f>
        <v>0</v>
      </c>
      <c r="GAH2">
        <f>'[1]COMUNICACIÓN SOCIALFEB2016'!GAH2</f>
        <v>0</v>
      </c>
      <c r="GAI2">
        <f>'[1]COMUNICACIÓN SOCIALFEB2016'!GAI2</f>
        <v>0</v>
      </c>
      <c r="GAJ2">
        <f>'[1]COMUNICACIÓN SOCIALFEB2016'!GAJ2</f>
        <v>0</v>
      </c>
      <c r="GAK2">
        <f>'[1]COMUNICACIÓN SOCIALFEB2016'!GAK2</f>
        <v>0</v>
      </c>
      <c r="GAL2">
        <f>'[1]COMUNICACIÓN SOCIALFEB2016'!GAL2</f>
        <v>0</v>
      </c>
      <c r="GAM2">
        <f>'[1]COMUNICACIÓN SOCIALFEB2016'!GAM2</f>
        <v>0</v>
      </c>
      <c r="GAN2">
        <f>'[1]COMUNICACIÓN SOCIALFEB2016'!GAN2</f>
        <v>0</v>
      </c>
      <c r="GAO2">
        <f>'[1]COMUNICACIÓN SOCIALFEB2016'!GAO2</f>
        <v>0</v>
      </c>
      <c r="GAP2">
        <f>'[1]COMUNICACIÓN SOCIALFEB2016'!GAP2</f>
        <v>0</v>
      </c>
      <c r="GAQ2">
        <f>'[1]COMUNICACIÓN SOCIALFEB2016'!GAQ2</f>
        <v>0</v>
      </c>
      <c r="GAR2">
        <f>'[1]COMUNICACIÓN SOCIALFEB2016'!GAR2</f>
        <v>0</v>
      </c>
      <c r="GAS2">
        <f>'[1]COMUNICACIÓN SOCIALFEB2016'!GAS2</f>
        <v>0</v>
      </c>
      <c r="GAT2">
        <f>'[1]COMUNICACIÓN SOCIALFEB2016'!GAT2</f>
        <v>0</v>
      </c>
      <c r="GAU2">
        <f>'[1]COMUNICACIÓN SOCIALFEB2016'!GAU2</f>
        <v>0</v>
      </c>
      <c r="GAV2">
        <f>'[1]COMUNICACIÓN SOCIALFEB2016'!GAV2</f>
        <v>0</v>
      </c>
      <c r="GAW2">
        <f>'[1]COMUNICACIÓN SOCIALFEB2016'!GAW2</f>
        <v>0</v>
      </c>
      <c r="GAX2">
        <f>'[1]COMUNICACIÓN SOCIALFEB2016'!GAX2</f>
        <v>0</v>
      </c>
      <c r="GAY2">
        <f>'[1]COMUNICACIÓN SOCIALFEB2016'!GAY2</f>
        <v>0</v>
      </c>
      <c r="GAZ2">
        <f>'[1]COMUNICACIÓN SOCIALFEB2016'!GAZ2</f>
        <v>0</v>
      </c>
      <c r="GBA2">
        <f>'[1]COMUNICACIÓN SOCIALFEB2016'!GBA2</f>
        <v>0</v>
      </c>
      <c r="GBB2">
        <f>'[1]COMUNICACIÓN SOCIALFEB2016'!GBB2</f>
        <v>0</v>
      </c>
      <c r="GBC2">
        <f>'[1]COMUNICACIÓN SOCIALFEB2016'!GBC2</f>
        <v>0</v>
      </c>
      <c r="GBD2">
        <f>'[1]COMUNICACIÓN SOCIALFEB2016'!GBD2</f>
        <v>0</v>
      </c>
      <c r="GBE2">
        <f>'[1]COMUNICACIÓN SOCIALFEB2016'!GBE2</f>
        <v>0</v>
      </c>
      <c r="GBF2">
        <f>'[1]COMUNICACIÓN SOCIALFEB2016'!GBF2</f>
        <v>0</v>
      </c>
      <c r="GBG2">
        <f>'[1]COMUNICACIÓN SOCIALFEB2016'!GBG2</f>
        <v>0</v>
      </c>
      <c r="GBH2">
        <f>'[1]COMUNICACIÓN SOCIALFEB2016'!GBH2</f>
        <v>0</v>
      </c>
      <c r="GBI2">
        <f>'[1]COMUNICACIÓN SOCIALFEB2016'!GBI2</f>
        <v>0</v>
      </c>
      <c r="GBJ2">
        <f>'[1]COMUNICACIÓN SOCIALFEB2016'!GBJ2</f>
        <v>0</v>
      </c>
      <c r="GBK2">
        <f>'[1]COMUNICACIÓN SOCIALFEB2016'!GBK2</f>
        <v>0</v>
      </c>
      <c r="GBL2">
        <f>'[1]COMUNICACIÓN SOCIALFEB2016'!GBL2</f>
        <v>0</v>
      </c>
      <c r="GBM2">
        <f>'[1]COMUNICACIÓN SOCIALFEB2016'!GBM2</f>
        <v>0</v>
      </c>
      <c r="GBN2">
        <f>'[1]COMUNICACIÓN SOCIALFEB2016'!GBN2</f>
        <v>0</v>
      </c>
      <c r="GBO2">
        <f>'[1]COMUNICACIÓN SOCIALFEB2016'!GBO2</f>
        <v>0</v>
      </c>
      <c r="GBP2">
        <f>'[1]COMUNICACIÓN SOCIALFEB2016'!GBP2</f>
        <v>0</v>
      </c>
      <c r="GBQ2">
        <f>'[1]COMUNICACIÓN SOCIALFEB2016'!GBQ2</f>
        <v>0</v>
      </c>
      <c r="GBR2">
        <f>'[1]COMUNICACIÓN SOCIALFEB2016'!GBR2</f>
        <v>0</v>
      </c>
      <c r="GBS2">
        <f>'[1]COMUNICACIÓN SOCIALFEB2016'!GBS2</f>
        <v>0</v>
      </c>
      <c r="GBT2">
        <f>'[1]COMUNICACIÓN SOCIALFEB2016'!GBT2</f>
        <v>0</v>
      </c>
      <c r="GBU2">
        <f>'[1]COMUNICACIÓN SOCIALFEB2016'!GBU2</f>
        <v>0</v>
      </c>
      <c r="GBV2">
        <f>'[1]COMUNICACIÓN SOCIALFEB2016'!GBV2</f>
        <v>0</v>
      </c>
      <c r="GBW2">
        <f>'[1]COMUNICACIÓN SOCIALFEB2016'!GBW2</f>
        <v>0</v>
      </c>
      <c r="GBX2">
        <f>'[1]COMUNICACIÓN SOCIALFEB2016'!GBX2</f>
        <v>0</v>
      </c>
      <c r="GBY2">
        <f>'[1]COMUNICACIÓN SOCIALFEB2016'!GBY2</f>
        <v>0</v>
      </c>
      <c r="GBZ2">
        <f>'[1]COMUNICACIÓN SOCIALFEB2016'!GBZ2</f>
        <v>0</v>
      </c>
      <c r="GCA2">
        <f>'[1]COMUNICACIÓN SOCIALFEB2016'!GCA2</f>
        <v>0</v>
      </c>
      <c r="GCB2">
        <f>'[1]COMUNICACIÓN SOCIALFEB2016'!GCB2</f>
        <v>0</v>
      </c>
      <c r="GCC2">
        <f>'[1]COMUNICACIÓN SOCIALFEB2016'!GCC2</f>
        <v>0</v>
      </c>
      <c r="GCD2">
        <f>'[1]COMUNICACIÓN SOCIALFEB2016'!GCD2</f>
        <v>0</v>
      </c>
      <c r="GCE2">
        <f>'[1]COMUNICACIÓN SOCIALFEB2016'!GCE2</f>
        <v>0</v>
      </c>
      <c r="GCF2">
        <f>'[1]COMUNICACIÓN SOCIALFEB2016'!GCF2</f>
        <v>0</v>
      </c>
      <c r="GCG2">
        <f>'[1]COMUNICACIÓN SOCIALFEB2016'!GCG2</f>
        <v>0</v>
      </c>
      <c r="GCH2">
        <f>'[1]COMUNICACIÓN SOCIALFEB2016'!GCH2</f>
        <v>0</v>
      </c>
      <c r="GCI2">
        <f>'[1]COMUNICACIÓN SOCIALFEB2016'!GCI2</f>
        <v>0</v>
      </c>
      <c r="GCJ2">
        <f>'[1]COMUNICACIÓN SOCIALFEB2016'!GCJ2</f>
        <v>0</v>
      </c>
      <c r="GCK2">
        <f>'[1]COMUNICACIÓN SOCIALFEB2016'!GCK2</f>
        <v>0</v>
      </c>
      <c r="GCL2">
        <f>'[1]COMUNICACIÓN SOCIALFEB2016'!GCL2</f>
        <v>0</v>
      </c>
      <c r="GCM2">
        <f>'[1]COMUNICACIÓN SOCIALFEB2016'!GCM2</f>
        <v>0</v>
      </c>
      <c r="GCN2">
        <f>'[1]COMUNICACIÓN SOCIALFEB2016'!GCN2</f>
        <v>0</v>
      </c>
      <c r="GCO2">
        <f>'[1]COMUNICACIÓN SOCIALFEB2016'!GCO2</f>
        <v>0</v>
      </c>
      <c r="GCP2">
        <f>'[1]COMUNICACIÓN SOCIALFEB2016'!GCP2</f>
        <v>0</v>
      </c>
      <c r="GCQ2">
        <f>'[1]COMUNICACIÓN SOCIALFEB2016'!GCQ2</f>
        <v>0</v>
      </c>
      <c r="GCR2">
        <f>'[1]COMUNICACIÓN SOCIALFEB2016'!GCR2</f>
        <v>0</v>
      </c>
      <c r="GCS2">
        <f>'[1]COMUNICACIÓN SOCIALFEB2016'!GCS2</f>
        <v>0</v>
      </c>
      <c r="GCT2">
        <f>'[1]COMUNICACIÓN SOCIALFEB2016'!GCT2</f>
        <v>0</v>
      </c>
      <c r="GCU2">
        <f>'[1]COMUNICACIÓN SOCIALFEB2016'!GCU2</f>
        <v>0</v>
      </c>
      <c r="GCV2">
        <f>'[1]COMUNICACIÓN SOCIALFEB2016'!GCV2</f>
        <v>0</v>
      </c>
      <c r="GCW2">
        <f>'[1]COMUNICACIÓN SOCIALFEB2016'!GCW2</f>
        <v>0</v>
      </c>
      <c r="GCX2">
        <f>'[1]COMUNICACIÓN SOCIALFEB2016'!GCX2</f>
        <v>0</v>
      </c>
      <c r="GCY2">
        <f>'[1]COMUNICACIÓN SOCIALFEB2016'!GCY2</f>
        <v>0</v>
      </c>
      <c r="GCZ2">
        <f>'[1]COMUNICACIÓN SOCIALFEB2016'!GCZ2</f>
        <v>0</v>
      </c>
      <c r="GDA2">
        <f>'[1]COMUNICACIÓN SOCIALFEB2016'!GDA2</f>
        <v>0</v>
      </c>
      <c r="GDB2">
        <f>'[1]COMUNICACIÓN SOCIALFEB2016'!GDB2</f>
        <v>0</v>
      </c>
      <c r="GDC2">
        <f>'[1]COMUNICACIÓN SOCIALFEB2016'!GDC2</f>
        <v>0</v>
      </c>
      <c r="GDD2">
        <f>'[1]COMUNICACIÓN SOCIALFEB2016'!GDD2</f>
        <v>0</v>
      </c>
      <c r="GDE2">
        <f>'[1]COMUNICACIÓN SOCIALFEB2016'!GDE2</f>
        <v>0</v>
      </c>
      <c r="GDF2">
        <f>'[1]COMUNICACIÓN SOCIALFEB2016'!GDF2</f>
        <v>0</v>
      </c>
      <c r="GDG2">
        <f>'[1]COMUNICACIÓN SOCIALFEB2016'!GDG2</f>
        <v>0</v>
      </c>
      <c r="GDH2">
        <f>'[1]COMUNICACIÓN SOCIALFEB2016'!GDH2</f>
        <v>0</v>
      </c>
      <c r="GDI2">
        <f>'[1]COMUNICACIÓN SOCIALFEB2016'!GDI2</f>
        <v>0</v>
      </c>
      <c r="GDJ2">
        <f>'[1]COMUNICACIÓN SOCIALFEB2016'!GDJ2</f>
        <v>0</v>
      </c>
      <c r="GDK2">
        <f>'[1]COMUNICACIÓN SOCIALFEB2016'!GDK2</f>
        <v>0</v>
      </c>
      <c r="GDL2">
        <f>'[1]COMUNICACIÓN SOCIALFEB2016'!GDL2</f>
        <v>0</v>
      </c>
      <c r="GDM2">
        <f>'[1]COMUNICACIÓN SOCIALFEB2016'!GDM2</f>
        <v>0</v>
      </c>
      <c r="GDN2">
        <f>'[1]COMUNICACIÓN SOCIALFEB2016'!GDN2</f>
        <v>0</v>
      </c>
      <c r="GDO2">
        <f>'[1]COMUNICACIÓN SOCIALFEB2016'!GDO2</f>
        <v>0</v>
      </c>
      <c r="GDP2">
        <f>'[1]COMUNICACIÓN SOCIALFEB2016'!GDP2</f>
        <v>0</v>
      </c>
      <c r="GDQ2">
        <f>'[1]COMUNICACIÓN SOCIALFEB2016'!GDQ2</f>
        <v>0</v>
      </c>
      <c r="GDR2">
        <f>'[1]COMUNICACIÓN SOCIALFEB2016'!GDR2</f>
        <v>0</v>
      </c>
      <c r="GDS2">
        <f>'[1]COMUNICACIÓN SOCIALFEB2016'!GDS2</f>
        <v>0</v>
      </c>
      <c r="GDT2">
        <f>'[1]COMUNICACIÓN SOCIALFEB2016'!GDT2</f>
        <v>0</v>
      </c>
      <c r="GDU2">
        <f>'[1]COMUNICACIÓN SOCIALFEB2016'!GDU2</f>
        <v>0</v>
      </c>
      <c r="GDV2">
        <f>'[1]COMUNICACIÓN SOCIALFEB2016'!GDV2</f>
        <v>0</v>
      </c>
      <c r="GDW2">
        <f>'[1]COMUNICACIÓN SOCIALFEB2016'!GDW2</f>
        <v>0</v>
      </c>
      <c r="GDX2">
        <f>'[1]COMUNICACIÓN SOCIALFEB2016'!GDX2</f>
        <v>0</v>
      </c>
      <c r="GDY2">
        <f>'[1]COMUNICACIÓN SOCIALFEB2016'!GDY2</f>
        <v>0</v>
      </c>
      <c r="GDZ2">
        <f>'[1]COMUNICACIÓN SOCIALFEB2016'!GDZ2</f>
        <v>0</v>
      </c>
      <c r="GEA2">
        <f>'[1]COMUNICACIÓN SOCIALFEB2016'!GEA2</f>
        <v>0</v>
      </c>
      <c r="GEB2">
        <f>'[1]COMUNICACIÓN SOCIALFEB2016'!GEB2</f>
        <v>0</v>
      </c>
      <c r="GEC2">
        <f>'[1]COMUNICACIÓN SOCIALFEB2016'!GEC2</f>
        <v>0</v>
      </c>
      <c r="GED2">
        <f>'[1]COMUNICACIÓN SOCIALFEB2016'!GED2</f>
        <v>0</v>
      </c>
      <c r="GEE2">
        <f>'[1]COMUNICACIÓN SOCIALFEB2016'!GEE2</f>
        <v>0</v>
      </c>
      <c r="GEF2">
        <f>'[1]COMUNICACIÓN SOCIALFEB2016'!GEF2</f>
        <v>0</v>
      </c>
      <c r="GEG2">
        <f>'[1]COMUNICACIÓN SOCIALFEB2016'!GEG2</f>
        <v>0</v>
      </c>
      <c r="GEH2">
        <f>'[1]COMUNICACIÓN SOCIALFEB2016'!GEH2</f>
        <v>0</v>
      </c>
      <c r="GEI2">
        <f>'[1]COMUNICACIÓN SOCIALFEB2016'!GEI2</f>
        <v>0</v>
      </c>
      <c r="GEJ2">
        <f>'[1]COMUNICACIÓN SOCIALFEB2016'!GEJ2</f>
        <v>0</v>
      </c>
      <c r="GEK2">
        <f>'[1]COMUNICACIÓN SOCIALFEB2016'!GEK2</f>
        <v>0</v>
      </c>
      <c r="GEL2">
        <f>'[1]COMUNICACIÓN SOCIALFEB2016'!GEL2</f>
        <v>0</v>
      </c>
      <c r="GEM2">
        <f>'[1]COMUNICACIÓN SOCIALFEB2016'!GEM2</f>
        <v>0</v>
      </c>
      <c r="GEN2">
        <f>'[1]COMUNICACIÓN SOCIALFEB2016'!GEN2</f>
        <v>0</v>
      </c>
      <c r="GEO2">
        <f>'[1]COMUNICACIÓN SOCIALFEB2016'!GEO2</f>
        <v>0</v>
      </c>
      <c r="GEP2">
        <f>'[1]COMUNICACIÓN SOCIALFEB2016'!GEP2</f>
        <v>0</v>
      </c>
      <c r="GEQ2">
        <f>'[1]COMUNICACIÓN SOCIALFEB2016'!GEQ2</f>
        <v>0</v>
      </c>
      <c r="GER2">
        <f>'[1]COMUNICACIÓN SOCIALFEB2016'!GER2</f>
        <v>0</v>
      </c>
      <c r="GES2">
        <f>'[1]COMUNICACIÓN SOCIALFEB2016'!GES2</f>
        <v>0</v>
      </c>
      <c r="GET2">
        <f>'[1]COMUNICACIÓN SOCIALFEB2016'!GET2</f>
        <v>0</v>
      </c>
      <c r="GEU2">
        <f>'[1]COMUNICACIÓN SOCIALFEB2016'!GEU2</f>
        <v>0</v>
      </c>
      <c r="GEV2">
        <f>'[1]COMUNICACIÓN SOCIALFEB2016'!GEV2</f>
        <v>0</v>
      </c>
      <c r="GEW2">
        <f>'[1]COMUNICACIÓN SOCIALFEB2016'!GEW2</f>
        <v>0</v>
      </c>
      <c r="GEX2">
        <f>'[1]COMUNICACIÓN SOCIALFEB2016'!GEX2</f>
        <v>0</v>
      </c>
      <c r="GEY2">
        <f>'[1]COMUNICACIÓN SOCIALFEB2016'!GEY2</f>
        <v>0</v>
      </c>
      <c r="GEZ2">
        <f>'[1]COMUNICACIÓN SOCIALFEB2016'!GEZ2</f>
        <v>0</v>
      </c>
      <c r="GFA2">
        <f>'[1]COMUNICACIÓN SOCIALFEB2016'!GFA2</f>
        <v>0</v>
      </c>
      <c r="GFB2">
        <f>'[1]COMUNICACIÓN SOCIALFEB2016'!GFB2</f>
        <v>0</v>
      </c>
      <c r="GFC2">
        <f>'[1]COMUNICACIÓN SOCIALFEB2016'!GFC2</f>
        <v>0</v>
      </c>
      <c r="GFD2">
        <f>'[1]COMUNICACIÓN SOCIALFEB2016'!GFD2</f>
        <v>0</v>
      </c>
      <c r="GFE2">
        <f>'[1]COMUNICACIÓN SOCIALFEB2016'!GFE2</f>
        <v>0</v>
      </c>
      <c r="GFF2">
        <f>'[1]COMUNICACIÓN SOCIALFEB2016'!GFF2</f>
        <v>0</v>
      </c>
      <c r="GFG2">
        <f>'[1]COMUNICACIÓN SOCIALFEB2016'!GFG2</f>
        <v>0</v>
      </c>
      <c r="GFH2">
        <f>'[1]COMUNICACIÓN SOCIALFEB2016'!GFH2</f>
        <v>0</v>
      </c>
      <c r="GFI2">
        <f>'[1]COMUNICACIÓN SOCIALFEB2016'!GFI2</f>
        <v>0</v>
      </c>
      <c r="GFJ2">
        <f>'[1]COMUNICACIÓN SOCIALFEB2016'!GFJ2</f>
        <v>0</v>
      </c>
      <c r="GFK2">
        <f>'[1]COMUNICACIÓN SOCIALFEB2016'!GFK2</f>
        <v>0</v>
      </c>
      <c r="GFL2">
        <f>'[1]COMUNICACIÓN SOCIALFEB2016'!GFL2</f>
        <v>0</v>
      </c>
      <c r="GFM2">
        <f>'[1]COMUNICACIÓN SOCIALFEB2016'!GFM2</f>
        <v>0</v>
      </c>
      <c r="GFN2">
        <f>'[1]COMUNICACIÓN SOCIALFEB2016'!GFN2</f>
        <v>0</v>
      </c>
      <c r="GFO2">
        <f>'[1]COMUNICACIÓN SOCIALFEB2016'!GFO2</f>
        <v>0</v>
      </c>
      <c r="GFP2">
        <f>'[1]COMUNICACIÓN SOCIALFEB2016'!GFP2</f>
        <v>0</v>
      </c>
      <c r="GFQ2">
        <f>'[1]COMUNICACIÓN SOCIALFEB2016'!GFQ2</f>
        <v>0</v>
      </c>
      <c r="GFR2">
        <f>'[1]COMUNICACIÓN SOCIALFEB2016'!GFR2</f>
        <v>0</v>
      </c>
      <c r="GFS2">
        <f>'[1]COMUNICACIÓN SOCIALFEB2016'!GFS2</f>
        <v>0</v>
      </c>
      <c r="GFT2">
        <f>'[1]COMUNICACIÓN SOCIALFEB2016'!GFT2</f>
        <v>0</v>
      </c>
      <c r="GFU2">
        <f>'[1]COMUNICACIÓN SOCIALFEB2016'!GFU2</f>
        <v>0</v>
      </c>
      <c r="GFV2">
        <f>'[1]COMUNICACIÓN SOCIALFEB2016'!GFV2</f>
        <v>0</v>
      </c>
      <c r="GFW2">
        <f>'[1]COMUNICACIÓN SOCIALFEB2016'!GFW2</f>
        <v>0</v>
      </c>
      <c r="GFX2">
        <f>'[1]COMUNICACIÓN SOCIALFEB2016'!GFX2</f>
        <v>0</v>
      </c>
      <c r="GFY2">
        <f>'[1]COMUNICACIÓN SOCIALFEB2016'!GFY2</f>
        <v>0</v>
      </c>
      <c r="GFZ2">
        <f>'[1]COMUNICACIÓN SOCIALFEB2016'!GFZ2</f>
        <v>0</v>
      </c>
      <c r="GGA2">
        <f>'[1]COMUNICACIÓN SOCIALFEB2016'!GGA2</f>
        <v>0</v>
      </c>
      <c r="GGB2">
        <f>'[1]COMUNICACIÓN SOCIALFEB2016'!GGB2</f>
        <v>0</v>
      </c>
      <c r="GGC2">
        <f>'[1]COMUNICACIÓN SOCIALFEB2016'!GGC2</f>
        <v>0</v>
      </c>
      <c r="GGD2">
        <f>'[1]COMUNICACIÓN SOCIALFEB2016'!GGD2</f>
        <v>0</v>
      </c>
      <c r="GGE2">
        <f>'[1]COMUNICACIÓN SOCIALFEB2016'!GGE2</f>
        <v>0</v>
      </c>
      <c r="GGF2">
        <f>'[1]COMUNICACIÓN SOCIALFEB2016'!GGF2</f>
        <v>0</v>
      </c>
      <c r="GGG2">
        <f>'[1]COMUNICACIÓN SOCIALFEB2016'!GGG2</f>
        <v>0</v>
      </c>
      <c r="GGH2">
        <f>'[1]COMUNICACIÓN SOCIALFEB2016'!GGH2</f>
        <v>0</v>
      </c>
      <c r="GGI2">
        <f>'[1]COMUNICACIÓN SOCIALFEB2016'!GGI2</f>
        <v>0</v>
      </c>
      <c r="GGJ2">
        <f>'[1]COMUNICACIÓN SOCIALFEB2016'!GGJ2</f>
        <v>0</v>
      </c>
      <c r="GGK2">
        <f>'[1]COMUNICACIÓN SOCIALFEB2016'!GGK2</f>
        <v>0</v>
      </c>
      <c r="GGL2">
        <f>'[1]COMUNICACIÓN SOCIALFEB2016'!GGL2</f>
        <v>0</v>
      </c>
      <c r="GGM2">
        <f>'[1]COMUNICACIÓN SOCIALFEB2016'!GGM2</f>
        <v>0</v>
      </c>
      <c r="GGN2">
        <f>'[1]COMUNICACIÓN SOCIALFEB2016'!GGN2</f>
        <v>0</v>
      </c>
      <c r="GGO2">
        <f>'[1]COMUNICACIÓN SOCIALFEB2016'!GGO2</f>
        <v>0</v>
      </c>
      <c r="GGP2">
        <f>'[1]COMUNICACIÓN SOCIALFEB2016'!GGP2</f>
        <v>0</v>
      </c>
      <c r="GGQ2">
        <f>'[1]COMUNICACIÓN SOCIALFEB2016'!GGQ2</f>
        <v>0</v>
      </c>
      <c r="GGR2">
        <f>'[1]COMUNICACIÓN SOCIALFEB2016'!GGR2</f>
        <v>0</v>
      </c>
      <c r="GGS2">
        <f>'[1]COMUNICACIÓN SOCIALFEB2016'!GGS2</f>
        <v>0</v>
      </c>
      <c r="GGT2">
        <f>'[1]COMUNICACIÓN SOCIALFEB2016'!GGT2</f>
        <v>0</v>
      </c>
      <c r="GGU2">
        <f>'[1]COMUNICACIÓN SOCIALFEB2016'!GGU2</f>
        <v>0</v>
      </c>
      <c r="GGV2">
        <f>'[1]COMUNICACIÓN SOCIALFEB2016'!GGV2</f>
        <v>0</v>
      </c>
      <c r="GGW2">
        <f>'[1]COMUNICACIÓN SOCIALFEB2016'!GGW2</f>
        <v>0</v>
      </c>
      <c r="GGX2">
        <f>'[1]COMUNICACIÓN SOCIALFEB2016'!GGX2</f>
        <v>0</v>
      </c>
      <c r="GGY2">
        <f>'[1]COMUNICACIÓN SOCIALFEB2016'!GGY2</f>
        <v>0</v>
      </c>
      <c r="GGZ2">
        <f>'[1]COMUNICACIÓN SOCIALFEB2016'!GGZ2</f>
        <v>0</v>
      </c>
      <c r="GHA2">
        <f>'[1]COMUNICACIÓN SOCIALFEB2016'!GHA2</f>
        <v>0</v>
      </c>
      <c r="GHB2">
        <f>'[1]COMUNICACIÓN SOCIALFEB2016'!GHB2</f>
        <v>0</v>
      </c>
      <c r="GHC2">
        <f>'[1]COMUNICACIÓN SOCIALFEB2016'!GHC2</f>
        <v>0</v>
      </c>
      <c r="GHD2">
        <f>'[1]COMUNICACIÓN SOCIALFEB2016'!GHD2</f>
        <v>0</v>
      </c>
      <c r="GHE2">
        <f>'[1]COMUNICACIÓN SOCIALFEB2016'!GHE2</f>
        <v>0</v>
      </c>
      <c r="GHF2">
        <f>'[1]COMUNICACIÓN SOCIALFEB2016'!GHF2</f>
        <v>0</v>
      </c>
      <c r="GHG2">
        <f>'[1]COMUNICACIÓN SOCIALFEB2016'!GHG2</f>
        <v>0</v>
      </c>
      <c r="GHH2">
        <f>'[1]COMUNICACIÓN SOCIALFEB2016'!GHH2</f>
        <v>0</v>
      </c>
      <c r="GHI2">
        <f>'[1]COMUNICACIÓN SOCIALFEB2016'!GHI2</f>
        <v>0</v>
      </c>
      <c r="GHJ2">
        <f>'[1]COMUNICACIÓN SOCIALFEB2016'!GHJ2</f>
        <v>0</v>
      </c>
      <c r="GHK2">
        <f>'[1]COMUNICACIÓN SOCIALFEB2016'!GHK2</f>
        <v>0</v>
      </c>
      <c r="GHL2">
        <f>'[1]COMUNICACIÓN SOCIALFEB2016'!GHL2</f>
        <v>0</v>
      </c>
      <c r="GHM2">
        <f>'[1]COMUNICACIÓN SOCIALFEB2016'!GHM2</f>
        <v>0</v>
      </c>
      <c r="GHN2">
        <f>'[1]COMUNICACIÓN SOCIALFEB2016'!GHN2</f>
        <v>0</v>
      </c>
      <c r="GHO2">
        <f>'[1]COMUNICACIÓN SOCIALFEB2016'!GHO2</f>
        <v>0</v>
      </c>
      <c r="GHP2">
        <f>'[1]COMUNICACIÓN SOCIALFEB2016'!GHP2</f>
        <v>0</v>
      </c>
      <c r="GHQ2">
        <f>'[1]COMUNICACIÓN SOCIALFEB2016'!GHQ2</f>
        <v>0</v>
      </c>
      <c r="GHR2">
        <f>'[1]COMUNICACIÓN SOCIALFEB2016'!GHR2</f>
        <v>0</v>
      </c>
      <c r="GHS2">
        <f>'[1]COMUNICACIÓN SOCIALFEB2016'!GHS2</f>
        <v>0</v>
      </c>
      <c r="GHT2">
        <f>'[1]COMUNICACIÓN SOCIALFEB2016'!GHT2</f>
        <v>0</v>
      </c>
      <c r="GHU2">
        <f>'[1]COMUNICACIÓN SOCIALFEB2016'!GHU2</f>
        <v>0</v>
      </c>
      <c r="GHV2">
        <f>'[1]COMUNICACIÓN SOCIALFEB2016'!GHV2</f>
        <v>0</v>
      </c>
      <c r="GHW2">
        <f>'[1]COMUNICACIÓN SOCIALFEB2016'!GHW2</f>
        <v>0</v>
      </c>
      <c r="GHX2">
        <f>'[1]COMUNICACIÓN SOCIALFEB2016'!GHX2</f>
        <v>0</v>
      </c>
      <c r="GHY2">
        <f>'[1]COMUNICACIÓN SOCIALFEB2016'!GHY2</f>
        <v>0</v>
      </c>
      <c r="GHZ2">
        <f>'[1]COMUNICACIÓN SOCIALFEB2016'!GHZ2</f>
        <v>0</v>
      </c>
      <c r="GIA2">
        <f>'[1]COMUNICACIÓN SOCIALFEB2016'!GIA2</f>
        <v>0</v>
      </c>
      <c r="GIB2">
        <f>'[1]COMUNICACIÓN SOCIALFEB2016'!GIB2</f>
        <v>0</v>
      </c>
      <c r="GIC2">
        <f>'[1]COMUNICACIÓN SOCIALFEB2016'!GIC2</f>
        <v>0</v>
      </c>
      <c r="GID2">
        <f>'[1]COMUNICACIÓN SOCIALFEB2016'!GID2</f>
        <v>0</v>
      </c>
      <c r="GIE2">
        <f>'[1]COMUNICACIÓN SOCIALFEB2016'!GIE2</f>
        <v>0</v>
      </c>
      <c r="GIF2">
        <f>'[1]COMUNICACIÓN SOCIALFEB2016'!GIF2</f>
        <v>0</v>
      </c>
      <c r="GIG2">
        <f>'[1]COMUNICACIÓN SOCIALFEB2016'!GIG2</f>
        <v>0</v>
      </c>
      <c r="GIH2">
        <f>'[1]COMUNICACIÓN SOCIALFEB2016'!GIH2</f>
        <v>0</v>
      </c>
      <c r="GII2">
        <f>'[1]COMUNICACIÓN SOCIALFEB2016'!GII2</f>
        <v>0</v>
      </c>
      <c r="GIJ2">
        <f>'[1]COMUNICACIÓN SOCIALFEB2016'!GIJ2</f>
        <v>0</v>
      </c>
      <c r="GIK2">
        <f>'[1]COMUNICACIÓN SOCIALFEB2016'!GIK2</f>
        <v>0</v>
      </c>
      <c r="GIL2">
        <f>'[1]COMUNICACIÓN SOCIALFEB2016'!GIL2</f>
        <v>0</v>
      </c>
      <c r="GIM2">
        <f>'[1]COMUNICACIÓN SOCIALFEB2016'!GIM2</f>
        <v>0</v>
      </c>
      <c r="GIN2">
        <f>'[1]COMUNICACIÓN SOCIALFEB2016'!GIN2</f>
        <v>0</v>
      </c>
      <c r="GIO2">
        <f>'[1]COMUNICACIÓN SOCIALFEB2016'!GIO2</f>
        <v>0</v>
      </c>
      <c r="GIP2">
        <f>'[1]COMUNICACIÓN SOCIALFEB2016'!GIP2</f>
        <v>0</v>
      </c>
      <c r="GIQ2">
        <f>'[1]COMUNICACIÓN SOCIALFEB2016'!GIQ2</f>
        <v>0</v>
      </c>
      <c r="GIR2">
        <f>'[1]COMUNICACIÓN SOCIALFEB2016'!GIR2</f>
        <v>0</v>
      </c>
      <c r="GIS2">
        <f>'[1]COMUNICACIÓN SOCIALFEB2016'!GIS2</f>
        <v>0</v>
      </c>
      <c r="GIT2">
        <f>'[1]COMUNICACIÓN SOCIALFEB2016'!GIT2</f>
        <v>0</v>
      </c>
      <c r="GIU2">
        <f>'[1]COMUNICACIÓN SOCIALFEB2016'!GIU2</f>
        <v>0</v>
      </c>
      <c r="GIV2">
        <f>'[1]COMUNICACIÓN SOCIALFEB2016'!GIV2</f>
        <v>0</v>
      </c>
      <c r="GIW2">
        <f>'[1]COMUNICACIÓN SOCIALFEB2016'!GIW2</f>
        <v>0</v>
      </c>
      <c r="GIX2">
        <f>'[1]COMUNICACIÓN SOCIALFEB2016'!GIX2</f>
        <v>0</v>
      </c>
      <c r="GIY2">
        <f>'[1]COMUNICACIÓN SOCIALFEB2016'!GIY2</f>
        <v>0</v>
      </c>
      <c r="GIZ2">
        <f>'[1]COMUNICACIÓN SOCIALFEB2016'!GIZ2</f>
        <v>0</v>
      </c>
      <c r="GJA2">
        <f>'[1]COMUNICACIÓN SOCIALFEB2016'!GJA2</f>
        <v>0</v>
      </c>
      <c r="GJB2">
        <f>'[1]COMUNICACIÓN SOCIALFEB2016'!GJB2</f>
        <v>0</v>
      </c>
      <c r="GJC2">
        <f>'[1]COMUNICACIÓN SOCIALFEB2016'!GJC2</f>
        <v>0</v>
      </c>
      <c r="GJD2">
        <f>'[1]COMUNICACIÓN SOCIALFEB2016'!GJD2</f>
        <v>0</v>
      </c>
      <c r="GJE2">
        <f>'[1]COMUNICACIÓN SOCIALFEB2016'!GJE2</f>
        <v>0</v>
      </c>
      <c r="GJF2">
        <f>'[1]COMUNICACIÓN SOCIALFEB2016'!GJF2</f>
        <v>0</v>
      </c>
      <c r="GJG2">
        <f>'[1]COMUNICACIÓN SOCIALFEB2016'!GJG2</f>
        <v>0</v>
      </c>
      <c r="GJH2">
        <f>'[1]COMUNICACIÓN SOCIALFEB2016'!GJH2</f>
        <v>0</v>
      </c>
      <c r="GJI2">
        <f>'[1]COMUNICACIÓN SOCIALFEB2016'!GJI2</f>
        <v>0</v>
      </c>
      <c r="GJJ2">
        <f>'[1]COMUNICACIÓN SOCIALFEB2016'!GJJ2</f>
        <v>0</v>
      </c>
      <c r="GJK2">
        <f>'[1]COMUNICACIÓN SOCIALFEB2016'!GJK2</f>
        <v>0</v>
      </c>
      <c r="GJL2">
        <f>'[1]COMUNICACIÓN SOCIALFEB2016'!GJL2</f>
        <v>0</v>
      </c>
      <c r="GJM2">
        <f>'[1]COMUNICACIÓN SOCIALFEB2016'!GJM2</f>
        <v>0</v>
      </c>
      <c r="GJN2">
        <f>'[1]COMUNICACIÓN SOCIALFEB2016'!GJN2</f>
        <v>0</v>
      </c>
      <c r="GJO2">
        <f>'[1]COMUNICACIÓN SOCIALFEB2016'!GJO2</f>
        <v>0</v>
      </c>
      <c r="GJP2">
        <f>'[1]COMUNICACIÓN SOCIALFEB2016'!GJP2</f>
        <v>0</v>
      </c>
      <c r="GJQ2">
        <f>'[1]COMUNICACIÓN SOCIALFEB2016'!GJQ2</f>
        <v>0</v>
      </c>
      <c r="GJR2">
        <f>'[1]COMUNICACIÓN SOCIALFEB2016'!GJR2</f>
        <v>0</v>
      </c>
      <c r="GJS2">
        <f>'[1]COMUNICACIÓN SOCIALFEB2016'!GJS2</f>
        <v>0</v>
      </c>
      <c r="GJT2">
        <f>'[1]COMUNICACIÓN SOCIALFEB2016'!GJT2</f>
        <v>0</v>
      </c>
      <c r="GJU2">
        <f>'[1]COMUNICACIÓN SOCIALFEB2016'!GJU2</f>
        <v>0</v>
      </c>
      <c r="GJV2">
        <f>'[1]COMUNICACIÓN SOCIALFEB2016'!GJV2</f>
        <v>0</v>
      </c>
      <c r="GJW2">
        <f>'[1]COMUNICACIÓN SOCIALFEB2016'!GJW2</f>
        <v>0</v>
      </c>
      <c r="GJX2">
        <f>'[1]COMUNICACIÓN SOCIALFEB2016'!GJX2</f>
        <v>0</v>
      </c>
      <c r="GJY2">
        <f>'[1]COMUNICACIÓN SOCIALFEB2016'!GJY2</f>
        <v>0</v>
      </c>
      <c r="GJZ2">
        <f>'[1]COMUNICACIÓN SOCIALFEB2016'!GJZ2</f>
        <v>0</v>
      </c>
      <c r="GKA2">
        <f>'[1]COMUNICACIÓN SOCIALFEB2016'!GKA2</f>
        <v>0</v>
      </c>
      <c r="GKB2">
        <f>'[1]COMUNICACIÓN SOCIALFEB2016'!GKB2</f>
        <v>0</v>
      </c>
      <c r="GKC2">
        <f>'[1]COMUNICACIÓN SOCIALFEB2016'!GKC2</f>
        <v>0</v>
      </c>
      <c r="GKD2">
        <f>'[1]COMUNICACIÓN SOCIALFEB2016'!GKD2</f>
        <v>0</v>
      </c>
      <c r="GKE2">
        <f>'[1]COMUNICACIÓN SOCIALFEB2016'!GKE2</f>
        <v>0</v>
      </c>
      <c r="GKF2">
        <f>'[1]COMUNICACIÓN SOCIALFEB2016'!GKF2</f>
        <v>0</v>
      </c>
      <c r="GKG2">
        <f>'[1]COMUNICACIÓN SOCIALFEB2016'!GKG2</f>
        <v>0</v>
      </c>
      <c r="GKH2">
        <f>'[1]COMUNICACIÓN SOCIALFEB2016'!GKH2</f>
        <v>0</v>
      </c>
      <c r="GKI2">
        <f>'[1]COMUNICACIÓN SOCIALFEB2016'!GKI2</f>
        <v>0</v>
      </c>
      <c r="GKJ2">
        <f>'[1]COMUNICACIÓN SOCIALFEB2016'!GKJ2</f>
        <v>0</v>
      </c>
      <c r="GKK2">
        <f>'[1]COMUNICACIÓN SOCIALFEB2016'!GKK2</f>
        <v>0</v>
      </c>
      <c r="GKL2">
        <f>'[1]COMUNICACIÓN SOCIALFEB2016'!GKL2</f>
        <v>0</v>
      </c>
      <c r="GKM2">
        <f>'[1]COMUNICACIÓN SOCIALFEB2016'!GKM2</f>
        <v>0</v>
      </c>
      <c r="GKN2">
        <f>'[1]COMUNICACIÓN SOCIALFEB2016'!GKN2</f>
        <v>0</v>
      </c>
      <c r="GKO2">
        <f>'[1]COMUNICACIÓN SOCIALFEB2016'!GKO2</f>
        <v>0</v>
      </c>
      <c r="GKP2">
        <f>'[1]COMUNICACIÓN SOCIALFEB2016'!GKP2</f>
        <v>0</v>
      </c>
      <c r="GKQ2">
        <f>'[1]COMUNICACIÓN SOCIALFEB2016'!GKQ2</f>
        <v>0</v>
      </c>
      <c r="GKR2">
        <f>'[1]COMUNICACIÓN SOCIALFEB2016'!GKR2</f>
        <v>0</v>
      </c>
      <c r="GKS2">
        <f>'[1]COMUNICACIÓN SOCIALFEB2016'!GKS2</f>
        <v>0</v>
      </c>
      <c r="GKT2">
        <f>'[1]COMUNICACIÓN SOCIALFEB2016'!GKT2</f>
        <v>0</v>
      </c>
      <c r="GKU2">
        <f>'[1]COMUNICACIÓN SOCIALFEB2016'!GKU2</f>
        <v>0</v>
      </c>
      <c r="GKV2">
        <f>'[1]COMUNICACIÓN SOCIALFEB2016'!GKV2</f>
        <v>0</v>
      </c>
      <c r="GKW2">
        <f>'[1]COMUNICACIÓN SOCIALFEB2016'!GKW2</f>
        <v>0</v>
      </c>
      <c r="GKX2">
        <f>'[1]COMUNICACIÓN SOCIALFEB2016'!GKX2</f>
        <v>0</v>
      </c>
      <c r="GKY2">
        <f>'[1]COMUNICACIÓN SOCIALFEB2016'!GKY2</f>
        <v>0</v>
      </c>
      <c r="GKZ2">
        <f>'[1]COMUNICACIÓN SOCIALFEB2016'!GKZ2</f>
        <v>0</v>
      </c>
      <c r="GLA2">
        <f>'[1]COMUNICACIÓN SOCIALFEB2016'!GLA2</f>
        <v>0</v>
      </c>
      <c r="GLB2">
        <f>'[1]COMUNICACIÓN SOCIALFEB2016'!GLB2</f>
        <v>0</v>
      </c>
      <c r="GLC2">
        <f>'[1]COMUNICACIÓN SOCIALFEB2016'!GLC2</f>
        <v>0</v>
      </c>
      <c r="GLD2">
        <f>'[1]COMUNICACIÓN SOCIALFEB2016'!GLD2</f>
        <v>0</v>
      </c>
      <c r="GLE2">
        <f>'[1]COMUNICACIÓN SOCIALFEB2016'!GLE2</f>
        <v>0</v>
      </c>
      <c r="GLF2">
        <f>'[1]COMUNICACIÓN SOCIALFEB2016'!GLF2</f>
        <v>0</v>
      </c>
      <c r="GLG2">
        <f>'[1]COMUNICACIÓN SOCIALFEB2016'!GLG2</f>
        <v>0</v>
      </c>
      <c r="GLH2">
        <f>'[1]COMUNICACIÓN SOCIALFEB2016'!GLH2</f>
        <v>0</v>
      </c>
      <c r="GLI2">
        <f>'[1]COMUNICACIÓN SOCIALFEB2016'!GLI2</f>
        <v>0</v>
      </c>
      <c r="GLJ2">
        <f>'[1]COMUNICACIÓN SOCIALFEB2016'!GLJ2</f>
        <v>0</v>
      </c>
      <c r="GLK2">
        <f>'[1]COMUNICACIÓN SOCIALFEB2016'!GLK2</f>
        <v>0</v>
      </c>
      <c r="GLL2">
        <f>'[1]COMUNICACIÓN SOCIALFEB2016'!GLL2</f>
        <v>0</v>
      </c>
      <c r="GLM2">
        <f>'[1]COMUNICACIÓN SOCIALFEB2016'!GLM2</f>
        <v>0</v>
      </c>
      <c r="GLN2">
        <f>'[1]COMUNICACIÓN SOCIALFEB2016'!GLN2</f>
        <v>0</v>
      </c>
      <c r="GLO2">
        <f>'[1]COMUNICACIÓN SOCIALFEB2016'!GLO2</f>
        <v>0</v>
      </c>
      <c r="GLP2">
        <f>'[1]COMUNICACIÓN SOCIALFEB2016'!GLP2</f>
        <v>0</v>
      </c>
      <c r="GLQ2">
        <f>'[1]COMUNICACIÓN SOCIALFEB2016'!GLQ2</f>
        <v>0</v>
      </c>
      <c r="GLR2">
        <f>'[1]COMUNICACIÓN SOCIALFEB2016'!GLR2</f>
        <v>0</v>
      </c>
      <c r="GLS2">
        <f>'[1]COMUNICACIÓN SOCIALFEB2016'!GLS2</f>
        <v>0</v>
      </c>
      <c r="GLT2">
        <f>'[1]COMUNICACIÓN SOCIALFEB2016'!GLT2</f>
        <v>0</v>
      </c>
      <c r="GLU2">
        <f>'[1]COMUNICACIÓN SOCIALFEB2016'!GLU2</f>
        <v>0</v>
      </c>
      <c r="GLV2">
        <f>'[1]COMUNICACIÓN SOCIALFEB2016'!GLV2</f>
        <v>0</v>
      </c>
      <c r="GLW2">
        <f>'[1]COMUNICACIÓN SOCIALFEB2016'!GLW2</f>
        <v>0</v>
      </c>
      <c r="GLX2">
        <f>'[1]COMUNICACIÓN SOCIALFEB2016'!GLX2</f>
        <v>0</v>
      </c>
      <c r="GLY2">
        <f>'[1]COMUNICACIÓN SOCIALFEB2016'!GLY2</f>
        <v>0</v>
      </c>
      <c r="GLZ2">
        <f>'[1]COMUNICACIÓN SOCIALFEB2016'!GLZ2</f>
        <v>0</v>
      </c>
      <c r="GMA2">
        <f>'[1]COMUNICACIÓN SOCIALFEB2016'!GMA2</f>
        <v>0</v>
      </c>
      <c r="GMB2">
        <f>'[1]COMUNICACIÓN SOCIALFEB2016'!GMB2</f>
        <v>0</v>
      </c>
      <c r="GMC2">
        <f>'[1]COMUNICACIÓN SOCIALFEB2016'!GMC2</f>
        <v>0</v>
      </c>
      <c r="GMD2">
        <f>'[1]COMUNICACIÓN SOCIALFEB2016'!GMD2</f>
        <v>0</v>
      </c>
      <c r="GME2">
        <f>'[1]COMUNICACIÓN SOCIALFEB2016'!GME2</f>
        <v>0</v>
      </c>
      <c r="GMF2">
        <f>'[1]COMUNICACIÓN SOCIALFEB2016'!GMF2</f>
        <v>0</v>
      </c>
      <c r="GMG2">
        <f>'[1]COMUNICACIÓN SOCIALFEB2016'!GMG2</f>
        <v>0</v>
      </c>
      <c r="GMH2">
        <f>'[1]COMUNICACIÓN SOCIALFEB2016'!GMH2</f>
        <v>0</v>
      </c>
      <c r="GMI2">
        <f>'[1]COMUNICACIÓN SOCIALFEB2016'!GMI2</f>
        <v>0</v>
      </c>
      <c r="GMJ2">
        <f>'[1]COMUNICACIÓN SOCIALFEB2016'!GMJ2</f>
        <v>0</v>
      </c>
      <c r="GMK2">
        <f>'[1]COMUNICACIÓN SOCIALFEB2016'!GMK2</f>
        <v>0</v>
      </c>
      <c r="GML2">
        <f>'[1]COMUNICACIÓN SOCIALFEB2016'!GML2</f>
        <v>0</v>
      </c>
      <c r="GMM2">
        <f>'[1]COMUNICACIÓN SOCIALFEB2016'!GMM2</f>
        <v>0</v>
      </c>
      <c r="GMN2">
        <f>'[1]COMUNICACIÓN SOCIALFEB2016'!GMN2</f>
        <v>0</v>
      </c>
      <c r="GMO2">
        <f>'[1]COMUNICACIÓN SOCIALFEB2016'!GMO2</f>
        <v>0</v>
      </c>
      <c r="GMP2">
        <f>'[1]COMUNICACIÓN SOCIALFEB2016'!GMP2</f>
        <v>0</v>
      </c>
      <c r="GMQ2">
        <f>'[1]COMUNICACIÓN SOCIALFEB2016'!GMQ2</f>
        <v>0</v>
      </c>
      <c r="GMR2">
        <f>'[1]COMUNICACIÓN SOCIALFEB2016'!GMR2</f>
        <v>0</v>
      </c>
      <c r="GMS2">
        <f>'[1]COMUNICACIÓN SOCIALFEB2016'!GMS2</f>
        <v>0</v>
      </c>
      <c r="GMT2">
        <f>'[1]COMUNICACIÓN SOCIALFEB2016'!GMT2</f>
        <v>0</v>
      </c>
      <c r="GMU2">
        <f>'[1]COMUNICACIÓN SOCIALFEB2016'!GMU2</f>
        <v>0</v>
      </c>
      <c r="GMV2">
        <f>'[1]COMUNICACIÓN SOCIALFEB2016'!GMV2</f>
        <v>0</v>
      </c>
      <c r="GMW2">
        <f>'[1]COMUNICACIÓN SOCIALFEB2016'!GMW2</f>
        <v>0</v>
      </c>
      <c r="GMX2">
        <f>'[1]COMUNICACIÓN SOCIALFEB2016'!GMX2</f>
        <v>0</v>
      </c>
      <c r="GMY2">
        <f>'[1]COMUNICACIÓN SOCIALFEB2016'!GMY2</f>
        <v>0</v>
      </c>
      <c r="GMZ2">
        <f>'[1]COMUNICACIÓN SOCIALFEB2016'!GMZ2</f>
        <v>0</v>
      </c>
      <c r="GNA2">
        <f>'[1]COMUNICACIÓN SOCIALFEB2016'!GNA2</f>
        <v>0</v>
      </c>
      <c r="GNB2">
        <f>'[1]COMUNICACIÓN SOCIALFEB2016'!GNB2</f>
        <v>0</v>
      </c>
      <c r="GNC2">
        <f>'[1]COMUNICACIÓN SOCIALFEB2016'!GNC2</f>
        <v>0</v>
      </c>
      <c r="GND2">
        <f>'[1]COMUNICACIÓN SOCIALFEB2016'!GND2</f>
        <v>0</v>
      </c>
      <c r="GNE2">
        <f>'[1]COMUNICACIÓN SOCIALFEB2016'!GNE2</f>
        <v>0</v>
      </c>
      <c r="GNF2">
        <f>'[1]COMUNICACIÓN SOCIALFEB2016'!GNF2</f>
        <v>0</v>
      </c>
      <c r="GNG2">
        <f>'[1]COMUNICACIÓN SOCIALFEB2016'!GNG2</f>
        <v>0</v>
      </c>
      <c r="GNH2">
        <f>'[1]COMUNICACIÓN SOCIALFEB2016'!GNH2</f>
        <v>0</v>
      </c>
      <c r="GNI2">
        <f>'[1]COMUNICACIÓN SOCIALFEB2016'!GNI2</f>
        <v>0</v>
      </c>
      <c r="GNJ2">
        <f>'[1]COMUNICACIÓN SOCIALFEB2016'!GNJ2</f>
        <v>0</v>
      </c>
      <c r="GNK2">
        <f>'[1]COMUNICACIÓN SOCIALFEB2016'!GNK2</f>
        <v>0</v>
      </c>
      <c r="GNL2">
        <f>'[1]COMUNICACIÓN SOCIALFEB2016'!GNL2</f>
        <v>0</v>
      </c>
      <c r="GNM2">
        <f>'[1]COMUNICACIÓN SOCIALFEB2016'!GNM2</f>
        <v>0</v>
      </c>
      <c r="GNN2">
        <f>'[1]COMUNICACIÓN SOCIALFEB2016'!GNN2</f>
        <v>0</v>
      </c>
      <c r="GNO2">
        <f>'[1]COMUNICACIÓN SOCIALFEB2016'!GNO2</f>
        <v>0</v>
      </c>
      <c r="GNP2">
        <f>'[1]COMUNICACIÓN SOCIALFEB2016'!GNP2</f>
        <v>0</v>
      </c>
      <c r="GNQ2">
        <f>'[1]COMUNICACIÓN SOCIALFEB2016'!GNQ2</f>
        <v>0</v>
      </c>
      <c r="GNR2">
        <f>'[1]COMUNICACIÓN SOCIALFEB2016'!GNR2</f>
        <v>0</v>
      </c>
      <c r="GNS2">
        <f>'[1]COMUNICACIÓN SOCIALFEB2016'!GNS2</f>
        <v>0</v>
      </c>
      <c r="GNT2">
        <f>'[1]COMUNICACIÓN SOCIALFEB2016'!GNT2</f>
        <v>0</v>
      </c>
      <c r="GNU2">
        <f>'[1]COMUNICACIÓN SOCIALFEB2016'!GNU2</f>
        <v>0</v>
      </c>
      <c r="GNV2">
        <f>'[1]COMUNICACIÓN SOCIALFEB2016'!GNV2</f>
        <v>0</v>
      </c>
      <c r="GNW2">
        <f>'[1]COMUNICACIÓN SOCIALFEB2016'!GNW2</f>
        <v>0</v>
      </c>
      <c r="GNX2">
        <f>'[1]COMUNICACIÓN SOCIALFEB2016'!GNX2</f>
        <v>0</v>
      </c>
      <c r="GNY2">
        <f>'[1]COMUNICACIÓN SOCIALFEB2016'!GNY2</f>
        <v>0</v>
      </c>
      <c r="GNZ2">
        <f>'[1]COMUNICACIÓN SOCIALFEB2016'!GNZ2</f>
        <v>0</v>
      </c>
      <c r="GOA2">
        <f>'[1]COMUNICACIÓN SOCIALFEB2016'!GOA2</f>
        <v>0</v>
      </c>
      <c r="GOB2">
        <f>'[1]COMUNICACIÓN SOCIALFEB2016'!GOB2</f>
        <v>0</v>
      </c>
      <c r="GOC2">
        <f>'[1]COMUNICACIÓN SOCIALFEB2016'!GOC2</f>
        <v>0</v>
      </c>
      <c r="GOD2">
        <f>'[1]COMUNICACIÓN SOCIALFEB2016'!GOD2</f>
        <v>0</v>
      </c>
      <c r="GOE2">
        <f>'[1]COMUNICACIÓN SOCIALFEB2016'!GOE2</f>
        <v>0</v>
      </c>
      <c r="GOF2">
        <f>'[1]COMUNICACIÓN SOCIALFEB2016'!GOF2</f>
        <v>0</v>
      </c>
      <c r="GOG2">
        <f>'[1]COMUNICACIÓN SOCIALFEB2016'!GOG2</f>
        <v>0</v>
      </c>
      <c r="GOH2">
        <f>'[1]COMUNICACIÓN SOCIALFEB2016'!GOH2</f>
        <v>0</v>
      </c>
      <c r="GOI2">
        <f>'[1]COMUNICACIÓN SOCIALFEB2016'!GOI2</f>
        <v>0</v>
      </c>
      <c r="GOJ2">
        <f>'[1]COMUNICACIÓN SOCIALFEB2016'!GOJ2</f>
        <v>0</v>
      </c>
      <c r="GOK2">
        <f>'[1]COMUNICACIÓN SOCIALFEB2016'!GOK2</f>
        <v>0</v>
      </c>
      <c r="GOL2">
        <f>'[1]COMUNICACIÓN SOCIALFEB2016'!GOL2</f>
        <v>0</v>
      </c>
      <c r="GOM2">
        <f>'[1]COMUNICACIÓN SOCIALFEB2016'!GOM2</f>
        <v>0</v>
      </c>
      <c r="GON2">
        <f>'[1]COMUNICACIÓN SOCIALFEB2016'!GON2</f>
        <v>0</v>
      </c>
      <c r="GOO2">
        <f>'[1]COMUNICACIÓN SOCIALFEB2016'!GOO2</f>
        <v>0</v>
      </c>
      <c r="GOP2">
        <f>'[1]COMUNICACIÓN SOCIALFEB2016'!GOP2</f>
        <v>0</v>
      </c>
      <c r="GOQ2">
        <f>'[1]COMUNICACIÓN SOCIALFEB2016'!GOQ2</f>
        <v>0</v>
      </c>
      <c r="GOR2">
        <f>'[1]COMUNICACIÓN SOCIALFEB2016'!GOR2</f>
        <v>0</v>
      </c>
      <c r="GOS2">
        <f>'[1]COMUNICACIÓN SOCIALFEB2016'!GOS2</f>
        <v>0</v>
      </c>
      <c r="GOT2">
        <f>'[1]COMUNICACIÓN SOCIALFEB2016'!GOT2</f>
        <v>0</v>
      </c>
      <c r="GOU2">
        <f>'[1]COMUNICACIÓN SOCIALFEB2016'!GOU2</f>
        <v>0</v>
      </c>
      <c r="GOV2">
        <f>'[1]COMUNICACIÓN SOCIALFEB2016'!GOV2</f>
        <v>0</v>
      </c>
      <c r="GOW2">
        <f>'[1]COMUNICACIÓN SOCIALFEB2016'!GOW2</f>
        <v>0</v>
      </c>
      <c r="GOX2">
        <f>'[1]COMUNICACIÓN SOCIALFEB2016'!GOX2</f>
        <v>0</v>
      </c>
      <c r="GOY2">
        <f>'[1]COMUNICACIÓN SOCIALFEB2016'!GOY2</f>
        <v>0</v>
      </c>
      <c r="GOZ2">
        <f>'[1]COMUNICACIÓN SOCIALFEB2016'!GOZ2</f>
        <v>0</v>
      </c>
      <c r="GPA2">
        <f>'[1]COMUNICACIÓN SOCIALFEB2016'!GPA2</f>
        <v>0</v>
      </c>
      <c r="GPB2">
        <f>'[1]COMUNICACIÓN SOCIALFEB2016'!GPB2</f>
        <v>0</v>
      </c>
      <c r="GPC2">
        <f>'[1]COMUNICACIÓN SOCIALFEB2016'!GPC2</f>
        <v>0</v>
      </c>
      <c r="GPD2">
        <f>'[1]COMUNICACIÓN SOCIALFEB2016'!GPD2</f>
        <v>0</v>
      </c>
      <c r="GPE2">
        <f>'[1]COMUNICACIÓN SOCIALFEB2016'!GPE2</f>
        <v>0</v>
      </c>
      <c r="GPF2">
        <f>'[1]COMUNICACIÓN SOCIALFEB2016'!GPF2</f>
        <v>0</v>
      </c>
      <c r="GPG2">
        <f>'[1]COMUNICACIÓN SOCIALFEB2016'!GPG2</f>
        <v>0</v>
      </c>
      <c r="GPH2">
        <f>'[1]COMUNICACIÓN SOCIALFEB2016'!GPH2</f>
        <v>0</v>
      </c>
      <c r="GPI2">
        <f>'[1]COMUNICACIÓN SOCIALFEB2016'!GPI2</f>
        <v>0</v>
      </c>
      <c r="GPJ2">
        <f>'[1]COMUNICACIÓN SOCIALFEB2016'!GPJ2</f>
        <v>0</v>
      </c>
      <c r="GPK2">
        <f>'[1]COMUNICACIÓN SOCIALFEB2016'!GPK2</f>
        <v>0</v>
      </c>
      <c r="GPL2">
        <f>'[1]COMUNICACIÓN SOCIALFEB2016'!GPL2</f>
        <v>0</v>
      </c>
      <c r="GPM2">
        <f>'[1]COMUNICACIÓN SOCIALFEB2016'!GPM2</f>
        <v>0</v>
      </c>
      <c r="GPN2">
        <f>'[1]COMUNICACIÓN SOCIALFEB2016'!GPN2</f>
        <v>0</v>
      </c>
      <c r="GPO2">
        <f>'[1]COMUNICACIÓN SOCIALFEB2016'!GPO2</f>
        <v>0</v>
      </c>
      <c r="GPP2">
        <f>'[1]COMUNICACIÓN SOCIALFEB2016'!GPP2</f>
        <v>0</v>
      </c>
      <c r="GPQ2">
        <f>'[1]COMUNICACIÓN SOCIALFEB2016'!GPQ2</f>
        <v>0</v>
      </c>
      <c r="GPR2">
        <f>'[1]COMUNICACIÓN SOCIALFEB2016'!GPR2</f>
        <v>0</v>
      </c>
      <c r="GPS2">
        <f>'[1]COMUNICACIÓN SOCIALFEB2016'!GPS2</f>
        <v>0</v>
      </c>
      <c r="GPT2">
        <f>'[1]COMUNICACIÓN SOCIALFEB2016'!GPT2</f>
        <v>0</v>
      </c>
      <c r="GPU2">
        <f>'[1]COMUNICACIÓN SOCIALFEB2016'!GPU2</f>
        <v>0</v>
      </c>
      <c r="GPV2">
        <f>'[1]COMUNICACIÓN SOCIALFEB2016'!GPV2</f>
        <v>0</v>
      </c>
      <c r="GPW2">
        <f>'[1]COMUNICACIÓN SOCIALFEB2016'!GPW2</f>
        <v>0</v>
      </c>
      <c r="GPX2">
        <f>'[1]COMUNICACIÓN SOCIALFEB2016'!GPX2</f>
        <v>0</v>
      </c>
      <c r="GPY2">
        <f>'[1]COMUNICACIÓN SOCIALFEB2016'!GPY2</f>
        <v>0</v>
      </c>
      <c r="GPZ2">
        <f>'[1]COMUNICACIÓN SOCIALFEB2016'!GPZ2</f>
        <v>0</v>
      </c>
      <c r="GQA2">
        <f>'[1]COMUNICACIÓN SOCIALFEB2016'!GQA2</f>
        <v>0</v>
      </c>
      <c r="GQB2">
        <f>'[1]COMUNICACIÓN SOCIALFEB2016'!GQB2</f>
        <v>0</v>
      </c>
      <c r="GQC2">
        <f>'[1]COMUNICACIÓN SOCIALFEB2016'!GQC2</f>
        <v>0</v>
      </c>
      <c r="GQD2">
        <f>'[1]COMUNICACIÓN SOCIALFEB2016'!GQD2</f>
        <v>0</v>
      </c>
      <c r="GQE2">
        <f>'[1]COMUNICACIÓN SOCIALFEB2016'!GQE2</f>
        <v>0</v>
      </c>
      <c r="GQF2">
        <f>'[1]COMUNICACIÓN SOCIALFEB2016'!GQF2</f>
        <v>0</v>
      </c>
      <c r="GQG2">
        <f>'[1]COMUNICACIÓN SOCIALFEB2016'!GQG2</f>
        <v>0</v>
      </c>
      <c r="GQH2">
        <f>'[1]COMUNICACIÓN SOCIALFEB2016'!GQH2</f>
        <v>0</v>
      </c>
      <c r="GQI2">
        <f>'[1]COMUNICACIÓN SOCIALFEB2016'!GQI2</f>
        <v>0</v>
      </c>
      <c r="GQJ2">
        <f>'[1]COMUNICACIÓN SOCIALFEB2016'!GQJ2</f>
        <v>0</v>
      </c>
      <c r="GQK2">
        <f>'[1]COMUNICACIÓN SOCIALFEB2016'!GQK2</f>
        <v>0</v>
      </c>
      <c r="GQL2">
        <f>'[1]COMUNICACIÓN SOCIALFEB2016'!GQL2</f>
        <v>0</v>
      </c>
      <c r="GQM2">
        <f>'[1]COMUNICACIÓN SOCIALFEB2016'!GQM2</f>
        <v>0</v>
      </c>
      <c r="GQN2">
        <f>'[1]COMUNICACIÓN SOCIALFEB2016'!GQN2</f>
        <v>0</v>
      </c>
      <c r="GQO2">
        <f>'[1]COMUNICACIÓN SOCIALFEB2016'!GQO2</f>
        <v>0</v>
      </c>
      <c r="GQP2">
        <f>'[1]COMUNICACIÓN SOCIALFEB2016'!GQP2</f>
        <v>0</v>
      </c>
      <c r="GQQ2">
        <f>'[1]COMUNICACIÓN SOCIALFEB2016'!GQQ2</f>
        <v>0</v>
      </c>
      <c r="GQR2">
        <f>'[1]COMUNICACIÓN SOCIALFEB2016'!GQR2</f>
        <v>0</v>
      </c>
      <c r="GQS2">
        <f>'[1]COMUNICACIÓN SOCIALFEB2016'!GQS2</f>
        <v>0</v>
      </c>
      <c r="GQT2">
        <f>'[1]COMUNICACIÓN SOCIALFEB2016'!GQT2</f>
        <v>0</v>
      </c>
      <c r="GQU2">
        <f>'[1]COMUNICACIÓN SOCIALFEB2016'!GQU2</f>
        <v>0</v>
      </c>
      <c r="GQV2">
        <f>'[1]COMUNICACIÓN SOCIALFEB2016'!GQV2</f>
        <v>0</v>
      </c>
      <c r="GQW2">
        <f>'[1]COMUNICACIÓN SOCIALFEB2016'!GQW2</f>
        <v>0</v>
      </c>
      <c r="GQX2">
        <f>'[1]COMUNICACIÓN SOCIALFEB2016'!GQX2</f>
        <v>0</v>
      </c>
      <c r="GQY2">
        <f>'[1]COMUNICACIÓN SOCIALFEB2016'!GQY2</f>
        <v>0</v>
      </c>
      <c r="GQZ2">
        <f>'[1]COMUNICACIÓN SOCIALFEB2016'!GQZ2</f>
        <v>0</v>
      </c>
      <c r="GRA2">
        <f>'[1]COMUNICACIÓN SOCIALFEB2016'!GRA2</f>
        <v>0</v>
      </c>
      <c r="GRB2">
        <f>'[1]COMUNICACIÓN SOCIALFEB2016'!GRB2</f>
        <v>0</v>
      </c>
      <c r="GRC2">
        <f>'[1]COMUNICACIÓN SOCIALFEB2016'!GRC2</f>
        <v>0</v>
      </c>
      <c r="GRD2">
        <f>'[1]COMUNICACIÓN SOCIALFEB2016'!GRD2</f>
        <v>0</v>
      </c>
      <c r="GRE2">
        <f>'[1]COMUNICACIÓN SOCIALFEB2016'!GRE2</f>
        <v>0</v>
      </c>
      <c r="GRF2">
        <f>'[1]COMUNICACIÓN SOCIALFEB2016'!GRF2</f>
        <v>0</v>
      </c>
      <c r="GRG2">
        <f>'[1]COMUNICACIÓN SOCIALFEB2016'!GRG2</f>
        <v>0</v>
      </c>
      <c r="GRH2">
        <f>'[1]COMUNICACIÓN SOCIALFEB2016'!GRH2</f>
        <v>0</v>
      </c>
      <c r="GRI2">
        <f>'[1]COMUNICACIÓN SOCIALFEB2016'!GRI2</f>
        <v>0</v>
      </c>
      <c r="GRJ2">
        <f>'[1]COMUNICACIÓN SOCIALFEB2016'!GRJ2</f>
        <v>0</v>
      </c>
      <c r="GRK2">
        <f>'[1]COMUNICACIÓN SOCIALFEB2016'!GRK2</f>
        <v>0</v>
      </c>
      <c r="GRL2">
        <f>'[1]COMUNICACIÓN SOCIALFEB2016'!GRL2</f>
        <v>0</v>
      </c>
      <c r="GRM2">
        <f>'[1]COMUNICACIÓN SOCIALFEB2016'!GRM2</f>
        <v>0</v>
      </c>
      <c r="GRN2">
        <f>'[1]COMUNICACIÓN SOCIALFEB2016'!GRN2</f>
        <v>0</v>
      </c>
      <c r="GRO2">
        <f>'[1]COMUNICACIÓN SOCIALFEB2016'!GRO2</f>
        <v>0</v>
      </c>
      <c r="GRP2">
        <f>'[1]COMUNICACIÓN SOCIALFEB2016'!GRP2</f>
        <v>0</v>
      </c>
      <c r="GRQ2">
        <f>'[1]COMUNICACIÓN SOCIALFEB2016'!GRQ2</f>
        <v>0</v>
      </c>
      <c r="GRR2">
        <f>'[1]COMUNICACIÓN SOCIALFEB2016'!GRR2</f>
        <v>0</v>
      </c>
      <c r="GRS2">
        <f>'[1]COMUNICACIÓN SOCIALFEB2016'!GRS2</f>
        <v>0</v>
      </c>
      <c r="GRT2">
        <f>'[1]COMUNICACIÓN SOCIALFEB2016'!GRT2</f>
        <v>0</v>
      </c>
      <c r="GRU2">
        <f>'[1]COMUNICACIÓN SOCIALFEB2016'!GRU2</f>
        <v>0</v>
      </c>
      <c r="GRV2">
        <f>'[1]COMUNICACIÓN SOCIALFEB2016'!GRV2</f>
        <v>0</v>
      </c>
      <c r="GRW2">
        <f>'[1]COMUNICACIÓN SOCIALFEB2016'!GRW2</f>
        <v>0</v>
      </c>
      <c r="GRX2">
        <f>'[1]COMUNICACIÓN SOCIALFEB2016'!GRX2</f>
        <v>0</v>
      </c>
      <c r="GRY2">
        <f>'[1]COMUNICACIÓN SOCIALFEB2016'!GRY2</f>
        <v>0</v>
      </c>
      <c r="GRZ2">
        <f>'[1]COMUNICACIÓN SOCIALFEB2016'!GRZ2</f>
        <v>0</v>
      </c>
      <c r="GSA2">
        <f>'[1]COMUNICACIÓN SOCIALFEB2016'!GSA2</f>
        <v>0</v>
      </c>
      <c r="GSB2">
        <f>'[1]COMUNICACIÓN SOCIALFEB2016'!GSB2</f>
        <v>0</v>
      </c>
      <c r="GSC2">
        <f>'[1]COMUNICACIÓN SOCIALFEB2016'!GSC2</f>
        <v>0</v>
      </c>
      <c r="GSD2">
        <f>'[1]COMUNICACIÓN SOCIALFEB2016'!GSD2</f>
        <v>0</v>
      </c>
      <c r="GSE2">
        <f>'[1]COMUNICACIÓN SOCIALFEB2016'!GSE2</f>
        <v>0</v>
      </c>
      <c r="GSF2">
        <f>'[1]COMUNICACIÓN SOCIALFEB2016'!GSF2</f>
        <v>0</v>
      </c>
      <c r="GSG2">
        <f>'[1]COMUNICACIÓN SOCIALFEB2016'!GSG2</f>
        <v>0</v>
      </c>
      <c r="GSH2">
        <f>'[1]COMUNICACIÓN SOCIALFEB2016'!GSH2</f>
        <v>0</v>
      </c>
      <c r="GSI2">
        <f>'[1]COMUNICACIÓN SOCIALFEB2016'!GSI2</f>
        <v>0</v>
      </c>
      <c r="GSJ2">
        <f>'[1]COMUNICACIÓN SOCIALFEB2016'!GSJ2</f>
        <v>0</v>
      </c>
      <c r="GSK2">
        <f>'[1]COMUNICACIÓN SOCIALFEB2016'!GSK2</f>
        <v>0</v>
      </c>
      <c r="GSL2">
        <f>'[1]COMUNICACIÓN SOCIALFEB2016'!GSL2</f>
        <v>0</v>
      </c>
      <c r="GSM2">
        <f>'[1]COMUNICACIÓN SOCIALFEB2016'!GSM2</f>
        <v>0</v>
      </c>
      <c r="GSN2">
        <f>'[1]COMUNICACIÓN SOCIALFEB2016'!GSN2</f>
        <v>0</v>
      </c>
      <c r="GSO2">
        <f>'[1]COMUNICACIÓN SOCIALFEB2016'!GSO2</f>
        <v>0</v>
      </c>
      <c r="GSP2">
        <f>'[1]COMUNICACIÓN SOCIALFEB2016'!GSP2</f>
        <v>0</v>
      </c>
      <c r="GSQ2">
        <f>'[1]COMUNICACIÓN SOCIALFEB2016'!GSQ2</f>
        <v>0</v>
      </c>
      <c r="GSR2">
        <f>'[1]COMUNICACIÓN SOCIALFEB2016'!GSR2</f>
        <v>0</v>
      </c>
      <c r="GSS2">
        <f>'[1]COMUNICACIÓN SOCIALFEB2016'!GSS2</f>
        <v>0</v>
      </c>
      <c r="GST2">
        <f>'[1]COMUNICACIÓN SOCIALFEB2016'!GST2</f>
        <v>0</v>
      </c>
      <c r="GSU2">
        <f>'[1]COMUNICACIÓN SOCIALFEB2016'!GSU2</f>
        <v>0</v>
      </c>
      <c r="GSV2">
        <f>'[1]COMUNICACIÓN SOCIALFEB2016'!GSV2</f>
        <v>0</v>
      </c>
      <c r="GSW2">
        <f>'[1]COMUNICACIÓN SOCIALFEB2016'!GSW2</f>
        <v>0</v>
      </c>
      <c r="GSX2">
        <f>'[1]COMUNICACIÓN SOCIALFEB2016'!GSX2</f>
        <v>0</v>
      </c>
      <c r="GSY2">
        <f>'[1]COMUNICACIÓN SOCIALFEB2016'!GSY2</f>
        <v>0</v>
      </c>
      <c r="GSZ2">
        <f>'[1]COMUNICACIÓN SOCIALFEB2016'!GSZ2</f>
        <v>0</v>
      </c>
      <c r="GTA2">
        <f>'[1]COMUNICACIÓN SOCIALFEB2016'!GTA2</f>
        <v>0</v>
      </c>
      <c r="GTB2">
        <f>'[1]COMUNICACIÓN SOCIALFEB2016'!GTB2</f>
        <v>0</v>
      </c>
      <c r="GTC2">
        <f>'[1]COMUNICACIÓN SOCIALFEB2016'!GTC2</f>
        <v>0</v>
      </c>
      <c r="GTD2">
        <f>'[1]COMUNICACIÓN SOCIALFEB2016'!GTD2</f>
        <v>0</v>
      </c>
      <c r="GTE2">
        <f>'[1]COMUNICACIÓN SOCIALFEB2016'!GTE2</f>
        <v>0</v>
      </c>
      <c r="GTF2">
        <f>'[1]COMUNICACIÓN SOCIALFEB2016'!GTF2</f>
        <v>0</v>
      </c>
      <c r="GTG2">
        <f>'[1]COMUNICACIÓN SOCIALFEB2016'!GTG2</f>
        <v>0</v>
      </c>
      <c r="GTH2">
        <f>'[1]COMUNICACIÓN SOCIALFEB2016'!GTH2</f>
        <v>0</v>
      </c>
      <c r="GTI2">
        <f>'[1]COMUNICACIÓN SOCIALFEB2016'!GTI2</f>
        <v>0</v>
      </c>
      <c r="GTJ2">
        <f>'[1]COMUNICACIÓN SOCIALFEB2016'!GTJ2</f>
        <v>0</v>
      </c>
      <c r="GTK2">
        <f>'[1]COMUNICACIÓN SOCIALFEB2016'!GTK2</f>
        <v>0</v>
      </c>
      <c r="GTL2">
        <f>'[1]COMUNICACIÓN SOCIALFEB2016'!GTL2</f>
        <v>0</v>
      </c>
      <c r="GTM2">
        <f>'[1]COMUNICACIÓN SOCIALFEB2016'!GTM2</f>
        <v>0</v>
      </c>
      <c r="GTN2">
        <f>'[1]COMUNICACIÓN SOCIALFEB2016'!GTN2</f>
        <v>0</v>
      </c>
      <c r="GTO2">
        <f>'[1]COMUNICACIÓN SOCIALFEB2016'!GTO2</f>
        <v>0</v>
      </c>
      <c r="GTP2">
        <f>'[1]COMUNICACIÓN SOCIALFEB2016'!GTP2</f>
        <v>0</v>
      </c>
      <c r="GTQ2">
        <f>'[1]COMUNICACIÓN SOCIALFEB2016'!GTQ2</f>
        <v>0</v>
      </c>
      <c r="GTR2">
        <f>'[1]COMUNICACIÓN SOCIALFEB2016'!GTR2</f>
        <v>0</v>
      </c>
      <c r="GTS2">
        <f>'[1]COMUNICACIÓN SOCIALFEB2016'!GTS2</f>
        <v>0</v>
      </c>
      <c r="GTT2">
        <f>'[1]COMUNICACIÓN SOCIALFEB2016'!GTT2</f>
        <v>0</v>
      </c>
      <c r="GTU2">
        <f>'[1]COMUNICACIÓN SOCIALFEB2016'!GTU2</f>
        <v>0</v>
      </c>
      <c r="GTV2">
        <f>'[1]COMUNICACIÓN SOCIALFEB2016'!GTV2</f>
        <v>0</v>
      </c>
      <c r="GTW2">
        <f>'[1]COMUNICACIÓN SOCIALFEB2016'!GTW2</f>
        <v>0</v>
      </c>
      <c r="GTX2">
        <f>'[1]COMUNICACIÓN SOCIALFEB2016'!GTX2</f>
        <v>0</v>
      </c>
      <c r="GTY2">
        <f>'[1]COMUNICACIÓN SOCIALFEB2016'!GTY2</f>
        <v>0</v>
      </c>
      <c r="GTZ2">
        <f>'[1]COMUNICACIÓN SOCIALFEB2016'!GTZ2</f>
        <v>0</v>
      </c>
      <c r="GUA2">
        <f>'[1]COMUNICACIÓN SOCIALFEB2016'!GUA2</f>
        <v>0</v>
      </c>
      <c r="GUB2">
        <f>'[1]COMUNICACIÓN SOCIALFEB2016'!GUB2</f>
        <v>0</v>
      </c>
      <c r="GUC2">
        <f>'[1]COMUNICACIÓN SOCIALFEB2016'!GUC2</f>
        <v>0</v>
      </c>
      <c r="GUD2">
        <f>'[1]COMUNICACIÓN SOCIALFEB2016'!GUD2</f>
        <v>0</v>
      </c>
      <c r="GUE2">
        <f>'[1]COMUNICACIÓN SOCIALFEB2016'!GUE2</f>
        <v>0</v>
      </c>
      <c r="GUF2">
        <f>'[1]COMUNICACIÓN SOCIALFEB2016'!GUF2</f>
        <v>0</v>
      </c>
      <c r="GUG2">
        <f>'[1]COMUNICACIÓN SOCIALFEB2016'!GUG2</f>
        <v>0</v>
      </c>
      <c r="GUH2">
        <f>'[1]COMUNICACIÓN SOCIALFEB2016'!GUH2</f>
        <v>0</v>
      </c>
      <c r="GUI2">
        <f>'[1]COMUNICACIÓN SOCIALFEB2016'!GUI2</f>
        <v>0</v>
      </c>
      <c r="GUJ2">
        <f>'[1]COMUNICACIÓN SOCIALFEB2016'!GUJ2</f>
        <v>0</v>
      </c>
      <c r="GUK2">
        <f>'[1]COMUNICACIÓN SOCIALFEB2016'!GUK2</f>
        <v>0</v>
      </c>
      <c r="GUL2">
        <f>'[1]COMUNICACIÓN SOCIALFEB2016'!GUL2</f>
        <v>0</v>
      </c>
      <c r="GUM2">
        <f>'[1]COMUNICACIÓN SOCIALFEB2016'!GUM2</f>
        <v>0</v>
      </c>
      <c r="GUN2">
        <f>'[1]COMUNICACIÓN SOCIALFEB2016'!GUN2</f>
        <v>0</v>
      </c>
      <c r="GUO2">
        <f>'[1]COMUNICACIÓN SOCIALFEB2016'!GUO2</f>
        <v>0</v>
      </c>
      <c r="GUP2">
        <f>'[1]COMUNICACIÓN SOCIALFEB2016'!GUP2</f>
        <v>0</v>
      </c>
      <c r="GUQ2">
        <f>'[1]COMUNICACIÓN SOCIALFEB2016'!GUQ2</f>
        <v>0</v>
      </c>
      <c r="GUR2">
        <f>'[1]COMUNICACIÓN SOCIALFEB2016'!GUR2</f>
        <v>0</v>
      </c>
      <c r="GUS2">
        <f>'[1]COMUNICACIÓN SOCIALFEB2016'!GUS2</f>
        <v>0</v>
      </c>
      <c r="GUT2">
        <f>'[1]COMUNICACIÓN SOCIALFEB2016'!GUT2</f>
        <v>0</v>
      </c>
      <c r="GUU2">
        <f>'[1]COMUNICACIÓN SOCIALFEB2016'!GUU2</f>
        <v>0</v>
      </c>
      <c r="GUV2">
        <f>'[1]COMUNICACIÓN SOCIALFEB2016'!GUV2</f>
        <v>0</v>
      </c>
      <c r="GUW2">
        <f>'[1]COMUNICACIÓN SOCIALFEB2016'!GUW2</f>
        <v>0</v>
      </c>
      <c r="GUX2">
        <f>'[1]COMUNICACIÓN SOCIALFEB2016'!GUX2</f>
        <v>0</v>
      </c>
      <c r="GUY2">
        <f>'[1]COMUNICACIÓN SOCIALFEB2016'!GUY2</f>
        <v>0</v>
      </c>
      <c r="GUZ2">
        <f>'[1]COMUNICACIÓN SOCIALFEB2016'!GUZ2</f>
        <v>0</v>
      </c>
      <c r="GVA2">
        <f>'[1]COMUNICACIÓN SOCIALFEB2016'!GVA2</f>
        <v>0</v>
      </c>
      <c r="GVB2">
        <f>'[1]COMUNICACIÓN SOCIALFEB2016'!GVB2</f>
        <v>0</v>
      </c>
      <c r="GVC2">
        <f>'[1]COMUNICACIÓN SOCIALFEB2016'!GVC2</f>
        <v>0</v>
      </c>
      <c r="GVD2">
        <f>'[1]COMUNICACIÓN SOCIALFEB2016'!GVD2</f>
        <v>0</v>
      </c>
      <c r="GVE2">
        <f>'[1]COMUNICACIÓN SOCIALFEB2016'!GVE2</f>
        <v>0</v>
      </c>
      <c r="GVF2">
        <f>'[1]COMUNICACIÓN SOCIALFEB2016'!GVF2</f>
        <v>0</v>
      </c>
      <c r="GVG2">
        <f>'[1]COMUNICACIÓN SOCIALFEB2016'!GVG2</f>
        <v>0</v>
      </c>
      <c r="GVH2">
        <f>'[1]COMUNICACIÓN SOCIALFEB2016'!GVH2</f>
        <v>0</v>
      </c>
      <c r="GVI2">
        <f>'[1]COMUNICACIÓN SOCIALFEB2016'!GVI2</f>
        <v>0</v>
      </c>
      <c r="GVJ2">
        <f>'[1]COMUNICACIÓN SOCIALFEB2016'!GVJ2</f>
        <v>0</v>
      </c>
      <c r="GVK2">
        <f>'[1]COMUNICACIÓN SOCIALFEB2016'!GVK2</f>
        <v>0</v>
      </c>
      <c r="GVL2">
        <f>'[1]COMUNICACIÓN SOCIALFEB2016'!GVL2</f>
        <v>0</v>
      </c>
      <c r="GVM2">
        <f>'[1]COMUNICACIÓN SOCIALFEB2016'!GVM2</f>
        <v>0</v>
      </c>
      <c r="GVN2">
        <f>'[1]COMUNICACIÓN SOCIALFEB2016'!GVN2</f>
        <v>0</v>
      </c>
      <c r="GVO2">
        <f>'[1]COMUNICACIÓN SOCIALFEB2016'!GVO2</f>
        <v>0</v>
      </c>
      <c r="GVP2">
        <f>'[1]COMUNICACIÓN SOCIALFEB2016'!GVP2</f>
        <v>0</v>
      </c>
      <c r="GVQ2">
        <f>'[1]COMUNICACIÓN SOCIALFEB2016'!GVQ2</f>
        <v>0</v>
      </c>
      <c r="GVR2">
        <f>'[1]COMUNICACIÓN SOCIALFEB2016'!GVR2</f>
        <v>0</v>
      </c>
      <c r="GVS2">
        <f>'[1]COMUNICACIÓN SOCIALFEB2016'!GVS2</f>
        <v>0</v>
      </c>
      <c r="GVT2">
        <f>'[1]COMUNICACIÓN SOCIALFEB2016'!GVT2</f>
        <v>0</v>
      </c>
      <c r="GVU2">
        <f>'[1]COMUNICACIÓN SOCIALFEB2016'!GVU2</f>
        <v>0</v>
      </c>
      <c r="GVV2">
        <f>'[1]COMUNICACIÓN SOCIALFEB2016'!GVV2</f>
        <v>0</v>
      </c>
      <c r="GVW2">
        <f>'[1]COMUNICACIÓN SOCIALFEB2016'!GVW2</f>
        <v>0</v>
      </c>
      <c r="GVX2">
        <f>'[1]COMUNICACIÓN SOCIALFEB2016'!GVX2</f>
        <v>0</v>
      </c>
      <c r="GVY2">
        <f>'[1]COMUNICACIÓN SOCIALFEB2016'!GVY2</f>
        <v>0</v>
      </c>
      <c r="GVZ2">
        <f>'[1]COMUNICACIÓN SOCIALFEB2016'!GVZ2</f>
        <v>0</v>
      </c>
      <c r="GWA2">
        <f>'[1]COMUNICACIÓN SOCIALFEB2016'!GWA2</f>
        <v>0</v>
      </c>
      <c r="GWB2">
        <f>'[1]COMUNICACIÓN SOCIALFEB2016'!GWB2</f>
        <v>0</v>
      </c>
      <c r="GWC2">
        <f>'[1]COMUNICACIÓN SOCIALFEB2016'!GWC2</f>
        <v>0</v>
      </c>
      <c r="GWD2">
        <f>'[1]COMUNICACIÓN SOCIALFEB2016'!GWD2</f>
        <v>0</v>
      </c>
      <c r="GWE2">
        <f>'[1]COMUNICACIÓN SOCIALFEB2016'!GWE2</f>
        <v>0</v>
      </c>
      <c r="GWF2">
        <f>'[1]COMUNICACIÓN SOCIALFEB2016'!GWF2</f>
        <v>0</v>
      </c>
      <c r="GWG2">
        <f>'[1]COMUNICACIÓN SOCIALFEB2016'!GWG2</f>
        <v>0</v>
      </c>
      <c r="GWH2">
        <f>'[1]COMUNICACIÓN SOCIALFEB2016'!GWH2</f>
        <v>0</v>
      </c>
      <c r="GWI2">
        <f>'[1]COMUNICACIÓN SOCIALFEB2016'!GWI2</f>
        <v>0</v>
      </c>
      <c r="GWJ2">
        <f>'[1]COMUNICACIÓN SOCIALFEB2016'!GWJ2</f>
        <v>0</v>
      </c>
      <c r="GWK2">
        <f>'[1]COMUNICACIÓN SOCIALFEB2016'!GWK2</f>
        <v>0</v>
      </c>
      <c r="GWL2">
        <f>'[1]COMUNICACIÓN SOCIALFEB2016'!GWL2</f>
        <v>0</v>
      </c>
      <c r="GWM2">
        <f>'[1]COMUNICACIÓN SOCIALFEB2016'!GWM2</f>
        <v>0</v>
      </c>
      <c r="GWN2">
        <f>'[1]COMUNICACIÓN SOCIALFEB2016'!GWN2</f>
        <v>0</v>
      </c>
      <c r="GWO2">
        <f>'[1]COMUNICACIÓN SOCIALFEB2016'!GWO2</f>
        <v>0</v>
      </c>
      <c r="GWP2">
        <f>'[1]COMUNICACIÓN SOCIALFEB2016'!GWP2</f>
        <v>0</v>
      </c>
      <c r="GWQ2">
        <f>'[1]COMUNICACIÓN SOCIALFEB2016'!GWQ2</f>
        <v>0</v>
      </c>
      <c r="GWR2">
        <f>'[1]COMUNICACIÓN SOCIALFEB2016'!GWR2</f>
        <v>0</v>
      </c>
      <c r="GWS2">
        <f>'[1]COMUNICACIÓN SOCIALFEB2016'!GWS2</f>
        <v>0</v>
      </c>
      <c r="GWT2">
        <f>'[1]COMUNICACIÓN SOCIALFEB2016'!GWT2</f>
        <v>0</v>
      </c>
      <c r="GWU2">
        <f>'[1]COMUNICACIÓN SOCIALFEB2016'!GWU2</f>
        <v>0</v>
      </c>
      <c r="GWV2">
        <f>'[1]COMUNICACIÓN SOCIALFEB2016'!GWV2</f>
        <v>0</v>
      </c>
      <c r="GWW2">
        <f>'[1]COMUNICACIÓN SOCIALFEB2016'!GWW2</f>
        <v>0</v>
      </c>
      <c r="GWX2">
        <f>'[1]COMUNICACIÓN SOCIALFEB2016'!GWX2</f>
        <v>0</v>
      </c>
      <c r="GWY2">
        <f>'[1]COMUNICACIÓN SOCIALFEB2016'!GWY2</f>
        <v>0</v>
      </c>
      <c r="GWZ2">
        <f>'[1]COMUNICACIÓN SOCIALFEB2016'!GWZ2</f>
        <v>0</v>
      </c>
      <c r="GXA2">
        <f>'[1]COMUNICACIÓN SOCIALFEB2016'!GXA2</f>
        <v>0</v>
      </c>
      <c r="GXB2">
        <f>'[1]COMUNICACIÓN SOCIALFEB2016'!GXB2</f>
        <v>0</v>
      </c>
      <c r="GXC2">
        <f>'[1]COMUNICACIÓN SOCIALFEB2016'!GXC2</f>
        <v>0</v>
      </c>
      <c r="GXD2">
        <f>'[1]COMUNICACIÓN SOCIALFEB2016'!GXD2</f>
        <v>0</v>
      </c>
      <c r="GXE2">
        <f>'[1]COMUNICACIÓN SOCIALFEB2016'!GXE2</f>
        <v>0</v>
      </c>
      <c r="GXF2">
        <f>'[1]COMUNICACIÓN SOCIALFEB2016'!GXF2</f>
        <v>0</v>
      </c>
      <c r="GXG2">
        <f>'[1]COMUNICACIÓN SOCIALFEB2016'!GXG2</f>
        <v>0</v>
      </c>
      <c r="GXH2">
        <f>'[1]COMUNICACIÓN SOCIALFEB2016'!GXH2</f>
        <v>0</v>
      </c>
      <c r="GXI2">
        <f>'[1]COMUNICACIÓN SOCIALFEB2016'!GXI2</f>
        <v>0</v>
      </c>
      <c r="GXJ2">
        <f>'[1]COMUNICACIÓN SOCIALFEB2016'!GXJ2</f>
        <v>0</v>
      </c>
      <c r="GXK2">
        <f>'[1]COMUNICACIÓN SOCIALFEB2016'!GXK2</f>
        <v>0</v>
      </c>
      <c r="GXL2">
        <f>'[1]COMUNICACIÓN SOCIALFEB2016'!GXL2</f>
        <v>0</v>
      </c>
      <c r="GXM2">
        <f>'[1]COMUNICACIÓN SOCIALFEB2016'!GXM2</f>
        <v>0</v>
      </c>
      <c r="GXN2">
        <f>'[1]COMUNICACIÓN SOCIALFEB2016'!GXN2</f>
        <v>0</v>
      </c>
      <c r="GXO2">
        <f>'[1]COMUNICACIÓN SOCIALFEB2016'!GXO2</f>
        <v>0</v>
      </c>
      <c r="GXP2">
        <f>'[1]COMUNICACIÓN SOCIALFEB2016'!GXP2</f>
        <v>0</v>
      </c>
      <c r="GXQ2">
        <f>'[1]COMUNICACIÓN SOCIALFEB2016'!GXQ2</f>
        <v>0</v>
      </c>
      <c r="GXR2">
        <f>'[1]COMUNICACIÓN SOCIALFEB2016'!GXR2</f>
        <v>0</v>
      </c>
      <c r="GXS2">
        <f>'[1]COMUNICACIÓN SOCIALFEB2016'!GXS2</f>
        <v>0</v>
      </c>
      <c r="GXT2">
        <f>'[1]COMUNICACIÓN SOCIALFEB2016'!GXT2</f>
        <v>0</v>
      </c>
      <c r="GXU2">
        <f>'[1]COMUNICACIÓN SOCIALFEB2016'!GXU2</f>
        <v>0</v>
      </c>
      <c r="GXV2">
        <f>'[1]COMUNICACIÓN SOCIALFEB2016'!GXV2</f>
        <v>0</v>
      </c>
      <c r="GXW2">
        <f>'[1]COMUNICACIÓN SOCIALFEB2016'!GXW2</f>
        <v>0</v>
      </c>
      <c r="GXX2">
        <f>'[1]COMUNICACIÓN SOCIALFEB2016'!GXX2</f>
        <v>0</v>
      </c>
      <c r="GXY2">
        <f>'[1]COMUNICACIÓN SOCIALFEB2016'!GXY2</f>
        <v>0</v>
      </c>
      <c r="GXZ2">
        <f>'[1]COMUNICACIÓN SOCIALFEB2016'!GXZ2</f>
        <v>0</v>
      </c>
      <c r="GYA2">
        <f>'[1]COMUNICACIÓN SOCIALFEB2016'!GYA2</f>
        <v>0</v>
      </c>
      <c r="GYB2">
        <f>'[1]COMUNICACIÓN SOCIALFEB2016'!GYB2</f>
        <v>0</v>
      </c>
      <c r="GYC2">
        <f>'[1]COMUNICACIÓN SOCIALFEB2016'!GYC2</f>
        <v>0</v>
      </c>
      <c r="GYD2">
        <f>'[1]COMUNICACIÓN SOCIALFEB2016'!GYD2</f>
        <v>0</v>
      </c>
      <c r="GYE2">
        <f>'[1]COMUNICACIÓN SOCIALFEB2016'!GYE2</f>
        <v>0</v>
      </c>
      <c r="GYF2">
        <f>'[1]COMUNICACIÓN SOCIALFEB2016'!GYF2</f>
        <v>0</v>
      </c>
      <c r="GYG2">
        <f>'[1]COMUNICACIÓN SOCIALFEB2016'!GYG2</f>
        <v>0</v>
      </c>
      <c r="GYH2">
        <f>'[1]COMUNICACIÓN SOCIALFEB2016'!GYH2</f>
        <v>0</v>
      </c>
      <c r="GYI2">
        <f>'[1]COMUNICACIÓN SOCIALFEB2016'!GYI2</f>
        <v>0</v>
      </c>
      <c r="GYJ2">
        <f>'[1]COMUNICACIÓN SOCIALFEB2016'!GYJ2</f>
        <v>0</v>
      </c>
      <c r="GYK2">
        <f>'[1]COMUNICACIÓN SOCIALFEB2016'!GYK2</f>
        <v>0</v>
      </c>
      <c r="GYL2">
        <f>'[1]COMUNICACIÓN SOCIALFEB2016'!GYL2</f>
        <v>0</v>
      </c>
      <c r="GYM2">
        <f>'[1]COMUNICACIÓN SOCIALFEB2016'!GYM2</f>
        <v>0</v>
      </c>
      <c r="GYN2">
        <f>'[1]COMUNICACIÓN SOCIALFEB2016'!GYN2</f>
        <v>0</v>
      </c>
      <c r="GYO2">
        <f>'[1]COMUNICACIÓN SOCIALFEB2016'!GYO2</f>
        <v>0</v>
      </c>
      <c r="GYP2">
        <f>'[1]COMUNICACIÓN SOCIALFEB2016'!GYP2</f>
        <v>0</v>
      </c>
      <c r="GYQ2">
        <f>'[1]COMUNICACIÓN SOCIALFEB2016'!GYQ2</f>
        <v>0</v>
      </c>
      <c r="GYR2">
        <f>'[1]COMUNICACIÓN SOCIALFEB2016'!GYR2</f>
        <v>0</v>
      </c>
      <c r="GYS2">
        <f>'[1]COMUNICACIÓN SOCIALFEB2016'!GYS2</f>
        <v>0</v>
      </c>
      <c r="GYT2">
        <f>'[1]COMUNICACIÓN SOCIALFEB2016'!GYT2</f>
        <v>0</v>
      </c>
      <c r="GYU2">
        <f>'[1]COMUNICACIÓN SOCIALFEB2016'!GYU2</f>
        <v>0</v>
      </c>
      <c r="GYV2">
        <f>'[1]COMUNICACIÓN SOCIALFEB2016'!GYV2</f>
        <v>0</v>
      </c>
      <c r="GYW2">
        <f>'[1]COMUNICACIÓN SOCIALFEB2016'!GYW2</f>
        <v>0</v>
      </c>
      <c r="GYX2">
        <f>'[1]COMUNICACIÓN SOCIALFEB2016'!GYX2</f>
        <v>0</v>
      </c>
      <c r="GYY2">
        <f>'[1]COMUNICACIÓN SOCIALFEB2016'!GYY2</f>
        <v>0</v>
      </c>
      <c r="GYZ2">
        <f>'[1]COMUNICACIÓN SOCIALFEB2016'!GYZ2</f>
        <v>0</v>
      </c>
      <c r="GZA2">
        <f>'[1]COMUNICACIÓN SOCIALFEB2016'!GZA2</f>
        <v>0</v>
      </c>
      <c r="GZB2">
        <f>'[1]COMUNICACIÓN SOCIALFEB2016'!GZB2</f>
        <v>0</v>
      </c>
      <c r="GZC2">
        <f>'[1]COMUNICACIÓN SOCIALFEB2016'!GZC2</f>
        <v>0</v>
      </c>
      <c r="GZD2">
        <f>'[1]COMUNICACIÓN SOCIALFEB2016'!GZD2</f>
        <v>0</v>
      </c>
      <c r="GZE2">
        <f>'[1]COMUNICACIÓN SOCIALFEB2016'!GZE2</f>
        <v>0</v>
      </c>
      <c r="GZF2">
        <f>'[1]COMUNICACIÓN SOCIALFEB2016'!GZF2</f>
        <v>0</v>
      </c>
      <c r="GZG2">
        <f>'[1]COMUNICACIÓN SOCIALFEB2016'!GZG2</f>
        <v>0</v>
      </c>
      <c r="GZH2">
        <f>'[1]COMUNICACIÓN SOCIALFEB2016'!GZH2</f>
        <v>0</v>
      </c>
      <c r="GZI2">
        <f>'[1]COMUNICACIÓN SOCIALFEB2016'!GZI2</f>
        <v>0</v>
      </c>
      <c r="GZJ2">
        <f>'[1]COMUNICACIÓN SOCIALFEB2016'!GZJ2</f>
        <v>0</v>
      </c>
      <c r="GZK2">
        <f>'[1]COMUNICACIÓN SOCIALFEB2016'!GZK2</f>
        <v>0</v>
      </c>
      <c r="GZL2">
        <f>'[1]COMUNICACIÓN SOCIALFEB2016'!GZL2</f>
        <v>0</v>
      </c>
      <c r="GZM2">
        <f>'[1]COMUNICACIÓN SOCIALFEB2016'!GZM2</f>
        <v>0</v>
      </c>
      <c r="GZN2">
        <f>'[1]COMUNICACIÓN SOCIALFEB2016'!GZN2</f>
        <v>0</v>
      </c>
      <c r="GZO2">
        <f>'[1]COMUNICACIÓN SOCIALFEB2016'!GZO2</f>
        <v>0</v>
      </c>
      <c r="GZP2">
        <f>'[1]COMUNICACIÓN SOCIALFEB2016'!GZP2</f>
        <v>0</v>
      </c>
      <c r="GZQ2">
        <f>'[1]COMUNICACIÓN SOCIALFEB2016'!GZQ2</f>
        <v>0</v>
      </c>
      <c r="GZR2">
        <f>'[1]COMUNICACIÓN SOCIALFEB2016'!GZR2</f>
        <v>0</v>
      </c>
      <c r="GZS2">
        <f>'[1]COMUNICACIÓN SOCIALFEB2016'!GZS2</f>
        <v>0</v>
      </c>
      <c r="GZT2">
        <f>'[1]COMUNICACIÓN SOCIALFEB2016'!GZT2</f>
        <v>0</v>
      </c>
      <c r="GZU2">
        <f>'[1]COMUNICACIÓN SOCIALFEB2016'!GZU2</f>
        <v>0</v>
      </c>
      <c r="GZV2">
        <f>'[1]COMUNICACIÓN SOCIALFEB2016'!GZV2</f>
        <v>0</v>
      </c>
      <c r="GZW2">
        <f>'[1]COMUNICACIÓN SOCIALFEB2016'!GZW2</f>
        <v>0</v>
      </c>
      <c r="GZX2">
        <f>'[1]COMUNICACIÓN SOCIALFEB2016'!GZX2</f>
        <v>0</v>
      </c>
      <c r="GZY2">
        <f>'[1]COMUNICACIÓN SOCIALFEB2016'!GZY2</f>
        <v>0</v>
      </c>
      <c r="GZZ2">
        <f>'[1]COMUNICACIÓN SOCIALFEB2016'!GZZ2</f>
        <v>0</v>
      </c>
      <c r="HAA2">
        <f>'[1]COMUNICACIÓN SOCIALFEB2016'!HAA2</f>
        <v>0</v>
      </c>
      <c r="HAB2">
        <f>'[1]COMUNICACIÓN SOCIALFEB2016'!HAB2</f>
        <v>0</v>
      </c>
      <c r="HAC2">
        <f>'[1]COMUNICACIÓN SOCIALFEB2016'!HAC2</f>
        <v>0</v>
      </c>
      <c r="HAD2">
        <f>'[1]COMUNICACIÓN SOCIALFEB2016'!HAD2</f>
        <v>0</v>
      </c>
      <c r="HAE2">
        <f>'[1]COMUNICACIÓN SOCIALFEB2016'!HAE2</f>
        <v>0</v>
      </c>
      <c r="HAF2">
        <f>'[1]COMUNICACIÓN SOCIALFEB2016'!HAF2</f>
        <v>0</v>
      </c>
      <c r="HAG2">
        <f>'[1]COMUNICACIÓN SOCIALFEB2016'!HAG2</f>
        <v>0</v>
      </c>
      <c r="HAH2">
        <f>'[1]COMUNICACIÓN SOCIALFEB2016'!HAH2</f>
        <v>0</v>
      </c>
      <c r="HAI2">
        <f>'[1]COMUNICACIÓN SOCIALFEB2016'!HAI2</f>
        <v>0</v>
      </c>
      <c r="HAJ2">
        <f>'[1]COMUNICACIÓN SOCIALFEB2016'!HAJ2</f>
        <v>0</v>
      </c>
      <c r="HAK2">
        <f>'[1]COMUNICACIÓN SOCIALFEB2016'!HAK2</f>
        <v>0</v>
      </c>
      <c r="HAL2">
        <f>'[1]COMUNICACIÓN SOCIALFEB2016'!HAL2</f>
        <v>0</v>
      </c>
      <c r="HAM2">
        <f>'[1]COMUNICACIÓN SOCIALFEB2016'!HAM2</f>
        <v>0</v>
      </c>
      <c r="HAN2">
        <f>'[1]COMUNICACIÓN SOCIALFEB2016'!HAN2</f>
        <v>0</v>
      </c>
      <c r="HAO2">
        <f>'[1]COMUNICACIÓN SOCIALFEB2016'!HAO2</f>
        <v>0</v>
      </c>
      <c r="HAP2">
        <f>'[1]COMUNICACIÓN SOCIALFEB2016'!HAP2</f>
        <v>0</v>
      </c>
      <c r="HAQ2">
        <f>'[1]COMUNICACIÓN SOCIALFEB2016'!HAQ2</f>
        <v>0</v>
      </c>
      <c r="HAR2">
        <f>'[1]COMUNICACIÓN SOCIALFEB2016'!HAR2</f>
        <v>0</v>
      </c>
      <c r="HAS2">
        <f>'[1]COMUNICACIÓN SOCIALFEB2016'!HAS2</f>
        <v>0</v>
      </c>
      <c r="HAT2">
        <f>'[1]COMUNICACIÓN SOCIALFEB2016'!HAT2</f>
        <v>0</v>
      </c>
      <c r="HAU2">
        <f>'[1]COMUNICACIÓN SOCIALFEB2016'!HAU2</f>
        <v>0</v>
      </c>
      <c r="HAV2">
        <f>'[1]COMUNICACIÓN SOCIALFEB2016'!HAV2</f>
        <v>0</v>
      </c>
      <c r="HAW2">
        <f>'[1]COMUNICACIÓN SOCIALFEB2016'!HAW2</f>
        <v>0</v>
      </c>
      <c r="HAX2">
        <f>'[1]COMUNICACIÓN SOCIALFEB2016'!HAX2</f>
        <v>0</v>
      </c>
      <c r="HAY2">
        <f>'[1]COMUNICACIÓN SOCIALFEB2016'!HAY2</f>
        <v>0</v>
      </c>
      <c r="HAZ2">
        <f>'[1]COMUNICACIÓN SOCIALFEB2016'!HAZ2</f>
        <v>0</v>
      </c>
      <c r="HBA2">
        <f>'[1]COMUNICACIÓN SOCIALFEB2016'!HBA2</f>
        <v>0</v>
      </c>
      <c r="HBB2">
        <f>'[1]COMUNICACIÓN SOCIALFEB2016'!HBB2</f>
        <v>0</v>
      </c>
      <c r="HBC2">
        <f>'[1]COMUNICACIÓN SOCIALFEB2016'!HBC2</f>
        <v>0</v>
      </c>
      <c r="HBD2">
        <f>'[1]COMUNICACIÓN SOCIALFEB2016'!HBD2</f>
        <v>0</v>
      </c>
      <c r="HBE2">
        <f>'[1]COMUNICACIÓN SOCIALFEB2016'!HBE2</f>
        <v>0</v>
      </c>
      <c r="HBF2">
        <f>'[1]COMUNICACIÓN SOCIALFEB2016'!HBF2</f>
        <v>0</v>
      </c>
      <c r="HBG2">
        <f>'[1]COMUNICACIÓN SOCIALFEB2016'!HBG2</f>
        <v>0</v>
      </c>
      <c r="HBH2">
        <f>'[1]COMUNICACIÓN SOCIALFEB2016'!HBH2</f>
        <v>0</v>
      </c>
      <c r="HBI2">
        <f>'[1]COMUNICACIÓN SOCIALFEB2016'!HBI2</f>
        <v>0</v>
      </c>
      <c r="HBJ2">
        <f>'[1]COMUNICACIÓN SOCIALFEB2016'!HBJ2</f>
        <v>0</v>
      </c>
      <c r="HBK2">
        <f>'[1]COMUNICACIÓN SOCIALFEB2016'!HBK2</f>
        <v>0</v>
      </c>
      <c r="HBL2">
        <f>'[1]COMUNICACIÓN SOCIALFEB2016'!HBL2</f>
        <v>0</v>
      </c>
      <c r="HBM2">
        <f>'[1]COMUNICACIÓN SOCIALFEB2016'!HBM2</f>
        <v>0</v>
      </c>
      <c r="HBN2">
        <f>'[1]COMUNICACIÓN SOCIALFEB2016'!HBN2</f>
        <v>0</v>
      </c>
      <c r="HBO2">
        <f>'[1]COMUNICACIÓN SOCIALFEB2016'!HBO2</f>
        <v>0</v>
      </c>
      <c r="HBP2">
        <f>'[1]COMUNICACIÓN SOCIALFEB2016'!HBP2</f>
        <v>0</v>
      </c>
      <c r="HBQ2">
        <f>'[1]COMUNICACIÓN SOCIALFEB2016'!HBQ2</f>
        <v>0</v>
      </c>
      <c r="HBR2">
        <f>'[1]COMUNICACIÓN SOCIALFEB2016'!HBR2</f>
        <v>0</v>
      </c>
      <c r="HBS2">
        <f>'[1]COMUNICACIÓN SOCIALFEB2016'!HBS2</f>
        <v>0</v>
      </c>
      <c r="HBT2">
        <f>'[1]COMUNICACIÓN SOCIALFEB2016'!HBT2</f>
        <v>0</v>
      </c>
      <c r="HBU2">
        <f>'[1]COMUNICACIÓN SOCIALFEB2016'!HBU2</f>
        <v>0</v>
      </c>
      <c r="HBV2">
        <f>'[1]COMUNICACIÓN SOCIALFEB2016'!HBV2</f>
        <v>0</v>
      </c>
      <c r="HBW2">
        <f>'[1]COMUNICACIÓN SOCIALFEB2016'!HBW2</f>
        <v>0</v>
      </c>
      <c r="HBX2">
        <f>'[1]COMUNICACIÓN SOCIALFEB2016'!HBX2</f>
        <v>0</v>
      </c>
      <c r="HBY2">
        <f>'[1]COMUNICACIÓN SOCIALFEB2016'!HBY2</f>
        <v>0</v>
      </c>
      <c r="HBZ2">
        <f>'[1]COMUNICACIÓN SOCIALFEB2016'!HBZ2</f>
        <v>0</v>
      </c>
      <c r="HCA2">
        <f>'[1]COMUNICACIÓN SOCIALFEB2016'!HCA2</f>
        <v>0</v>
      </c>
      <c r="HCB2">
        <f>'[1]COMUNICACIÓN SOCIALFEB2016'!HCB2</f>
        <v>0</v>
      </c>
      <c r="HCC2">
        <f>'[1]COMUNICACIÓN SOCIALFEB2016'!HCC2</f>
        <v>0</v>
      </c>
      <c r="HCD2">
        <f>'[1]COMUNICACIÓN SOCIALFEB2016'!HCD2</f>
        <v>0</v>
      </c>
      <c r="HCE2">
        <f>'[1]COMUNICACIÓN SOCIALFEB2016'!HCE2</f>
        <v>0</v>
      </c>
      <c r="HCF2">
        <f>'[1]COMUNICACIÓN SOCIALFEB2016'!HCF2</f>
        <v>0</v>
      </c>
      <c r="HCG2">
        <f>'[1]COMUNICACIÓN SOCIALFEB2016'!HCG2</f>
        <v>0</v>
      </c>
      <c r="HCH2">
        <f>'[1]COMUNICACIÓN SOCIALFEB2016'!HCH2</f>
        <v>0</v>
      </c>
      <c r="HCI2">
        <f>'[1]COMUNICACIÓN SOCIALFEB2016'!HCI2</f>
        <v>0</v>
      </c>
      <c r="HCJ2">
        <f>'[1]COMUNICACIÓN SOCIALFEB2016'!HCJ2</f>
        <v>0</v>
      </c>
      <c r="HCK2">
        <f>'[1]COMUNICACIÓN SOCIALFEB2016'!HCK2</f>
        <v>0</v>
      </c>
      <c r="HCL2">
        <f>'[1]COMUNICACIÓN SOCIALFEB2016'!HCL2</f>
        <v>0</v>
      </c>
      <c r="HCM2">
        <f>'[1]COMUNICACIÓN SOCIALFEB2016'!HCM2</f>
        <v>0</v>
      </c>
      <c r="HCN2">
        <f>'[1]COMUNICACIÓN SOCIALFEB2016'!HCN2</f>
        <v>0</v>
      </c>
      <c r="HCO2">
        <f>'[1]COMUNICACIÓN SOCIALFEB2016'!HCO2</f>
        <v>0</v>
      </c>
      <c r="HCP2">
        <f>'[1]COMUNICACIÓN SOCIALFEB2016'!HCP2</f>
        <v>0</v>
      </c>
      <c r="HCQ2">
        <f>'[1]COMUNICACIÓN SOCIALFEB2016'!HCQ2</f>
        <v>0</v>
      </c>
      <c r="HCR2">
        <f>'[1]COMUNICACIÓN SOCIALFEB2016'!HCR2</f>
        <v>0</v>
      </c>
      <c r="HCS2">
        <f>'[1]COMUNICACIÓN SOCIALFEB2016'!HCS2</f>
        <v>0</v>
      </c>
      <c r="HCT2">
        <f>'[1]COMUNICACIÓN SOCIALFEB2016'!HCT2</f>
        <v>0</v>
      </c>
      <c r="HCU2">
        <f>'[1]COMUNICACIÓN SOCIALFEB2016'!HCU2</f>
        <v>0</v>
      </c>
      <c r="HCV2">
        <f>'[1]COMUNICACIÓN SOCIALFEB2016'!HCV2</f>
        <v>0</v>
      </c>
      <c r="HCW2">
        <f>'[1]COMUNICACIÓN SOCIALFEB2016'!HCW2</f>
        <v>0</v>
      </c>
      <c r="HCX2">
        <f>'[1]COMUNICACIÓN SOCIALFEB2016'!HCX2</f>
        <v>0</v>
      </c>
      <c r="HCY2">
        <f>'[1]COMUNICACIÓN SOCIALFEB2016'!HCY2</f>
        <v>0</v>
      </c>
      <c r="HCZ2">
        <f>'[1]COMUNICACIÓN SOCIALFEB2016'!HCZ2</f>
        <v>0</v>
      </c>
      <c r="HDA2">
        <f>'[1]COMUNICACIÓN SOCIALFEB2016'!HDA2</f>
        <v>0</v>
      </c>
      <c r="HDB2">
        <f>'[1]COMUNICACIÓN SOCIALFEB2016'!HDB2</f>
        <v>0</v>
      </c>
      <c r="HDC2">
        <f>'[1]COMUNICACIÓN SOCIALFEB2016'!HDC2</f>
        <v>0</v>
      </c>
      <c r="HDD2">
        <f>'[1]COMUNICACIÓN SOCIALFEB2016'!HDD2</f>
        <v>0</v>
      </c>
      <c r="HDE2">
        <f>'[1]COMUNICACIÓN SOCIALFEB2016'!HDE2</f>
        <v>0</v>
      </c>
      <c r="HDF2">
        <f>'[1]COMUNICACIÓN SOCIALFEB2016'!HDF2</f>
        <v>0</v>
      </c>
      <c r="HDG2">
        <f>'[1]COMUNICACIÓN SOCIALFEB2016'!HDG2</f>
        <v>0</v>
      </c>
      <c r="HDH2">
        <f>'[1]COMUNICACIÓN SOCIALFEB2016'!HDH2</f>
        <v>0</v>
      </c>
      <c r="HDI2">
        <f>'[1]COMUNICACIÓN SOCIALFEB2016'!HDI2</f>
        <v>0</v>
      </c>
      <c r="HDJ2">
        <f>'[1]COMUNICACIÓN SOCIALFEB2016'!HDJ2</f>
        <v>0</v>
      </c>
      <c r="HDK2">
        <f>'[1]COMUNICACIÓN SOCIALFEB2016'!HDK2</f>
        <v>0</v>
      </c>
      <c r="HDL2">
        <f>'[1]COMUNICACIÓN SOCIALFEB2016'!HDL2</f>
        <v>0</v>
      </c>
      <c r="HDM2">
        <f>'[1]COMUNICACIÓN SOCIALFEB2016'!HDM2</f>
        <v>0</v>
      </c>
      <c r="HDN2">
        <f>'[1]COMUNICACIÓN SOCIALFEB2016'!HDN2</f>
        <v>0</v>
      </c>
      <c r="HDO2">
        <f>'[1]COMUNICACIÓN SOCIALFEB2016'!HDO2</f>
        <v>0</v>
      </c>
      <c r="HDP2">
        <f>'[1]COMUNICACIÓN SOCIALFEB2016'!HDP2</f>
        <v>0</v>
      </c>
      <c r="HDQ2">
        <f>'[1]COMUNICACIÓN SOCIALFEB2016'!HDQ2</f>
        <v>0</v>
      </c>
      <c r="HDR2">
        <f>'[1]COMUNICACIÓN SOCIALFEB2016'!HDR2</f>
        <v>0</v>
      </c>
      <c r="HDS2">
        <f>'[1]COMUNICACIÓN SOCIALFEB2016'!HDS2</f>
        <v>0</v>
      </c>
      <c r="HDT2">
        <f>'[1]COMUNICACIÓN SOCIALFEB2016'!HDT2</f>
        <v>0</v>
      </c>
      <c r="HDU2">
        <f>'[1]COMUNICACIÓN SOCIALFEB2016'!HDU2</f>
        <v>0</v>
      </c>
      <c r="HDV2">
        <f>'[1]COMUNICACIÓN SOCIALFEB2016'!HDV2</f>
        <v>0</v>
      </c>
      <c r="HDW2">
        <f>'[1]COMUNICACIÓN SOCIALFEB2016'!HDW2</f>
        <v>0</v>
      </c>
      <c r="HDX2">
        <f>'[1]COMUNICACIÓN SOCIALFEB2016'!HDX2</f>
        <v>0</v>
      </c>
      <c r="HDY2">
        <f>'[1]COMUNICACIÓN SOCIALFEB2016'!HDY2</f>
        <v>0</v>
      </c>
      <c r="HDZ2">
        <f>'[1]COMUNICACIÓN SOCIALFEB2016'!HDZ2</f>
        <v>0</v>
      </c>
      <c r="HEA2">
        <f>'[1]COMUNICACIÓN SOCIALFEB2016'!HEA2</f>
        <v>0</v>
      </c>
      <c r="HEB2">
        <f>'[1]COMUNICACIÓN SOCIALFEB2016'!HEB2</f>
        <v>0</v>
      </c>
      <c r="HEC2">
        <f>'[1]COMUNICACIÓN SOCIALFEB2016'!HEC2</f>
        <v>0</v>
      </c>
      <c r="HED2">
        <f>'[1]COMUNICACIÓN SOCIALFEB2016'!HED2</f>
        <v>0</v>
      </c>
      <c r="HEE2">
        <f>'[1]COMUNICACIÓN SOCIALFEB2016'!HEE2</f>
        <v>0</v>
      </c>
      <c r="HEF2">
        <f>'[1]COMUNICACIÓN SOCIALFEB2016'!HEF2</f>
        <v>0</v>
      </c>
      <c r="HEG2">
        <f>'[1]COMUNICACIÓN SOCIALFEB2016'!HEG2</f>
        <v>0</v>
      </c>
      <c r="HEH2">
        <f>'[1]COMUNICACIÓN SOCIALFEB2016'!HEH2</f>
        <v>0</v>
      </c>
      <c r="HEI2">
        <f>'[1]COMUNICACIÓN SOCIALFEB2016'!HEI2</f>
        <v>0</v>
      </c>
      <c r="HEJ2">
        <f>'[1]COMUNICACIÓN SOCIALFEB2016'!HEJ2</f>
        <v>0</v>
      </c>
      <c r="HEK2">
        <f>'[1]COMUNICACIÓN SOCIALFEB2016'!HEK2</f>
        <v>0</v>
      </c>
      <c r="HEL2">
        <f>'[1]COMUNICACIÓN SOCIALFEB2016'!HEL2</f>
        <v>0</v>
      </c>
      <c r="HEM2">
        <f>'[1]COMUNICACIÓN SOCIALFEB2016'!HEM2</f>
        <v>0</v>
      </c>
      <c r="HEN2">
        <f>'[1]COMUNICACIÓN SOCIALFEB2016'!HEN2</f>
        <v>0</v>
      </c>
      <c r="HEO2">
        <f>'[1]COMUNICACIÓN SOCIALFEB2016'!HEO2</f>
        <v>0</v>
      </c>
      <c r="HEP2">
        <f>'[1]COMUNICACIÓN SOCIALFEB2016'!HEP2</f>
        <v>0</v>
      </c>
      <c r="HEQ2">
        <f>'[1]COMUNICACIÓN SOCIALFEB2016'!HEQ2</f>
        <v>0</v>
      </c>
      <c r="HER2">
        <f>'[1]COMUNICACIÓN SOCIALFEB2016'!HER2</f>
        <v>0</v>
      </c>
      <c r="HES2">
        <f>'[1]COMUNICACIÓN SOCIALFEB2016'!HES2</f>
        <v>0</v>
      </c>
      <c r="HET2">
        <f>'[1]COMUNICACIÓN SOCIALFEB2016'!HET2</f>
        <v>0</v>
      </c>
      <c r="HEU2">
        <f>'[1]COMUNICACIÓN SOCIALFEB2016'!HEU2</f>
        <v>0</v>
      </c>
      <c r="HEV2">
        <f>'[1]COMUNICACIÓN SOCIALFEB2016'!HEV2</f>
        <v>0</v>
      </c>
      <c r="HEW2">
        <f>'[1]COMUNICACIÓN SOCIALFEB2016'!HEW2</f>
        <v>0</v>
      </c>
      <c r="HEX2">
        <f>'[1]COMUNICACIÓN SOCIALFEB2016'!HEX2</f>
        <v>0</v>
      </c>
      <c r="HEY2">
        <f>'[1]COMUNICACIÓN SOCIALFEB2016'!HEY2</f>
        <v>0</v>
      </c>
      <c r="HEZ2">
        <f>'[1]COMUNICACIÓN SOCIALFEB2016'!HEZ2</f>
        <v>0</v>
      </c>
      <c r="HFA2">
        <f>'[1]COMUNICACIÓN SOCIALFEB2016'!HFA2</f>
        <v>0</v>
      </c>
      <c r="HFB2">
        <f>'[1]COMUNICACIÓN SOCIALFEB2016'!HFB2</f>
        <v>0</v>
      </c>
      <c r="HFC2">
        <f>'[1]COMUNICACIÓN SOCIALFEB2016'!HFC2</f>
        <v>0</v>
      </c>
      <c r="HFD2">
        <f>'[1]COMUNICACIÓN SOCIALFEB2016'!HFD2</f>
        <v>0</v>
      </c>
      <c r="HFE2">
        <f>'[1]COMUNICACIÓN SOCIALFEB2016'!HFE2</f>
        <v>0</v>
      </c>
      <c r="HFF2">
        <f>'[1]COMUNICACIÓN SOCIALFEB2016'!HFF2</f>
        <v>0</v>
      </c>
      <c r="HFG2">
        <f>'[1]COMUNICACIÓN SOCIALFEB2016'!HFG2</f>
        <v>0</v>
      </c>
      <c r="HFH2">
        <f>'[1]COMUNICACIÓN SOCIALFEB2016'!HFH2</f>
        <v>0</v>
      </c>
      <c r="HFI2">
        <f>'[1]COMUNICACIÓN SOCIALFEB2016'!HFI2</f>
        <v>0</v>
      </c>
      <c r="HFJ2">
        <f>'[1]COMUNICACIÓN SOCIALFEB2016'!HFJ2</f>
        <v>0</v>
      </c>
      <c r="HFK2">
        <f>'[1]COMUNICACIÓN SOCIALFEB2016'!HFK2</f>
        <v>0</v>
      </c>
      <c r="HFL2">
        <f>'[1]COMUNICACIÓN SOCIALFEB2016'!HFL2</f>
        <v>0</v>
      </c>
      <c r="HFM2">
        <f>'[1]COMUNICACIÓN SOCIALFEB2016'!HFM2</f>
        <v>0</v>
      </c>
      <c r="HFN2">
        <f>'[1]COMUNICACIÓN SOCIALFEB2016'!HFN2</f>
        <v>0</v>
      </c>
      <c r="HFO2">
        <f>'[1]COMUNICACIÓN SOCIALFEB2016'!HFO2</f>
        <v>0</v>
      </c>
      <c r="HFP2">
        <f>'[1]COMUNICACIÓN SOCIALFEB2016'!HFP2</f>
        <v>0</v>
      </c>
      <c r="HFQ2">
        <f>'[1]COMUNICACIÓN SOCIALFEB2016'!HFQ2</f>
        <v>0</v>
      </c>
      <c r="HFR2">
        <f>'[1]COMUNICACIÓN SOCIALFEB2016'!HFR2</f>
        <v>0</v>
      </c>
      <c r="HFS2">
        <f>'[1]COMUNICACIÓN SOCIALFEB2016'!HFS2</f>
        <v>0</v>
      </c>
      <c r="HFT2">
        <f>'[1]COMUNICACIÓN SOCIALFEB2016'!HFT2</f>
        <v>0</v>
      </c>
      <c r="HFU2">
        <f>'[1]COMUNICACIÓN SOCIALFEB2016'!HFU2</f>
        <v>0</v>
      </c>
      <c r="HFV2">
        <f>'[1]COMUNICACIÓN SOCIALFEB2016'!HFV2</f>
        <v>0</v>
      </c>
      <c r="HFW2">
        <f>'[1]COMUNICACIÓN SOCIALFEB2016'!HFW2</f>
        <v>0</v>
      </c>
      <c r="HFX2">
        <f>'[1]COMUNICACIÓN SOCIALFEB2016'!HFX2</f>
        <v>0</v>
      </c>
      <c r="HFY2">
        <f>'[1]COMUNICACIÓN SOCIALFEB2016'!HFY2</f>
        <v>0</v>
      </c>
      <c r="HFZ2">
        <f>'[1]COMUNICACIÓN SOCIALFEB2016'!HFZ2</f>
        <v>0</v>
      </c>
      <c r="HGA2">
        <f>'[1]COMUNICACIÓN SOCIALFEB2016'!HGA2</f>
        <v>0</v>
      </c>
      <c r="HGB2">
        <f>'[1]COMUNICACIÓN SOCIALFEB2016'!HGB2</f>
        <v>0</v>
      </c>
      <c r="HGC2">
        <f>'[1]COMUNICACIÓN SOCIALFEB2016'!HGC2</f>
        <v>0</v>
      </c>
      <c r="HGD2">
        <f>'[1]COMUNICACIÓN SOCIALFEB2016'!HGD2</f>
        <v>0</v>
      </c>
      <c r="HGE2">
        <f>'[1]COMUNICACIÓN SOCIALFEB2016'!HGE2</f>
        <v>0</v>
      </c>
      <c r="HGF2">
        <f>'[1]COMUNICACIÓN SOCIALFEB2016'!HGF2</f>
        <v>0</v>
      </c>
      <c r="HGG2">
        <f>'[1]COMUNICACIÓN SOCIALFEB2016'!HGG2</f>
        <v>0</v>
      </c>
      <c r="HGH2">
        <f>'[1]COMUNICACIÓN SOCIALFEB2016'!HGH2</f>
        <v>0</v>
      </c>
      <c r="HGI2">
        <f>'[1]COMUNICACIÓN SOCIALFEB2016'!HGI2</f>
        <v>0</v>
      </c>
      <c r="HGJ2">
        <f>'[1]COMUNICACIÓN SOCIALFEB2016'!HGJ2</f>
        <v>0</v>
      </c>
      <c r="HGK2">
        <f>'[1]COMUNICACIÓN SOCIALFEB2016'!HGK2</f>
        <v>0</v>
      </c>
      <c r="HGL2">
        <f>'[1]COMUNICACIÓN SOCIALFEB2016'!HGL2</f>
        <v>0</v>
      </c>
      <c r="HGM2">
        <f>'[1]COMUNICACIÓN SOCIALFEB2016'!HGM2</f>
        <v>0</v>
      </c>
      <c r="HGN2">
        <f>'[1]COMUNICACIÓN SOCIALFEB2016'!HGN2</f>
        <v>0</v>
      </c>
      <c r="HGO2">
        <f>'[1]COMUNICACIÓN SOCIALFEB2016'!HGO2</f>
        <v>0</v>
      </c>
      <c r="HGP2">
        <f>'[1]COMUNICACIÓN SOCIALFEB2016'!HGP2</f>
        <v>0</v>
      </c>
      <c r="HGQ2">
        <f>'[1]COMUNICACIÓN SOCIALFEB2016'!HGQ2</f>
        <v>0</v>
      </c>
      <c r="HGR2">
        <f>'[1]COMUNICACIÓN SOCIALFEB2016'!HGR2</f>
        <v>0</v>
      </c>
      <c r="HGS2">
        <f>'[1]COMUNICACIÓN SOCIALFEB2016'!HGS2</f>
        <v>0</v>
      </c>
      <c r="HGT2">
        <f>'[1]COMUNICACIÓN SOCIALFEB2016'!HGT2</f>
        <v>0</v>
      </c>
      <c r="HGU2">
        <f>'[1]COMUNICACIÓN SOCIALFEB2016'!HGU2</f>
        <v>0</v>
      </c>
      <c r="HGV2">
        <f>'[1]COMUNICACIÓN SOCIALFEB2016'!HGV2</f>
        <v>0</v>
      </c>
      <c r="HGW2">
        <f>'[1]COMUNICACIÓN SOCIALFEB2016'!HGW2</f>
        <v>0</v>
      </c>
      <c r="HGX2">
        <f>'[1]COMUNICACIÓN SOCIALFEB2016'!HGX2</f>
        <v>0</v>
      </c>
      <c r="HGY2">
        <f>'[1]COMUNICACIÓN SOCIALFEB2016'!HGY2</f>
        <v>0</v>
      </c>
      <c r="HGZ2">
        <f>'[1]COMUNICACIÓN SOCIALFEB2016'!HGZ2</f>
        <v>0</v>
      </c>
      <c r="HHA2">
        <f>'[1]COMUNICACIÓN SOCIALFEB2016'!HHA2</f>
        <v>0</v>
      </c>
      <c r="HHB2">
        <f>'[1]COMUNICACIÓN SOCIALFEB2016'!HHB2</f>
        <v>0</v>
      </c>
      <c r="HHC2">
        <f>'[1]COMUNICACIÓN SOCIALFEB2016'!HHC2</f>
        <v>0</v>
      </c>
      <c r="HHD2">
        <f>'[1]COMUNICACIÓN SOCIALFEB2016'!HHD2</f>
        <v>0</v>
      </c>
      <c r="HHE2">
        <f>'[1]COMUNICACIÓN SOCIALFEB2016'!HHE2</f>
        <v>0</v>
      </c>
      <c r="HHF2">
        <f>'[1]COMUNICACIÓN SOCIALFEB2016'!HHF2</f>
        <v>0</v>
      </c>
      <c r="HHG2">
        <f>'[1]COMUNICACIÓN SOCIALFEB2016'!HHG2</f>
        <v>0</v>
      </c>
      <c r="HHH2">
        <f>'[1]COMUNICACIÓN SOCIALFEB2016'!HHH2</f>
        <v>0</v>
      </c>
      <c r="HHI2">
        <f>'[1]COMUNICACIÓN SOCIALFEB2016'!HHI2</f>
        <v>0</v>
      </c>
      <c r="HHJ2">
        <f>'[1]COMUNICACIÓN SOCIALFEB2016'!HHJ2</f>
        <v>0</v>
      </c>
      <c r="HHK2">
        <f>'[1]COMUNICACIÓN SOCIALFEB2016'!HHK2</f>
        <v>0</v>
      </c>
      <c r="HHL2">
        <f>'[1]COMUNICACIÓN SOCIALFEB2016'!HHL2</f>
        <v>0</v>
      </c>
      <c r="HHM2">
        <f>'[1]COMUNICACIÓN SOCIALFEB2016'!HHM2</f>
        <v>0</v>
      </c>
      <c r="HHN2">
        <f>'[1]COMUNICACIÓN SOCIALFEB2016'!HHN2</f>
        <v>0</v>
      </c>
      <c r="HHO2">
        <f>'[1]COMUNICACIÓN SOCIALFEB2016'!HHO2</f>
        <v>0</v>
      </c>
      <c r="HHP2">
        <f>'[1]COMUNICACIÓN SOCIALFEB2016'!HHP2</f>
        <v>0</v>
      </c>
      <c r="HHQ2">
        <f>'[1]COMUNICACIÓN SOCIALFEB2016'!HHQ2</f>
        <v>0</v>
      </c>
      <c r="HHR2">
        <f>'[1]COMUNICACIÓN SOCIALFEB2016'!HHR2</f>
        <v>0</v>
      </c>
      <c r="HHS2">
        <f>'[1]COMUNICACIÓN SOCIALFEB2016'!HHS2</f>
        <v>0</v>
      </c>
      <c r="HHT2">
        <f>'[1]COMUNICACIÓN SOCIALFEB2016'!HHT2</f>
        <v>0</v>
      </c>
      <c r="HHU2">
        <f>'[1]COMUNICACIÓN SOCIALFEB2016'!HHU2</f>
        <v>0</v>
      </c>
      <c r="HHV2">
        <f>'[1]COMUNICACIÓN SOCIALFEB2016'!HHV2</f>
        <v>0</v>
      </c>
      <c r="HHW2">
        <f>'[1]COMUNICACIÓN SOCIALFEB2016'!HHW2</f>
        <v>0</v>
      </c>
      <c r="HHX2">
        <f>'[1]COMUNICACIÓN SOCIALFEB2016'!HHX2</f>
        <v>0</v>
      </c>
      <c r="HHY2">
        <f>'[1]COMUNICACIÓN SOCIALFEB2016'!HHY2</f>
        <v>0</v>
      </c>
      <c r="HHZ2">
        <f>'[1]COMUNICACIÓN SOCIALFEB2016'!HHZ2</f>
        <v>0</v>
      </c>
      <c r="HIA2">
        <f>'[1]COMUNICACIÓN SOCIALFEB2016'!HIA2</f>
        <v>0</v>
      </c>
      <c r="HIB2">
        <f>'[1]COMUNICACIÓN SOCIALFEB2016'!HIB2</f>
        <v>0</v>
      </c>
      <c r="HIC2">
        <f>'[1]COMUNICACIÓN SOCIALFEB2016'!HIC2</f>
        <v>0</v>
      </c>
      <c r="HID2">
        <f>'[1]COMUNICACIÓN SOCIALFEB2016'!HID2</f>
        <v>0</v>
      </c>
      <c r="HIE2">
        <f>'[1]COMUNICACIÓN SOCIALFEB2016'!HIE2</f>
        <v>0</v>
      </c>
      <c r="HIF2">
        <f>'[1]COMUNICACIÓN SOCIALFEB2016'!HIF2</f>
        <v>0</v>
      </c>
      <c r="HIG2">
        <f>'[1]COMUNICACIÓN SOCIALFEB2016'!HIG2</f>
        <v>0</v>
      </c>
      <c r="HIH2">
        <f>'[1]COMUNICACIÓN SOCIALFEB2016'!HIH2</f>
        <v>0</v>
      </c>
      <c r="HII2">
        <f>'[1]COMUNICACIÓN SOCIALFEB2016'!HII2</f>
        <v>0</v>
      </c>
      <c r="HIJ2">
        <f>'[1]COMUNICACIÓN SOCIALFEB2016'!HIJ2</f>
        <v>0</v>
      </c>
      <c r="HIK2">
        <f>'[1]COMUNICACIÓN SOCIALFEB2016'!HIK2</f>
        <v>0</v>
      </c>
      <c r="HIL2">
        <f>'[1]COMUNICACIÓN SOCIALFEB2016'!HIL2</f>
        <v>0</v>
      </c>
      <c r="HIM2">
        <f>'[1]COMUNICACIÓN SOCIALFEB2016'!HIM2</f>
        <v>0</v>
      </c>
      <c r="HIN2">
        <f>'[1]COMUNICACIÓN SOCIALFEB2016'!HIN2</f>
        <v>0</v>
      </c>
      <c r="HIO2">
        <f>'[1]COMUNICACIÓN SOCIALFEB2016'!HIO2</f>
        <v>0</v>
      </c>
      <c r="HIP2">
        <f>'[1]COMUNICACIÓN SOCIALFEB2016'!HIP2</f>
        <v>0</v>
      </c>
      <c r="HIQ2">
        <f>'[1]COMUNICACIÓN SOCIALFEB2016'!HIQ2</f>
        <v>0</v>
      </c>
      <c r="HIR2">
        <f>'[1]COMUNICACIÓN SOCIALFEB2016'!HIR2</f>
        <v>0</v>
      </c>
      <c r="HIS2">
        <f>'[1]COMUNICACIÓN SOCIALFEB2016'!HIS2</f>
        <v>0</v>
      </c>
      <c r="HIT2">
        <f>'[1]COMUNICACIÓN SOCIALFEB2016'!HIT2</f>
        <v>0</v>
      </c>
      <c r="HIU2">
        <f>'[1]COMUNICACIÓN SOCIALFEB2016'!HIU2</f>
        <v>0</v>
      </c>
      <c r="HIV2">
        <f>'[1]COMUNICACIÓN SOCIALFEB2016'!HIV2</f>
        <v>0</v>
      </c>
      <c r="HIW2">
        <f>'[1]COMUNICACIÓN SOCIALFEB2016'!HIW2</f>
        <v>0</v>
      </c>
      <c r="HIX2">
        <f>'[1]COMUNICACIÓN SOCIALFEB2016'!HIX2</f>
        <v>0</v>
      </c>
      <c r="HIY2">
        <f>'[1]COMUNICACIÓN SOCIALFEB2016'!HIY2</f>
        <v>0</v>
      </c>
      <c r="HIZ2">
        <f>'[1]COMUNICACIÓN SOCIALFEB2016'!HIZ2</f>
        <v>0</v>
      </c>
      <c r="HJA2">
        <f>'[1]COMUNICACIÓN SOCIALFEB2016'!HJA2</f>
        <v>0</v>
      </c>
      <c r="HJB2">
        <f>'[1]COMUNICACIÓN SOCIALFEB2016'!HJB2</f>
        <v>0</v>
      </c>
      <c r="HJC2">
        <f>'[1]COMUNICACIÓN SOCIALFEB2016'!HJC2</f>
        <v>0</v>
      </c>
      <c r="HJD2">
        <f>'[1]COMUNICACIÓN SOCIALFEB2016'!HJD2</f>
        <v>0</v>
      </c>
      <c r="HJE2">
        <f>'[1]COMUNICACIÓN SOCIALFEB2016'!HJE2</f>
        <v>0</v>
      </c>
      <c r="HJF2">
        <f>'[1]COMUNICACIÓN SOCIALFEB2016'!HJF2</f>
        <v>0</v>
      </c>
      <c r="HJG2">
        <f>'[1]COMUNICACIÓN SOCIALFEB2016'!HJG2</f>
        <v>0</v>
      </c>
      <c r="HJH2">
        <f>'[1]COMUNICACIÓN SOCIALFEB2016'!HJH2</f>
        <v>0</v>
      </c>
      <c r="HJI2">
        <f>'[1]COMUNICACIÓN SOCIALFEB2016'!HJI2</f>
        <v>0</v>
      </c>
      <c r="HJJ2">
        <f>'[1]COMUNICACIÓN SOCIALFEB2016'!HJJ2</f>
        <v>0</v>
      </c>
      <c r="HJK2">
        <f>'[1]COMUNICACIÓN SOCIALFEB2016'!HJK2</f>
        <v>0</v>
      </c>
      <c r="HJL2">
        <f>'[1]COMUNICACIÓN SOCIALFEB2016'!HJL2</f>
        <v>0</v>
      </c>
      <c r="HJM2">
        <f>'[1]COMUNICACIÓN SOCIALFEB2016'!HJM2</f>
        <v>0</v>
      </c>
      <c r="HJN2">
        <f>'[1]COMUNICACIÓN SOCIALFEB2016'!HJN2</f>
        <v>0</v>
      </c>
      <c r="HJO2">
        <f>'[1]COMUNICACIÓN SOCIALFEB2016'!HJO2</f>
        <v>0</v>
      </c>
      <c r="HJP2">
        <f>'[1]COMUNICACIÓN SOCIALFEB2016'!HJP2</f>
        <v>0</v>
      </c>
      <c r="HJQ2">
        <f>'[1]COMUNICACIÓN SOCIALFEB2016'!HJQ2</f>
        <v>0</v>
      </c>
      <c r="HJR2">
        <f>'[1]COMUNICACIÓN SOCIALFEB2016'!HJR2</f>
        <v>0</v>
      </c>
      <c r="HJS2">
        <f>'[1]COMUNICACIÓN SOCIALFEB2016'!HJS2</f>
        <v>0</v>
      </c>
      <c r="HJT2">
        <f>'[1]COMUNICACIÓN SOCIALFEB2016'!HJT2</f>
        <v>0</v>
      </c>
      <c r="HJU2">
        <f>'[1]COMUNICACIÓN SOCIALFEB2016'!HJU2</f>
        <v>0</v>
      </c>
      <c r="HJV2">
        <f>'[1]COMUNICACIÓN SOCIALFEB2016'!HJV2</f>
        <v>0</v>
      </c>
      <c r="HJW2">
        <f>'[1]COMUNICACIÓN SOCIALFEB2016'!HJW2</f>
        <v>0</v>
      </c>
      <c r="HJX2">
        <f>'[1]COMUNICACIÓN SOCIALFEB2016'!HJX2</f>
        <v>0</v>
      </c>
      <c r="HJY2">
        <f>'[1]COMUNICACIÓN SOCIALFEB2016'!HJY2</f>
        <v>0</v>
      </c>
      <c r="HJZ2">
        <f>'[1]COMUNICACIÓN SOCIALFEB2016'!HJZ2</f>
        <v>0</v>
      </c>
      <c r="HKA2">
        <f>'[1]COMUNICACIÓN SOCIALFEB2016'!HKA2</f>
        <v>0</v>
      </c>
      <c r="HKB2">
        <f>'[1]COMUNICACIÓN SOCIALFEB2016'!HKB2</f>
        <v>0</v>
      </c>
      <c r="HKC2">
        <f>'[1]COMUNICACIÓN SOCIALFEB2016'!HKC2</f>
        <v>0</v>
      </c>
      <c r="HKD2">
        <f>'[1]COMUNICACIÓN SOCIALFEB2016'!HKD2</f>
        <v>0</v>
      </c>
      <c r="HKE2">
        <f>'[1]COMUNICACIÓN SOCIALFEB2016'!HKE2</f>
        <v>0</v>
      </c>
      <c r="HKF2">
        <f>'[1]COMUNICACIÓN SOCIALFEB2016'!HKF2</f>
        <v>0</v>
      </c>
      <c r="HKG2">
        <f>'[1]COMUNICACIÓN SOCIALFEB2016'!HKG2</f>
        <v>0</v>
      </c>
      <c r="HKH2">
        <f>'[1]COMUNICACIÓN SOCIALFEB2016'!HKH2</f>
        <v>0</v>
      </c>
      <c r="HKI2">
        <f>'[1]COMUNICACIÓN SOCIALFEB2016'!HKI2</f>
        <v>0</v>
      </c>
      <c r="HKJ2">
        <f>'[1]COMUNICACIÓN SOCIALFEB2016'!HKJ2</f>
        <v>0</v>
      </c>
      <c r="HKK2">
        <f>'[1]COMUNICACIÓN SOCIALFEB2016'!HKK2</f>
        <v>0</v>
      </c>
      <c r="HKL2">
        <f>'[1]COMUNICACIÓN SOCIALFEB2016'!HKL2</f>
        <v>0</v>
      </c>
      <c r="HKM2">
        <f>'[1]COMUNICACIÓN SOCIALFEB2016'!HKM2</f>
        <v>0</v>
      </c>
      <c r="HKN2">
        <f>'[1]COMUNICACIÓN SOCIALFEB2016'!HKN2</f>
        <v>0</v>
      </c>
      <c r="HKO2">
        <f>'[1]COMUNICACIÓN SOCIALFEB2016'!HKO2</f>
        <v>0</v>
      </c>
      <c r="HKP2">
        <f>'[1]COMUNICACIÓN SOCIALFEB2016'!HKP2</f>
        <v>0</v>
      </c>
      <c r="HKQ2">
        <f>'[1]COMUNICACIÓN SOCIALFEB2016'!HKQ2</f>
        <v>0</v>
      </c>
      <c r="HKR2">
        <f>'[1]COMUNICACIÓN SOCIALFEB2016'!HKR2</f>
        <v>0</v>
      </c>
      <c r="HKS2">
        <f>'[1]COMUNICACIÓN SOCIALFEB2016'!HKS2</f>
        <v>0</v>
      </c>
      <c r="HKT2">
        <f>'[1]COMUNICACIÓN SOCIALFEB2016'!HKT2</f>
        <v>0</v>
      </c>
      <c r="HKU2">
        <f>'[1]COMUNICACIÓN SOCIALFEB2016'!HKU2</f>
        <v>0</v>
      </c>
      <c r="HKV2">
        <f>'[1]COMUNICACIÓN SOCIALFEB2016'!HKV2</f>
        <v>0</v>
      </c>
      <c r="HKW2">
        <f>'[1]COMUNICACIÓN SOCIALFEB2016'!HKW2</f>
        <v>0</v>
      </c>
      <c r="HKX2">
        <f>'[1]COMUNICACIÓN SOCIALFEB2016'!HKX2</f>
        <v>0</v>
      </c>
      <c r="HKY2">
        <f>'[1]COMUNICACIÓN SOCIALFEB2016'!HKY2</f>
        <v>0</v>
      </c>
      <c r="HKZ2">
        <f>'[1]COMUNICACIÓN SOCIALFEB2016'!HKZ2</f>
        <v>0</v>
      </c>
      <c r="HLA2">
        <f>'[1]COMUNICACIÓN SOCIALFEB2016'!HLA2</f>
        <v>0</v>
      </c>
      <c r="HLB2">
        <f>'[1]COMUNICACIÓN SOCIALFEB2016'!HLB2</f>
        <v>0</v>
      </c>
      <c r="HLC2">
        <f>'[1]COMUNICACIÓN SOCIALFEB2016'!HLC2</f>
        <v>0</v>
      </c>
      <c r="HLD2">
        <f>'[1]COMUNICACIÓN SOCIALFEB2016'!HLD2</f>
        <v>0</v>
      </c>
      <c r="HLE2">
        <f>'[1]COMUNICACIÓN SOCIALFEB2016'!HLE2</f>
        <v>0</v>
      </c>
      <c r="HLF2">
        <f>'[1]COMUNICACIÓN SOCIALFEB2016'!HLF2</f>
        <v>0</v>
      </c>
      <c r="HLG2">
        <f>'[1]COMUNICACIÓN SOCIALFEB2016'!HLG2</f>
        <v>0</v>
      </c>
      <c r="HLH2">
        <f>'[1]COMUNICACIÓN SOCIALFEB2016'!HLH2</f>
        <v>0</v>
      </c>
      <c r="HLI2">
        <f>'[1]COMUNICACIÓN SOCIALFEB2016'!HLI2</f>
        <v>0</v>
      </c>
      <c r="HLJ2">
        <f>'[1]COMUNICACIÓN SOCIALFEB2016'!HLJ2</f>
        <v>0</v>
      </c>
      <c r="HLK2">
        <f>'[1]COMUNICACIÓN SOCIALFEB2016'!HLK2</f>
        <v>0</v>
      </c>
      <c r="HLL2">
        <f>'[1]COMUNICACIÓN SOCIALFEB2016'!HLL2</f>
        <v>0</v>
      </c>
      <c r="HLM2">
        <f>'[1]COMUNICACIÓN SOCIALFEB2016'!HLM2</f>
        <v>0</v>
      </c>
      <c r="HLN2">
        <f>'[1]COMUNICACIÓN SOCIALFEB2016'!HLN2</f>
        <v>0</v>
      </c>
      <c r="HLO2">
        <f>'[1]COMUNICACIÓN SOCIALFEB2016'!HLO2</f>
        <v>0</v>
      </c>
      <c r="HLP2">
        <f>'[1]COMUNICACIÓN SOCIALFEB2016'!HLP2</f>
        <v>0</v>
      </c>
      <c r="HLQ2">
        <f>'[1]COMUNICACIÓN SOCIALFEB2016'!HLQ2</f>
        <v>0</v>
      </c>
      <c r="HLR2">
        <f>'[1]COMUNICACIÓN SOCIALFEB2016'!HLR2</f>
        <v>0</v>
      </c>
      <c r="HLS2">
        <f>'[1]COMUNICACIÓN SOCIALFEB2016'!HLS2</f>
        <v>0</v>
      </c>
      <c r="HLT2">
        <f>'[1]COMUNICACIÓN SOCIALFEB2016'!HLT2</f>
        <v>0</v>
      </c>
      <c r="HLU2">
        <f>'[1]COMUNICACIÓN SOCIALFEB2016'!HLU2</f>
        <v>0</v>
      </c>
      <c r="HLV2">
        <f>'[1]COMUNICACIÓN SOCIALFEB2016'!HLV2</f>
        <v>0</v>
      </c>
      <c r="HLW2">
        <f>'[1]COMUNICACIÓN SOCIALFEB2016'!HLW2</f>
        <v>0</v>
      </c>
      <c r="HLX2">
        <f>'[1]COMUNICACIÓN SOCIALFEB2016'!HLX2</f>
        <v>0</v>
      </c>
      <c r="HLY2">
        <f>'[1]COMUNICACIÓN SOCIALFEB2016'!HLY2</f>
        <v>0</v>
      </c>
      <c r="HLZ2">
        <f>'[1]COMUNICACIÓN SOCIALFEB2016'!HLZ2</f>
        <v>0</v>
      </c>
      <c r="HMA2">
        <f>'[1]COMUNICACIÓN SOCIALFEB2016'!HMA2</f>
        <v>0</v>
      </c>
      <c r="HMB2">
        <f>'[1]COMUNICACIÓN SOCIALFEB2016'!HMB2</f>
        <v>0</v>
      </c>
      <c r="HMC2">
        <f>'[1]COMUNICACIÓN SOCIALFEB2016'!HMC2</f>
        <v>0</v>
      </c>
      <c r="HMD2">
        <f>'[1]COMUNICACIÓN SOCIALFEB2016'!HMD2</f>
        <v>0</v>
      </c>
      <c r="HME2">
        <f>'[1]COMUNICACIÓN SOCIALFEB2016'!HME2</f>
        <v>0</v>
      </c>
      <c r="HMF2">
        <f>'[1]COMUNICACIÓN SOCIALFEB2016'!HMF2</f>
        <v>0</v>
      </c>
      <c r="HMG2">
        <f>'[1]COMUNICACIÓN SOCIALFEB2016'!HMG2</f>
        <v>0</v>
      </c>
      <c r="HMH2">
        <f>'[1]COMUNICACIÓN SOCIALFEB2016'!HMH2</f>
        <v>0</v>
      </c>
      <c r="HMI2">
        <f>'[1]COMUNICACIÓN SOCIALFEB2016'!HMI2</f>
        <v>0</v>
      </c>
      <c r="HMJ2">
        <f>'[1]COMUNICACIÓN SOCIALFEB2016'!HMJ2</f>
        <v>0</v>
      </c>
      <c r="HMK2">
        <f>'[1]COMUNICACIÓN SOCIALFEB2016'!HMK2</f>
        <v>0</v>
      </c>
      <c r="HML2">
        <f>'[1]COMUNICACIÓN SOCIALFEB2016'!HML2</f>
        <v>0</v>
      </c>
      <c r="HMM2">
        <f>'[1]COMUNICACIÓN SOCIALFEB2016'!HMM2</f>
        <v>0</v>
      </c>
      <c r="HMN2">
        <f>'[1]COMUNICACIÓN SOCIALFEB2016'!HMN2</f>
        <v>0</v>
      </c>
      <c r="HMO2">
        <f>'[1]COMUNICACIÓN SOCIALFEB2016'!HMO2</f>
        <v>0</v>
      </c>
      <c r="HMP2">
        <f>'[1]COMUNICACIÓN SOCIALFEB2016'!HMP2</f>
        <v>0</v>
      </c>
      <c r="HMQ2">
        <f>'[1]COMUNICACIÓN SOCIALFEB2016'!HMQ2</f>
        <v>0</v>
      </c>
      <c r="HMR2">
        <f>'[1]COMUNICACIÓN SOCIALFEB2016'!HMR2</f>
        <v>0</v>
      </c>
      <c r="HMS2">
        <f>'[1]COMUNICACIÓN SOCIALFEB2016'!HMS2</f>
        <v>0</v>
      </c>
      <c r="HMT2">
        <f>'[1]COMUNICACIÓN SOCIALFEB2016'!HMT2</f>
        <v>0</v>
      </c>
      <c r="HMU2">
        <f>'[1]COMUNICACIÓN SOCIALFEB2016'!HMU2</f>
        <v>0</v>
      </c>
      <c r="HMV2">
        <f>'[1]COMUNICACIÓN SOCIALFEB2016'!HMV2</f>
        <v>0</v>
      </c>
      <c r="HMW2">
        <f>'[1]COMUNICACIÓN SOCIALFEB2016'!HMW2</f>
        <v>0</v>
      </c>
      <c r="HMX2">
        <f>'[1]COMUNICACIÓN SOCIALFEB2016'!HMX2</f>
        <v>0</v>
      </c>
      <c r="HMY2">
        <f>'[1]COMUNICACIÓN SOCIALFEB2016'!HMY2</f>
        <v>0</v>
      </c>
      <c r="HMZ2">
        <f>'[1]COMUNICACIÓN SOCIALFEB2016'!HMZ2</f>
        <v>0</v>
      </c>
      <c r="HNA2">
        <f>'[1]COMUNICACIÓN SOCIALFEB2016'!HNA2</f>
        <v>0</v>
      </c>
      <c r="HNB2">
        <f>'[1]COMUNICACIÓN SOCIALFEB2016'!HNB2</f>
        <v>0</v>
      </c>
      <c r="HNC2">
        <f>'[1]COMUNICACIÓN SOCIALFEB2016'!HNC2</f>
        <v>0</v>
      </c>
      <c r="HND2">
        <f>'[1]COMUNICACIÓN SOCIALFEB2016'!HND2</f>
        <v>0</v>
      </c>
      <c r="HNE2">
        <f>'[1]COMUNICACIÓN SOCIALFEB2016'!HNE2</f>
        <v>0</v>
      </c>
      <c r="HNF2">
        <f>'[1]COMUNICACIÓN SOCIALFEB2016'!HNF2</f>
        <v>0</v>
      </c>
      <c r="HNG2">
        <f>'[1]COMUNICACIÓN SOCIALFEB2016'!HNG2</f>
        <v>0</v>
      </c>
      <c r="HNH2">
        <f>'[1]COMUNICACIÓN SOCIALFEB2016'!HNH2</f>
        <v>0</v>
      </c>
      <c r="HNI2">
        <f>'[1]COMUNICACIÓN SOCIALFEB2016'!HNI2</f>
        <v>0</v>
      </c>
      <c r="HNJ2">
        <f>'[1]COMUNICACIÓN SOCIALFEB2016'!HNJ2</f>
        <v>0</v>
      </c>
      <c r="HNK2">
        <f>'[1]COMUNICACIÓN SOCIALFEB2016'!HNK2</f>
        <v>0</v>
      </c>
      <c r="HNL2">
        <f>'[1]COMUNICACIÓN SOCIALFEB2016'!HNL2</f>
        <v>0</v>
      </c>
      <c r="HNM2">
        <f>'[1]COMUNICACIÓN SOCIALFEB2016'!HNM2</f>
        <v>0</v>
      </c>
      <c r="HNN2">
        <f>'[1]COMUNICACIÓN SOCIALFEB2016'!HNN2</f>
        <v>0</v>
      </c>
      <c r="HNO2">
        <f>'[1]COMUNICACIÓN SOCIALFEB2016'!HNO2</f>
        <v>0</v>
      </c>
      <c r="HNP2">
        <f>'[1]COMUNICACIÓN SOCIALFEB2016'!HNP2</f>
        <v>0</v>
      </c>
      <c r="HNQ2">
        <f>'[1]COMUNICACIÓN SOCIALFEB2016'!HNQ2</f>
        <v>0</v>
      </c>
      <c r="HNR2">
        <f>'[1]COMUNICACIÓN SOCIALFEB2016'!HNR2</f>
        <v>0</v>
      </c>
      <c r="HNS2">
        <f>'[1]COMUNICACIÓN SOCIALFEB2016'!HNS2</f>
        <v>0</v>
      </c>
      <c r="HNT2">
        <f>'[1]COMUNICACIÓN SOCIALFEB2016'!HNT2</f>
        <v>0</v>
      </c>
      <c r="HNU2">
        <f>'[1]COMUNICACIÓN SOCIALFEB2016'!HNU2</f>
        <v>0</v>
      </c>
      <c r="HNV2">
        <f>'[1]COMUNICACIÓN SOCIALFEB2016'!HNV2</f>
        <v>0</v>
      </c>
      <c r="HNW2">
        <f>'[1]COMUNICACIÓN SOCIALFEB2016'!HNW2</f>
        <v>0</v>
      </c>
      <c r="HNX2">
        <f>'[1]COMUNICACIÓN SOCIALFEB2016'!HNX2</f>
        <v>0</v>
      </c>
      <c r="HNY2">
        <f>'[1]COMUNICACIÓN SOCIALFEB2016'!HNY2</f>
        <v>0</v>
      </c>
      <c r="HNZ2">
        <f>'[1]COMUNICACIÓN SOCIALFEB2016'!HNZ2</f>
        <v>0</v>
      </c>
      <c r="HOA2">
        <f>'[1]COMUNICACIÓN SOCIALFEB2016'!HOA2</f>
        <v>0</v>
      </c>
      <c r="HOB2">
        <f>'[1]COMUNICACIÓN SOCIALFEB2016'!HOB2</f>
        <v>0</v>
      </c>
      <c r="HOC2">
        <f>'[1]COMUNICACIÓN SOCIALFEB2016'!HOC2</f>
        <v>0</v>
      </c>
      <c r="HOD2">
        <f>'[1]COMUNICACIÓN SOCIALFEB2016'!HOD2</f>
        <v>0</v>
      </c>
      <c r="HOE2">
        <f>'[1]COMUNICACIÓN SOCIALFEB2016'!HOE2</f>
        <v>0</v>
      </c>
      <c r="HOF2">
        <f>'[1]COMUNICACIÓN SOCIALFEB2016'!HOF2</f>
        <v>0</v>
      </c>
      <c r="HOG2">
        <f>'[1]COMUNICACIÓN SOCIALFEB2016'!HOG2</f>
        <v>0</v>
      </c>
      <c r="HOH2">
        <f>'[1]COMUNICACIÓN SOCIALFEB2016'!HOH2</f>
        <v>0</v>
      </c>
      <c r="HOI2">
        <f>'[1]COMUNICACIÓN SOCIALFEB2016'!HOI2</f>
        <v>0</v>
      </c>
      <c r="HOJ2">
        <f>'[1]COMUNICACIÓN SOCIALFEB2016'!HOJ2</f>
        <v>0</v>
      </c>
      <c r="HOK2">
        <f>'[1]COMUNICACIÓN SOCIALFEB2016'!HOK2</f>
        <v>0</v>
      </c>
      <c r="HOL2">
        <f>'[1]COMUNICACIÓN SOCIALFEB2016'!HOL2</f>
        <v>0</v>
      </c>
      <c r="HOM2">
        <f>'[1]COMUNICACIÓN SOCIALFEB2016'!HOM2</f>
        <v>0</v>
      </c>
      <c r="HON2">
        <f>'[1]COMUNICACIÓN SOCIALFEB2016'!HON2</f>
        <v>0</v>
      </c>
      <c r="HOO2">
        <f>'[1]COMUNICACIÓN SOCIALFEB2016'!HOO2</f>
        <v>0</v>
      </c>
      <c r="HOP2">
        <f>'[1]COMUNICACIÓN SOCIALFEB2016'!HOP2</f>
        <v>0</v>
      </c>
      <c r="HOQ2">
        <f>'[1]COMUNICACIÓN SOCIALFEB2016'!HOQ2</f>
        <v>0</v>
      </c>
      <c r="HOR2">
        <f>'[1]COMUNICACIÓN SOCIALFEB2016'!HOR2</f>
        <v>0</v>
      </c>
      <c r="HOS2">
        <f>'[1]COMUNICACIÓN SOCIALFEB2016'!HOS2</f>
        <v>0</v>
      </c>
      <c r="HOT2">
        <f>'[1]COMUNICACIÓN SOCIALFEB2016'!HOT2</f>
        <v>0</v>
      </c>
      <c r="HOU2">
        <f>'[1]COMUNICACIÓN SOCIALFEB2016'!HOU2</f>
        <v>0</v>
      </c>
      <c r="HOV2">
        <f>'[1]COMUNICACIÓN SOCIALFEB2016'!HOV2</f>
        <v>0</v>
      </c>
      <c r="HOW2">
        <f>'[1]COMUNICACIÓN SOCIALFEB2016'!HOW2</f>
        <v>0</v>
      </c>
      <c r="HOX2">
        <f>'[1]COMUNICACIÓN SOCIALFEB2016'!HOX2</f>
        <v>0</v>
      </c>
      <c r="HOY2">
        <f>'[1]COMUNICACIÓN SOCIALFEB2016'!HOY2</f>
        <v>0</v>
      </c>
      <c r="HOZ2">
        <f>'[1]COMUNICACIÓN SOCIALFEB2016'!HOZ2</f>
        <v>0</v>
      </c>
      <c r="HPA2">
        <f>'[1]COMUNICACIÓN SOCIALFEB2016'!HPA2</f>
        <v>0</v>
      </c>
      <c r="HPB2">
        <f>'[1]COMUNICACIÓN SOCIALFEB2016'!HPB2</f>
        <v>0</v>
      </c>
      <c r="HPC2">
        <f>'[1]COMUNICACIÓN SOCIALFEB2016'!HPC2</f>
        <v>0</v>
      </c>
      <c r="HPD2">
        <f>'[1]COMUNICACIÓN SOCIALFEB2016'!HPD2</f>
        <v>0</v>
      </c>
      <c r="HPE2">
        <f>'[1]COMUNICACIÓN SOCIALFEB2016'!HPE2</f>
        <v>0</v>
      </c>
      <c r="HPF2">
        <f>'[1]COMUNICACIÓN SOCIALFEB2016'!HPF2</f>
        <v>0</v>
      </c>
      <c r="HPG2">
        <f>'[1]COMUNICACIÓN SOCIALFEB2016'!HPG2</f>
        <v>0</v>
      </c>
      <c r="HPH2">
        <f>'[1]COMUNICACIÓN SOCIALFEB2016'!HPH2</f>
        <v>0</v>
      </c>
      <c r="HPI2">
        <f>'[1]COMUNICACIÓN SOCIALFEB2016'!HPI2</f>
        <v>0</v>
      </c>
      <c r="HPJ2">
        <f>'[1]COMUNICACIÓN SOCIALFEB2016'!HPJ2</f>
        <v>0</v>
      </c>
      <c r="HPK2">
        <f>'[1]COMUNICACIÓN SOCIALFEB2016'!HPK2</f>
        <v>0</v>
      </c>
      <c r="HPL2">
        <f>'[1]COMUNICACIÓN SOCIALFEB2016'!HPL2</f>
        <v>0</v>
      </c>
      <c r="HPM2">
        <f>'[1]COMUNICACIÓN SOCIALFEB2016'!HPM2</f>
        <v>0</v>
      </c>
      <c r="HPN2">
        <f>'[1]COMUNICACIÓN SOCIALFEB2016'!HPN2</f>
        <v>0</v>
      </c>
      <c r="HPO2">
        <f>'[1]COMUNICACIÓN SOCIALFEB2016'!HPO2</f>
        <v>0</v>
      </c>
      <c r="HPP2">
        <f>'[1]COMUNICACIÓN SOCIALFEB2016'!HPP2</f>
        <v>0</v>
      </c>
      <c r="HPQ2">
        <f>'[1]COMUNICACIÓN SOCIALFEB2016'!HPQ2</f>
        <v>0</v>
      </c>
      <c r="HPR2">
        <f>'[1]COMUNICACIÓN SOCIALFEB2016'!HPR2</f>
        <v>0</v>
      </c>
      <c r="HPS2">
        <f>'[1]COMUNICACIÓN SOCIALFEB2016'!HPS2</f>
        <v>0</v>
      </c>
      <c r="HPT2">
        <f>'[1]COMUNICACIÓN SOCIALFEB2016'!HPT2</f>
        <v>0</v>
      </c>
      <c r="HPU2">
        <f>'[1]COMUNICACIÓN SOCIALFEB2016'!HPU2</f>
        <v>0</v>
      </c>
      <c r="HPV2">
        <f>'[1]COMUNICACIÓN SOCIALFEB2016'!HPV2</f>
        <v>0</v>
      </c>
      <c r="HPW2">
        <f>'[1]COMUNICACIÓN SOCIALFEB2016'!HPW2</f>
        <v>0</v>
      </c>
      <c r="HPX2">
        <f>'[1]COMUNICACIÓN SOCIALFEB2016'!HPX2</f>
        <v>0</v>
      </c>
      <c r="HPY2">
        <f>'[1]COMUNICACIÓN SOCIALFEB2016'!HPY2</f>
        <v>0</v>
      </c>
      <c r="HPZ2">
        <f>'[1]COMUNICACIÓN SOCIALFEB2016'!HPZ2</f>
        <v>0</v>
      </c>
      <c r="HQA2">
        <f>'[1]COMUNICACIÓN SOCIALFEB2016'!HQA2</f>
        <v>0</v>
      </c>
      <c r="HQB2">
        <f>'[1]COMUNICACIÓN SOCIALFEB2016'!HQB2</f>
        <v>0</v>
      </c>
      <c r="HQC2">
        <f>'[1]COMUNICACIÓN SOCIALFEB2016'!HQC2</f>
        <v>0</v>
      </c>
      <c r="HQD2">
        <f>'[1]COMUNICACIÓN SOCIALFEB2016'!HQD2</f>
        <v>0</v>
      </c>
      <c r="HQE2">
        <f>'[1]COMUNICACIÓN SOCIALFEB2016'!HQE2</f>
        <v>0</v>
      </c>
      <c r="HQF2">
        <f>'[1]COMUNICACIÓN SOCIALFEB2016'!HQF2</f>
        <v>0</v>
      </c>
      <c r="HQG2">
        <f>'[1]COMUNICACIÓN SOCIALFEB2016'!HQG2</f>
        <v>0</v>
      </c>
      <c r="HQH2">
        <f>'[1]COMUNICACIÓN SOCIALFEB2016'!HQH2</f>
        <v>0</v>
      </c>
      <c r="HQI2">
        <f>'[1]COMUNICACIÓN SOCIALFEB2016'!HQI2</f>
        <v>0</v>
      </c>
      <c r="HQJ2">
        <f>'[1]COMUNICACIÓN SOCIALFEB2016'!HQJ2</f>
        <v>0</v>
      </c>
      <c r="HQK2">
        <f>'[1]COMUNICACIÓN SOCIALFEB2016'!HQK2</f>
        <v>0</v>
      </c>
      <c r="HQL2">
        <f>'[1]COMUNICACIÓN SOCIALFEB2016'!HQL2</f>
        <v>0</v>
      </c>
      <c r="HQM2">
        <f>'[1]COMUNICACIÓN SOCIALFEB2016'!HQM2</f>
        <v>0</v>
      </c>
      <c r="HQN2">
        <f>'[1]COMUNICACIÓN SOCIALFEB2016'!HQN2</f>
        <v>0</v>
      </c>
      <c r="HQO2">
        <f>'[1]COMUNICACIÓN SOCIALFEB2016'!HQO2</f>
        <v>0</v>
      </c>
      <c r="HQP2">
        <f>'[1]COMUNICACIÓN SOCIALFEB2016'!HQP2</f>
        <v>0</v>
      </c>
      <c r="HQQ2">
        <f>'[1]COMUNICACIÓN SOCIALFEB2016'!HQQ2</f>
        <v>0</v>
      </c>
      <c r="HQR2">
        <f>'[1]COMUNICACIÓN SOCIALFEB2016'!HQR2</f>
        <v>0</v>
      </c>
      <c r="HQS2">
        <f>'[1]COMUNICACIÓN SOCIALFEB2016'!HQS2</f>
        <v>0</v>
      </c>
      <c r="HQT2">
        <f>'[1]COMUNICACIÓN SOCIALFEB2016'!HQT2</f>
        <v>0</v>
      </c>
      <c r="HQU2">
        <f>'[1]COMUNICACIÓN SOCIALFEB2016'!HQU2</f>
        <v>0</v>
      </c>
      <c r="HQV2">
        <f>'[1]COMUNICACIÓN SOCIALFEB2016'!HQV2</f>
        <v>0</v>
      </c>
      <c r="HQW2">
        <f>'[1]COMUNICACIÓN SOCIALFEB2016'!HQW2</f>
        <v>0</v>
      </c>
      <c r="HQX2">
        <f>'[1]COMUNICACIÓN SOCIALFEB2016'!HQX2</f>
        <v>0</v>
      </c>
      <c r="HQY2">
        <f>'[1]COMUNICACIÓN SOCIALFEB2016'!HQY2</f>
        <v>0</v>
      </c>
      <c r="HQZ2">
        <f>'[1]COMUNICACIÓN SOCIALFEB2016'!HQZ2</f>
        <v>0</v>
      </c>
      <c r="HRA2">
        <f>'[1]COMUNICACIÓN SOCIALFEB2016'!HRA2</f>
        <v>0</v>
      </c>
      <c r="HRB2">
        <f>'[1]COMUNICACIÓN SOCIALFEB2016'!HRB2</f>
        <v>0</v>
      </c>
      <c r="HRC2">
        <f>'[1]COMUNICACIÓN SOCIALFEB2016'!HRC2</f>
        <v>0</v>
      </c>
      <c r="HRD2">
        <f>'[1]COMUNICACIÓN SOCIALFEB2016'!HRD2</f>
        <v>0</v>
      </c>
      <c r="HRE2">
        <f>'[1]COMUNICACIÓN SOCIALFEB2016'!HRE2</f>
        <v>0</v>
      </c>
      <c r="HRF2">
        <f>'[1]COMUNICACIÓN SOCIALFEB2016'!HRF2</f>
        <v>0</v>
      </c>
      <c r="HRG2">
        <f>'[1]COMUNICACIÓN SOCIALFEB2016'!HRG2</f>
        <v>0</v>
      </c>
      <c r="HRH2">
        <f>'[1]COMUNICACIÓN SOCIALFEB2016'!HRH2</f>
        <v>0</v>
      </c>
      <c r="HRI2">
        <f>'[1]COMUNICACIÓN SOCIALFEB2016'!HRI2</f>
        <v>0</v>
      </c>
      <c r="HRJ2">
        <f>'[1]COMUNICACIÓN SOCIALFEB2016'!HRJ2</f>
        <v>0</v>
      </c>
      <c r="HRK2">
        <f>'[1]COMUNICACIÓN SOCIALFEB2016'!HRK2</f>
        <v>0</v>
      </c>
      <c r="HRL2">
        <f>'[1]COMUNICACIÓN SOCIALFEB2016'!HRL2</f>
        <v>0</v>
      </c>
      <c r="HRM2">
        <f>'[1]COMUNICACIÓN SOCIALFEB2016'!HRM2</f>
        <v>0</v>
      </c>
      <c r="HRN2">
        <f>'[1]COMUNICACIÓN SOCIALFEB2016'!HRN2</f>
        <v>0</v>
      </c>
      <c r="HRO2">
        <f>'[1]COMUNICACIÓN SOCIALFEB2016'!HRO2</f>
        <v>0</v>
      </c>
      <c r="HRP2">
        <f>'[1]COMUNICACIÓN SOCIALFEB2016'!HRP2</f>
        <v>0</v>
      </c>
      <c r="HRQ2">
        <f>'[1]COMUNICACIÓN SOCIALFEB2016'!HRQ2</f>
        <v>0</v>
      </c>
      <c r="HRR2">
        <f>'[1]COMUNICACIÓN SOCIALFEB2016'!HRR2</f>
        <v>0</v>
      </c>
      <c r="HRS2">
        <f>'[1]COMUNICACIÓN SOCIALFEB2016'!HRS2</f>
        <v>0</v>
      </c>
      <c r="HRT2">
        <f>'[1]COMUNICACIÓN SOCIALFEB2016'!HRT2</f>
        <v>0</v>
      </c>
      <c r="HRU2">
        <f>'[1]COMUNICACIÓN SOCIALFEB2016'!HRU2</f>
        <v>0</v>
      </c>
      <c r="HRV2">
        <f>'[1]COMUNICACIÓN SOCIALFEB2016'!HRV2</f>
        <v>0</v>
      </c>
      <c r="HRW2">
        <f>'[1]COMUNICACIÓN SOCIALFEB2016'!HRW2</f>
        <v>0</v>
      </c>
      <c r="HRX2">
        <f>'[1]COMUNICACIÓN SOCIALFEB2016'!HRX2</f>
        <v>0</v>
      </c>
      <c r="HRY2">
        <f>'[1]COMUNICACIÓN SOCIALFEB2016'!HRY2</f>
        <v>0</v>
      </c>
      <c r="HRZ2">
        <f>'[1]COMUNICACIÓN SOCIALFEB2016'!HRZ2</f>
        <v>0</v>
      </c>
      <c r="HSA2">
        <f>'[1]COMUNICACIÓN SOCIALFEB2016'!HSA2</f>
        <v>0</v>
      </c>
      <c r="HSB2">
        <f>'[1]COMUNICACIÓN SOCIALFEB2016'!HSB2</f>
        <v>0</v>
      </c>
      <c r="HSC2">
        <f>'[1]COMUNICACIÓN SOCIALFEB2016'!HSC2</f>
        <v>0</v>
      </c>
      <c r="HSD2">
        <f>'[1]COMUNICACIÓN SOCIALFEB2016'!HSD2</f>
        <v>0</v>
      </c>
      <c r="HSE2">
        <f>'[1]COMUNICACIÓN SOCIALFEB2016'!HSE2</f>
        <v>0</v>
      </c>
      <c r="HSF2">
        <f>'[1]COMUNICACIÓN SOCIALFEB2016'!HSF2</f>
        <v>0</v>
      </c>
      <c r="HSG2">
        <f>'[1]COMUNICACIÓN SOCIALFEB2016'!HSG2</f>
        <v>0</v>
      </c>
      <c r="HSH2">
        <f>'[1]COMUNICACIÓN SOCIALFEB2016'!HSH2</f>
        <v>0</v>
      </c>
      <c r="HSI2">
        <f>'[1]COMUNICACIÓN SOCIALFEB2016'!HSI2</f>
        <v>0</v>
      </c>
      <c r="HSJ2">
        <f>'[1]COMUNICACIÓN SOCIALFEB2016'!HSJ2</f>
        <v>0</v>
      </c>
      <c r="HSK2">
        <f>'[1]COMUNICACIÓN SOCIALFEB2016'!HSK2</f>
        <v>0</v>
      </c>
      <c r="HSL2">
        <f>'[1]COMUNICACIÓN SOCIALFEB2016'!HSL2</f>
        <v>0</v>
      </c>
      <c r="HSM2">
        <f>'[1]COMUNICACIÓN SOCIALFEB2016'!HSM2</f>
        <v>0</v>
      </c>
      <c r="HSN2">
        <f>'[1]COMUNICACIÓN SOCIALFEB2016'!HSN2</f>
        <v>0</v>
      </c>
      <c r="HSO2">
        <f>'[1]COMUNICACIÓN SOCIALFEB2016'!HSO2</f>
        <v>0</v>
      </c>
      <c r="HSP2">
        <f>'[1]COMUNICACIÓN SOCIALFEB2016'!HSP2</f>
        <v>0</v>
      </c>
      <c r="HSQ2">
        <f>'[1]COMUNICACIÓN SOCIALFEB2016'!HSQ2</f>
        <v>0</v>
      </c>
      <c r="HSR2">
        <f>'[1]COMUNICACIÓN SOCIALFEB2016'!HSR2</f>
        <v>0</v>
      </c>
      <c r="HSS2">
        <f>'[1]COMUNICACIÓN SOCIALFEB2016'!HSS2</f>
        <v>0</v>
      </c>
      <c r="HST2">
        <f>'[1]COMUNICACIÓN SOCIALFEB2016'!HST2</f>
        <v>0</v>
      </c>
      <c r="HSU2">
        <f>'[1]COMUNICACIÓN SOCIALFEB2016'!HSU2</f>
        <v>0</v>
      </c>
      <c r="HSV2">
        <f>'[1]COMUNICACIÓN SOCIALFEB2016'!HSV2</f>
        <v>0</v>
      </c>
      <c r="HSW2">
        <f>'[1]COMUNICACIÓN SOCIALFEB2016'!HSW2</f>
        <v>0</v>
      </c>
      <c r="HSX2">
        <f>'[1]COMUNICACIÓN SOCIALFEB2016'!HSX2</f>
        <v>0</v>
      </c>
      <c r="HSY2">
        <f>'[1]COMUNICACIÓN SOCIALFEB2016'!HSY2</f>
        <v>0</v>
      </c>
      <c r="HSZ2">
        <f>'[1]COMUNICACIÓN SOCIALFEB2016'!HSZ2</f>
        <v>0</v>
      </c>
      <c r="HTA2">
        <f>'[1]COMUNICACIÓN SOCIALFEB2016'!HTA2</f>
        <v>0</v>
      </c>
      <c r="HTB2">
        <f>'[1]COMUNICACIÓN SOCIALFEB2016'!HTB2</f>
        <v>0</v>
      </c>
      <c r="HTC2">
        <f>'[1]COMUNICACIÓN SOCIALFEB2016'!HTC2</f>
        <v>0</v>
      </c>
      <c r="HTD2">
        <f>'[1]COMUNICACIÓN SOCIALFEB2016'!HTD2</f>
        <v>0</v>
      </c>
      <c r="HTE2">
        <f>'[1]COMUNICACIÓN SOCIALFEB2016'!HTE2</f>
        <v>0</v>
      </c>
      <c r="HTF2">
        <f>'[1]COMUNICACIÓN SOCIALFEB2016'!HTF2</f>
        <v>0</v>
      </c>
      <c r="HTG2">
        <f>'[1]COMUNICACIÓN SOCIALFEB2016'!HTG2</f>
        <v>0</v>
      </c>
      <c r="HTH2">
        <f>'[1]COMUNICACIÓN SOCIALFEB2016'!HTH2</f>
        <v>0</v>
      </c>
      <c r="HTI2">
        <f>'[1]COMUNICACIÓN SOCIALFEB2016'!HTI2</f>
        <v>0</v>
      </c>
      <c r="HTJ2">
        <f>'[1]COMUNICACIÓN SOCIALFEB2016'!HTJ2</f>
        <v>0</v>
      </c>
      <c r="HTK2">
        <f>'[1]COMUNICACIÓN SOCIALFEB2016'!HTK2</f>
        <v>0</v>
      </c>
      <c r="HTL2">
        <f>'[1]COMUNICACIÓN SOCIALFEB2016'!HTL2</f>
        <v>0</v>
      </c>
      <c r="HTM2">
        <f>'[1]COMUNICACIÓN SOCIALFEB2016'!HTM2</f>
        <v>0</v>
      </c>
      <c r="HTN2">
        <f>'[1]COMUNICACIÓN SOCIALFEB2016'!HTN2</f>
        <v>0</v>
      </c>
      <c r="HTO2">
        <f>'[1]COMUNICACIÓN SOCIALFEB2016'!HTO2</f>
        <v>0</v>
      </c>
      <c r="HTP2">
        <f>'[1]COMUNICACIÓN SOCIALFEB2016'!HTP2</f>
        <v>0</v>
      </c>
      <c r="HTQ2">
        <f>'[1]COMUNICACIÓN SOCIALFEB2016'!HTQ2</f>
        <v>0</v>
      </c>
      <c r="HTR2">
        <f>'[1]COMUNICACIÓN SOCIALFEB2016'!HTR2</f>
        <v>0</v>
      </c>
      <c r="HTS2">
        <f>'[1]COMUNICACIÓN SOCIALFEB2016'!HTS2</f>
        <v>0</v>
      </c>
      <c r="HTT2">
        <f>'[1]COMUNICACIÓN SOCIALFEB2016'!HTT2</f>
        <v>0</v>
      </c>
      <c r="HTU2">
        <f>'[1]COMUNICACIÓN SOCIALFEB2016'!HTU2</f>
        <v>0</v>
      </c>
      <c r="HTV2">
        <f>'[1]COMUNICACIÓN SOCIALFEB2016'!HTV2</f>
        <v>0</v>
      </c>
      <c r="HTW2">
        <f>'[1]COMUNICACIÓN SOCIALFEB2016'!HTW2</f>
        <v>0</v>
      </c>
      <c r="HTX2">
        <f>'[1]COMUNICACIÓN SOCIALFEB2016'!HTX2</f>
        <v>0</v>
      </c>
      <c r="HTY2">
        <f>'[1]COMUNICACIÓN SOCIALFEB2016'!HTY2</f>
        <v>0</v>
      </c>
      <c r="HTZ2">
        <f>'[1]COMUNICACIÓN SOCIALFEB2016'!HTZ2</f>
        <v>0</v>
      </c>
      <c r="HUA2">
        <f>'[1]COMUNICACIÓN SOCIALFEB2016'!HUA2</f>
        <v>0</v>
      </c>
      <c r="HUB2">
        <f>'[1]COMUNICACIÓN SOCIALFEB2016'!HUB2</f>
        <v>0</v>
      </c>
      <c r="HUC2">
        <f>'[1]COMUNICACIÓN SOCIALFEB2016'!HUC2</f>
        <v>0</v>
      </c>
      <c r="HUD2">
        <f>'[1]COMUNICACIÓN SOCIALFEB2016'!HUD2</f>
        <v>0</v>
      </c>
      <c r="HUE2">
        <f>'[1]COMUNICACIÓN SOCIALFEB2016'!HUE2</f>
        <v>0</v>
      </c>
      <c r="HUF2">
        <f>'[1]COMUNICACIÓN SOCIALFEB2016'!HUF2</f>
        <v>0</v>
      </c>
      <c r="HUG2">
        <f>'[1]COMUNICACIÓN SOCIALFEB2016'!HUG2</f>
        <v>0</v>
      </c>
      <c r="HUH2">
        <f>'[1]COMUNICACIÓN SOCIALFEB2016'!HUH2</f>
        <v>0</v>
      </c>
      <c r="HUI2">
        <f>'[1]COMUNICACIÓN SOCIALFEB2016'!HUI2</f>
        <v>0</v>
      </c>
      <c r="HUJ2">
        <f>'[1]COMUNICACIÓN SOCIALFEB2016'!HUJ2</f>
        <v>0</v>
      </c>
      <c r="HUK2">
        <f>'[1]COMUNICACIÓN SOCIALFEB2016'!HUK2</f>
        <v>0</v>
      </c>
      <c r="HUL2">
        <f>'[1]COMUNICACIÓN SOCIALFEB2016'!HUL2</f>
        <v>0</v>
      </c>
      <c r="HUM2">
        <f>'[1]COMUNICACIÓN SOCIALFEB2016'!HUM2</f>
        <v>0</v>
      </c>
      <c r="HUN2">
        <f>'[1]COMUNICACIÓN SOCIALFEB2016'!HUN2</f>
        <v>0</v>
      </c>
      <c r="HUO2">
        <f>'[1]COMUNICACIÓN SOCIALFEB2016'!HUO2</f>
        <v>0</v>
      </c>
      <c r="HUP2">
        <f>'[1]COMUNICACIÓN SOCIALFEB2016'!HUP2</f>
        <v>0</v>
      </c>
      <c r="HUQ2">
        <f>'[1]COMUNICACIÓN SOCIALFEB2016'!HUQ2</f>
        <v>0</v>
      </c>
      <c r="HUR2">
        <f>'[1]COMUNICACIÓN SOCIALFEB2016'!HUR2</f>
        <v>0</v>
      </c>
      <c r="HUS2">
        <f>'[1]COMUNICACIÓN SOCIALFEB2016'!HUS2</f>
        <v>0</v>
      </c>
      <c r="HUT2">
        <f>'[1]COMUNICACIÓN SOCIALFEB2016'!HUT2</f>
        <v>0</v>
      </c>
      <c r="HUU2">
        <f>'[1]COMUNICACIÓN SOCIALFEB2016'!HUU2</f>
        <v>0</v>
      </c>
      <c r="HUV2">
        <f>'[1]COMUNICACIÓN SOCIALFEB2016'!HUV2</f>
        <v>0</v>
      </c>
      <c r="HUW2">
        <f>'[1]COMUNICACIÓN SOCIALFEB2016'!HUW2</f>
        <v>0</v>
      </c>
      <c r="HUX2">
        <f>'[1]COMUNICACIÓN SOCIALFEB2016'!HUX2</f>
        <v>0</v>
      </c>
      <c r="HUY2">
        <f>'[1]COMUNICACIÓN SOCIALFEB2016'!HUY2</f>
        <v>0</v>
      </c>
      <c r="HUZ2">
        <f>'[1]COMUNICACIÓN SOCIALFEB2016'!HUZ2</f>
        <v>0</v>
      </c>
      <c r="HVA2">
        <f>'[1]COMUNICACIÓN SOCIALFEB2016'!HVA2</f>
        <v>0</v>
      </c>
      <c r="HVB2">
        <f>'[1]COMUNICACIÓN SOCIALFEB2016'!HVB2</f>
        <v>0</v>
      </c>
      <c r="HVC2">
        <f>'[1]COMUNICACIÓN SOCIALFEB2016'!HVC2</f>
        <v>0</v>
      </c>
      <c r="HVD2">
        <f>'[1]COMUNICACIÓN SOCIALFEB2016'!HVD2</f>
        <v>0</v>
      </c>
      <c r="HVE2">
        <f>'[1]COMUNICACIÓN SOCIALFEB2016'!HVE2</f>
        <v>0</v>
      </c>
      <c r="HVF2">
        <f>'[1]COMUNICACIÓN SOCIALFEB2016'!HVF2</f>
        <v>0</v>
      </c>
      <c r="HVG2">
        <f>'[1]COMUNICACIÓN SOCIALFEB2016'!HVG2</f>
        <v>0</v>
      </c>
      <c r="HVH2">
        <f>'[1]COMUNICACIÓN SOCIALFEB2016'!HVH2</f>
        <v>0</v>
      </c>
      <c r="HVI2">
        <f>'[1]COMUNICACIÓN SOCIALFEB2016'!HVI2</f>
        <v>0</v>
      </c>
      <c r="HVJ2">
        <f>'[1]COMUNICACIÓN SOCIALFEB2016'!HVJ2</f>
        <v>0</v>
      </c>
      <c r="HVK2">
        <f>'[1]COMUNICACIÓN SOCIALFEB2016'!HVK2</f>
        <v>0</v>
      </c>
      <c r="HVL2">
        <f>'[1]COMUNICACIÓN SOCIALFEB2016'!HVL2</f>
        <v>0</v>
      </c>
      <c r="HVM2">
        <f>'[1]COMUNICACIÓN SOCIALFEB2016'!HVM2</f>
        <v>0</v>
      </c>
      <c r="HVN2">
        <f>'[1]COMUNICACIÓN SOCIALFEB2016'!HVN2</f>
        <v>0</v>
      </c>
      <c r="HVO2">
        <f>'[1]COMUNICACIÓN SOCIALFEB2016'!HVO2</f>
        <v>0</v>
      </c>
      <c r="HVP2">
        <f>'[1]COMUNICACIÓN SOCIALFEB2016'!HVP2</f>
        <v>0</v>
      </c>
      <c r="HVQ2">
        <f>'[1]COMUNICACIÓN SOCIALFEB2016'!HVQ2</f>
        <v>0</v>
      </c>
      <c r="HVR2">
        <f>'[1]COMUNICACIÓN SOCIALFEB2016'!HVR2</f>
        <v>0</v>
      </c>
      <c r="HVS2">
        <f>'[1]COMUNICACIÓN SOCIALFEB2016'!HVS2</f>
        <v>0</v>
      </c>
      <c r="HVT2">
        <f>'[1]COMUNICACIÓN SOCIALFEB2016'!HVT2</f>
        <v>0</v>
      </c>
      <c r="HVU2">
        <f>'[1]COMUNICACIÓN SOCIALFEB2016'!HVU2</f>
        <v>0</v>
      </c>
      <c r="HVV2">
        <f>'[1]COMUNICACIÓN SOCIALFEB2016'!HVV2</f>
        <v>0</v>
      </c>
      <c r="HVW2">
        <f>'[1]COMUNICACIÓN SOCIALFEB2016'!HVW2</f>
        <v>0</v>
      </c>
      <c r="HVX2">
        <f>'[1]COMUNICACIÓN SOCIALFEB2016'!HVX2</f>
        <v>0</v>
      </c>
      <c r="HVY2">
        <f>'[1]COMUNICACIÓN SOCIALFEB2016'!HVY2</f>
        <v>0</v>
      </c>
      <c r="HVZ2">
        <f>'[1]COMUNICACIÓN SOCIALFEB2016'!HVZ2</f>
        <v>0</v>
      </c>
      <c r="HWA2">
        <f>'[1]COMUNICACIÓN SOCIALFEB2016'!HWA2</f>
        <v>0</v>
      </c>
      <c r="HWB2">
        <f>'[1]COMUNICACIÓN SOCIALFEB2016'!HWB2</f>
        <v>0</v>
      </c>
      <c r="HWC2">
        <f>'[1]COMUNICACIÓN SOCIALFEB2016'!HWC2</f>
        <v>0</v>
      </c>
      <c r="HWD2">
        <f>'[1]COMUNICACIÓN SOCIALFEB2016'!HWD2</f>
        <v>0</v>
      </c>
      <c r="HWE2">
        <f>'[1]COMUNICACIÓN SOCIALFEB2016'!HWE2</f>
        <v>0</v>
      </c>
      <c r="HWF2">
        <f>'[1]COMUNICACIÓN SOCIALFEB2016'!HWF2</f>
        <v>0</v>
      </c>
      <c r="HWG2">
        <f>'[1]COMUNICACIÓN SOCIALFEB2016'!HWG2</f>
        <v>0</v>
      </c>
      <c r="HWH2">
        <f>'[1]COMUNICACIÓN SOCIALFEB2016'!HWH2</f>
        <v>0</v>
      </c>
      <c r="HWI2">
        <f>'[1]COMUNICACIÓN SOCIALFEB2016'!HWI2</f>
        <v>0</v>
      </c>
      <c r="HWJ2">
        <f>'[1]COMUNICACIÓN SOCIALFEB2016'!HWJ2</f>
        <v>0</v>
      </c>
      <c r="HWK2">
        <f>'[1]COMUNICACIÓN SOCIALFEB2016'!HWK2</f>
        <v>0</v>
      </c>
      <c r="HWL2">
        <f>'[1]COMUNICACIÓN SOCIALFEB2016'!HWL2</f>
        <v>0</v>
      </c>
      <c r="HWM2">
        <f>'[1]COMUNICACIÓN SOCIALFEB2016'!HWM2</f>
        <v>0</v>
      </c>
      <c r="HWN2">
        <f>'[1]COMUNICACIÓN SOCIALFEB2016'!HWN2</f>
        <v>0</v>
      </c>
      <c r="HWO2">
        <f>'[1]COMUNICACIÓN SOCIALFEB2016'!HWO2</f>
        <v>0</v>
      </c>
      <c r="HWP2">
        <f>'[1]COMUNICACIÓN SOCIALFEB2016'!HWP2</f>
        <v>0</v>
      </c>
      <c r="HWQ2">
        <f>'[1]COMUNICACIÓN SOCIALFEB2016'!HWQ2</f>
        <v>0</v>
      </c>
      <c r="HWR2">
        <f>'[1]COMUNICACIÓN SOCIALFEB2016'!HWR2</f>
        <v>0</v>
      </c>
      <c r="HWS2">
        <f>'[1]COMUNICACIÓN SOCIALFEB2016'!HWS2</f>
        <v>0</v>
      </c>
      <c r="HWT2">
        <f>'[1]COMUNICACIÓN SOCIALFEB2016'!HWT2</f>
        <v>0</v>
      </c>
      <c r="HWU2">
        <f>'[1]COMUNICACIÓN SOCIALFEB2016'!HWU2</f>
        <v>0</v>
      </c>
      <c r="HWV2">
        <f>'[1]COMUNICACIÓN SOCIALFEB2016'!HWV2</f>
        <v>0</v>
      </c>
      <c r="HWW2">
        <f>'[1]COMUNICACIÓN SOCIALFEB2016'!HWW2</f>
        <v>0</v>
      </c>
      <c r="HWX2">
        <f>'[1]COMUNICACIÓN SOCIALFEB2016'!HWX2</f>
        <v>0</v>
      </c>
      <c r="HWY2">
        <f>'[1]COMUNICACIÓN SOCIALFEB2016'!HWY2</f>
        <v>0</v>
      </c>
      <c r="HWZ2">
        <f>'[1]COMUNICACIÓN SOCIALFEB2016'!HWZ2</f>
        <v>0</v>
      </c>
      <c r="HXA2">
        <f>'[1]COMUNICACIÓN SOCIALFEB2016'!HXA2</f>
        <v>0</v>
      </c>
      <c r="HXB2">
        <f>'[1]COMUNICACIÓN SOCIALFEB2016'!HXB2</f>
        <v>0</v>
      </c>
      <c r="HXC2">
        <f>'[1]COMUNICACIÓN SOCIALFEB2016'!HXC2</f>
        <v>0</v>
      </c>
      <c r="HXD2">
        <f>'[1]COMUNICACIÓN SOCIALFEB2016'!HXD2</f>
        <v>0</v>
      </c>
      <c r="HXE2">
        <f>'[1]COMUNICACIÓN SOCIALFEB2016'!HXE2</f>
        <v>0</v>
      </c>
      <c r="HXF2">
        <f>'[1]COMUNICACIÓN SOCIALFEB2016'!HXF2</f>
        <v>0</v>
      </c>
      <c r="HXG2">
        <f>'[1]COMUNICACIÓN SOCIALFEB2016'!HXG2</f>
        <v>0</v>
      </c>
      <c r="HXH2">
        <f>'[1]COMUNICACIÓN SOCIALFEB2016'!HXH2</f>
        <v>0</v>
      </c>
      <c r="HXI2">
        <f>'[1]COMUNICACIÓN SOCIALFEB2016'!HXI2</f>
        <v>0</v>
      </c>
      <c r="HXJ2">
        <f>'[1]COMUNICACIÓN SOCIALFEB2016'!HXJ2</f>
        <v>0</v>
      </c>
      <c r="HXK2">
        <f>'[1]COMUNICACIÓN SOCIALFEB2016'!HXK2</f>
        <v>0</v>
      </c>
      <c r="HXL2">
        <f>'[1]COMUNICACIÓN SOCIALFEB2016'!HXL2</f>
        <v>0</v>
      </c>
      <c r="HXM2">
        <f>'[1]COMUNICACIÓN SOCIALFEB2016'!HXM2</f>
        <v>0</v>
      </c>
      <c r="HXN2">
        <f>'[1]COMUNICACIÓN SOCIALFEB2016'!HXN2</f>
        <v>0</v>
      </c>
      <c r="HXO2">
        <f>'[1]COMUNICACIÓN SOCIALFEB2016'!HXO2</f>
        <v>0</v>
      </c>
      <c r="HXP2">
        <f>'[1]COMUNICACIÓN SOCIALFEB2016'!HXP2</f>
        <v>0</v>
      </c>
      <c r="HXQ2">
        <f>'[1]COMUNICACIÓN SOCIALFEB2016'!HXQ2</f>
        <v>0</v>
      </c>
      <c r="HXR2">
        <f>'[1]COMUNICACIÓN SOCIALFEB2016'!HXR2</f>
        <v>0</v>
      </c>
      <c r="HXS2">
        <f>'[1]COMUNICACIÓN SOCIALFEB2016'!HXS2</f>
        <v>0</v>
      </c>
      <c r="HXT2">
        <f>'[1]COMUNICACIÓN SOCIALFEB2016'!HXT2</f>
        <v>0</v>
      </c>
      <c r="HXU2">
        <f>'[1]COMUNICACIÓN SOCIALFEB2016'!HXU2</f>
        <v>0</v>
      </c>
      <c r="HXV2">
        <f>'[1]COMUNICACIÓN SOCIALFEB2016'!HXV2</f>
        <v>0</v>
      </c>
      <c r="HXW2">
        <f>'[1]COMUNICACIÓN SOCIALFEB2016'!HXW2</f>
        <v>0</v>
      </c>
      <c r="HXX2">
        <f>'[1]COMUNICACIÓN SOCIALFEB2016'!HXX2</f>
        <v>0</v>
      </c>
      <c r="HXY2">
        <f>'[1]COMUNICACIÓN SOCIALFEB2016'!HXY2</f>
        <v>0</v>
      </c>
      <c r="HXZ2">
        <f>'[1]COMUNICACIÓN SOCIALFEB2016'!HXZ2</f>
        <v>0</v>
      </c>
      <c r="HYA2">
        <f>'[1]COMUNICACIÓN SOCIALFEB2016'!HYA2</f>
        <v>0</v>
      </c>
      <c r="HYB2">
        <f>'[1]COMUNICACIÓN SOCIALFEB2016'!HYB2</f>
        <v>0</v>
      </c>
      <c r="HYC2">
        <f>'[1]COMUNICACIÓN SOCIALFEB2016'!HYC2</f>
        <v>0</v>
      </c>
      <c r="HYD2">
        <f>'[1]COMUNICACIÓN SOCIALFEB2016'!HYD2</f>
        <v>0</v>
      </c>
      <c r="HYE2">
        <f>'[1]COMUNICACIÓN SOCIALFEB2016'!HYE2</f>
        <v>0</v>
      </c>
      <c r="HYF2">
        <f>'[1]COMUNICACIÓN SOCIALFEB2016'!HYF2</f>
        <v>0</v>
      </c>
      <c r="HYG2">
        <f>'[1]COMUNICACIÓN SOCIALFEB2016'!HYG2</f>
        <v>0</v>
      </c>
      <c r="HYH2">
        <f>'[1]COMUNICACIÓN SOCIALFEB2016'!HYH2</f>
        <v>0</v>
      </c>
      <c r="HYI2">
        <f>'[1]COMUNICACIÓN SOCIALFEB2016'!HYI2</f>
        <v>0</v>
      </c>
      <c r="HYJ2">
        <f>'[1]COMUNICACIÓN SOCIALFEB2016'!HYJ2</f>
        <v>0</v>
      </c>
      <c r="HYK2">
        <f>'[1]COMUNICACIÓN SOCIALFEB2016'!HYK2</f>
        <v>0</v>
      </c>
      <c r="HYL2">
        <f>'[1]COMUNICACIÓN SOCIALFEB2016'!HYL2</f>
        <v>0</v>
      </c>
      <c r="HYM2">
        <f>'[1]COMUNICACIÓN SOCIALFEB2016'!HYM2</f>
        <v>0</v>
      </c>
      <c r="HYN2">
        <f>'[1]COMUNICACIÓN SOCIALFEB2016'!HYN2</f>
        <v>0</v>
      </c>
      <c r="HYO2">
        <f>'[1]COMUNICACIÓN SOCIALFEB2016'!HYO2</f>
        <v>0</v>
      </c>
      <c r="HYP2">
        <f>'[1]COMUNICACIÓN SOCIALFEB2016'!HYP2</f>
        <v>0</v>
      </c>
      <c r="HYQ2">
        <f>'[1]COMUNICACIÓN SOCIALFEB2016'!HYQ2</f>
        <v>0</v>
      </c>
      <c r="HYR2">
        <f>'[1]COMUNICACIÓN SOCIALFEB2016'!HYR2</f>
        <v>0</v>
      </c>
      <c r="HYS2">
        <f>'[1]COMUNICACIÓN SOCIALFEB2016'!HYS2</f>
        <v>0</v>
      </c>
      <c r="HYT2">
        <f>'[1]COMUNICACIÓN SOCIALFEB2016'!HYT2</f>
        <v>0</v>
      </c>
      <c r="HYU2">
        <f>'[1]COMUNICACIÓN SOCIALFEB2016'!HYU2</f>
        <v>0</v>
      </c>
      <c r="HYV2">
        <f>'[1]COMUNICACIÓN SOCIALFEB2016'!HYV2</f>
        <v>0</v>
      </c>
      <c r="HYW2">
        <f>'[1]COMUNICACIÓN SOCIALFEB2016'!HYW2</f>
        <v>0</v>
      </c>
      <c r="HYX2">
        <f>'[1]COMUNICACIÓN SOCIALFEB2016'!HYX2</f>
        <v>0</v>
      </c>
      <c r="HYY2">
        <f>'[1]COMUNICACIÓN SOCIALFEB2016'!HYY2</f>
        <v>0</v>
      </c>
      <c r="HYZ2">
        <f>'[1]COMUNICACIÓN SOCIALFEB2016'!HYZ2</f>
        <v>0</v>
      </c>
      <c r="HZA2">
        <f>'[1]COMUNICACIÓN SOCIALFEB2016'!HZA2</f>
        <v>0</v>
      </c>
      <c r="HZB2">
        <f>'[1]COMUNICACIÓN SOCIALFEB2016'!HZB2</f>
        <v>0</v>
      </c>
      <c r="HZC2">
        <f>'[1]COMUNICACIÓN SOCIALFEB2016'!HZC2</f>
        <v>0</v>
      </c>
      <c r="HZD2">
        <f>'[1]COMUNICACIÓN SOCIALFEB2016'!HZD2</f>
        <v>0</v>
      </c>
      <c r="HZE2">
        <f>'[1]COMUNICACIÓN SOCIALFEB2016'!HZE2</f>
        <v>0</v>
      </c>
      <c r="HZF2">
        <f>'[1]COMUNICACIÓN SOCIALFEB2016'!HZF2</f>
        <v>0</v>
      </c>
      <c r="HZG2">
        <f>'[1]COMUNICACIÓN SOCIALFEB2016'!HZG2</f>
        <v>0</v>
      </c>
      <c r="HZH2">
        <f>'[1]COMUNICACIÓN SOCIALFEB2016'!HZH2</f>
        <v>0</v>
      </c>
      <c r="HZI2">
        <f>'[1]COMUNICACIÓN SOCIALFEB2016'!HZI2</f>
        <v>0</v>
      </c>
      <c r="HZJ2">
        <f>'[1]COMUNICACIÓN SOCIALFEB2016'!HZJ2</f>
        <v>0</v>
      </c>
      <c r="HZK2">
        <f>'[1]COMUNICACIÓN SOCIALFEB2016'!HZK2</f>
        <v>0</v>
      </c>
      <c r="HZL2">
        <f>'[1]COMUNICACIÓN SOCIALFEB2016'!HZL2</f>
        <v>0</v>
      </c>
      <c r="HZM2">
        <f>'[1]COMUNICACIÓN SOCIALFEB2016'!HZM2</f>
        <v>0</v>
      </c>
      <c r="HZN2">
        <f>'[1]COMUNICACIÓN SOCIALFEB2016'!HZN2</f>
        <v>0</v>
      </c>
      <c r="HZO2">
        <f>'[1]COMUNICACIÓN SOCIALFEB2016'!HZO2</f>
        <v>0</v>
      </c>
      <c r="HZP2">
        <f>'[1]COMUNICACIÓN SOCIALFEB2016'!HZP2</f>
        <v>0</v>
      </c>
      <c r="HZQ2">
        <f>'[1]COMUNICACIÓN SOCIALFEB2016'!HZQ2</f>
        <v>0</v>
      </c>
      <c r="HZR2">
        <f>'[1]COMUNICACIÓN SOCIALFEB2016'!HZR2</f>
        <v>0</v>
      </c>
      <c r="HZS2">
        <f>'[1]COMUNICACIÓN SOCIALFEB2016'!HZS2</f>
        <v>0</v>
      </c>
      <c r="HZT2">
        <f>'[1]COMUNICACIÓN SOCIALFEB2016'!HZT2</f>
        <v>0</v>
      </c>
      <c r="HZU2">
        <f>'[1]COMUNICACIÓN SOCIALFEB2016'!HZU2</f>
        <v>0</v>
      </c>
      <c r="HZV2">
        <f>'[1]COMUNICACIÓN SOCIALFEB2016'!HZV2</f>
        <v>0</v>
      </c>
      <c r="HZW2">
        <f>'[1]COMUNICACIÓN SOCIALFEB2016'!HZW2</f>
        <v>0</v>
      </c>
      <c r="HZX2">
        <f>'[1]COMUNICACIÓN SOCIALFEB2016'!HZX2</f>
        <v>0</v>
      </c>
      <c r="HZY2">
        <f>'[1]COMUNICACIÓN SOCIALFEB2016'!HZY2</f>
        <v>0</v>
      </c>
      <c r="HZZ2">
        <f>'[1]COMUNICACIÓN SOCIALFEB2016'!HZZ2</f>
        <v>0</v>
      </c>
      <c r="IAA2">
        <f>'[1]COMUNICACIÓN SOCIALFEB2016'!IAA2</f>
        <v>0</v>
      </c>
      <c r="IAB2">
        <f>'[1]COMUNICACIÓN SOCIALFEB2016'!IAB2</f>
        <v>0</v>
      </c>
      <c r="IAC2">
        <f>'[1]COMUNICACIÓN SOCIALFEB2016'!IAC2</f>
        <v>0</v>
      </c>
      <c r="IAD2">
        <f>'[1]COMUNICACIÓN SOCIALFEB2016'!IAD2</f>
        <v>0</v>
      </c>
      <c r="IAE2">
        <f>'[1]COMUNICACIÓN SOCIALFEB2016'!IAE2</f>
        <v>0</v>
      </c>
      <c r="IAF2">
        <f>'[1]COMUNICACIÓN SOCIALFEB2016'!IAF2</f>
        <v>0</v>
      </c>
      <c r="IAG2">
        <f>'[1]COMUNICACIÓN SOCIALFEB2016'!IAG2</f>
        <v>0</v>
      </c>
      <c r="IAH2">
        <f>'[1]COMUNICACIÓN SOCIALFEB2016'!IAH2</f>
        <v>0</v>
      </c>
      <c r="IAI2">
        <f>'[1]COMUNICACIÓN SOCIALFEB2016'!IAI2</f>
        <v>0</v>
      </c>
      <c r="IAJ2">
        <f>'[1]COMUNICACIÓN SOCIALFEB2016'!IAJ2</f>
        <v>0</v>
      </c>
      <c r="IAK2">
        <f>'[1]COMUNICACIÓN SOCIALFEB2016'!IAK2</f>
        <v>0</v>
      </c>
      <c r="IAL2">
        <f>'[1]COMUNICACIÓN SOCIALFEB2016'!IAL2</f>
        <v>0</v>
      </c>
      <c r="IAM2">
        <f>'[1]COMUNICACIÓN SOCIALFEB2016'!IAM2</f>
        <v>0</v>
      </c>
      <c r="IAN2">
        <f>'[1]COMUNICACIÓN SOCIALFEB2016'!IAN2</f>
        <v>0</v>
      </c>
      <c r="IAO2">
        <f>'[1]COMUNICACIÓN SOCIALFEB2016'!IAO2</f>
        <v>0</v>
      </c>
      <c r="IAP2">
        <f>'[1]COMUNICACIÓN SOCIALFEB2016'!IAP2</f>
        <v>0</v>
      </c>
      <c r="IAQ2">
        <f>'[1]COMUNICACIÓN SOCIALFEB2016'!IAQ2</f>
        <v>0</v>
      </c>
      <c r="IAR2">
        <f>'[1]COMUNICACIÓN SOCIALFEB2016'!IAR2</f>
        <v>0</v>
      </c>
      <c r="IAS2">
        <f>'[1]COMUNICACIÓN SOCIALFEB2016'!IAS2</f>
        <v>0</v>
      </c>
      <c r="IAT2">
        <f>'[1]COMUNICACIÓN SOCIALFEB2016'!IAT2</f>
        <v>0</v>
      </c>
      <c r="IAU2">
        <f>'[1]COMUNICACIÓN SOCIALFEB2016'!IAU2</f>
        <v>0</v>
      </c>
      <c r="IAV2">
        <f>'[1]COMUNICACIÓN SOCIALFEB2016'!IAV2</f>
        <v>0</v>
      </c>
      <c r="IAW2">
        <f>'[1]COMUNICACIÓN SOCIALFEB2016'!IAW2</f>
        <v>0</v>
      </c>
      <c r="IAX2">
        <f>'[1]COMUNICACIÓN SOCIALFEB2016'!IAX2</f>
        <v>0</v>
      </c>
      <c r="IAY2">
        <f>'[1]COMUNICACIÓN SOCIALFEB2016'!IAY2</f>
        <v>0</v>
      </c>
      <c r="IAZ2">
        <f>'[1]COMUNICACIÓN SOCIALFEB2016'!IAZ2</f>
        <v>0</v>
      </c>
      <c r="IBA2">
        <f>'[1]COMUNICACIÓN SOCIALFEB2016'!IBA2</f>
        <v>0</v>
      </c>
      <c r="IBB2">
        <f>'[1]COMUNICACIÓN SOCIALFEB2016'!IBB2</f>
        <v>0</v>
      </c>
      <c r="IBC2">
        <f>'[1]COMUNICACIÓN SOCIALFEB2016'!IBC2</f>
        <v>0</v>
      </c>
      <c r="IBD2">
        <f>'[1]COMUNICACIÓN SOCIALFEB2016'!IBD2</f>
        <v>0</v>
      </c>
      <c r="IBE2">
        <f>'[1]COMUNICACIÓN SOCIALFEB2016'!IBE2</f>
        <v>0</v>
      </c>
      <c r="IBF2">
        <f>'[1]COMUNICACIÓN SOCIALFEB2016'!IBF2</f>
        <v>0</v>
      </c>
      <c r="IBG2">
        <f>'[1]COMUNICACIÓN SOCIALFEB2016'!IBG2</f>
        <v>0</v>
      </c>
      <c r="IBH2">
        <f>'[1]COMUNICACIÓN SOCIALFEB2016'!IBH2</f>
        <v>0</v>
      </c>
      <c r="IBI2">
        <f>'[1]COMUNICACIÓN SOCIALFEB2016'!IBI2</f>
        <v>0</v>
      </c>
      <c r="IBJ2">
        <f>'[1]COMUNICACIÓN SOCIALFEB2016'!IBJ2</f>
        <v>0</v>
      </c>
      <c r="IBK2">
        <f>'[1]COMUNICACIÓN SOCIALFEB2016'!IBK2</f>
        <v>0</v>
      </c>
      <c r="IBL2">
        <f>'[1]COMUNICACIÓN SOCIALFEB2016'!IBL2</f>
        <v>0</v>
      </c>
      <c r="IBM2">
        <f>'[1]COMUNICACIÓN SOCIALFEB2016'!IBM2</f>
        <v>0</v>
      </c>
      <c r="IBN2">
        <f>'[1]COMUNICACIÓN SOCIALFEB2016'!IBN2</f>
        <v>0</v>
      </c>
      <c r="IBO2">
        <f>'[1]COMUNICACIÓN SOCIALFEB2016'!IBO2</f>
        <v>0</v>
      </c>
      <c r="IBP2">
        <f>'[1]COMUNICACIÓN SOCIALFEB2016'!IBP2</f>
        <v>0</v>
      </c>
      <c r="IBQ2">
        <f>'[1]COMUNICACIÓN SOCIALFEB2016'!IBQ2</f>
        <v>0</v>
      </c>
      <c r="IBR2">
        <f>'[1]COMUNICACIÓN SOCIALFEB2016'!IBR2</f>
        <v>0</v>
      </c>
      <c r="IBS2">
        <f>'[1]COMUNICACIÓN SOCIALFEB2016'!IBS2</f>
        <v>0</v>
      </c>
      <c r="IBT2">
        <f>'[1]COMUNICACIÓN SOCIALFEB2016'!IBT2</f>
        <v>0</v>
      </c>
      <c r="IBU2">
        <f>'[1]COMUNICACIÓN SOCIALFEB2016'!IBU2</f>
        <v>0</v>
      </c>
      <c r="IBV2">
        <f>'[1]COMUNICACIÓN SOCIALFEB2016'!IBV2</f>
        <v>0</v>
      </c>
      <c r="IBW2">
        <f>'[1]COMUNICACIÓN SOCIALFEB2016'!IBW2</f>
        <v>0</v>
      </c>
      <c r="IBX2">
        <f>'[1]COMUNICACIÓN SOCIALFEB2016'!IBX2</f>
        <v>0</v>
      </c>
      <c r="IBY2">
        <f>'[1]COMUNICACIÓN SOCIALFEB2016'!IBY2</f>
        <v>0</v>
      </c>
      <c r="IBZ2">
        <f>'[1]COMUNICACIÓN SOCIALFEB2016'!IBZ2</f>
        <v>0</v>
      </c>
      <c r="ICA2">
        <f>'[1]COMUNICACIÓN SOCIALFEB2016'!ICA2</f>
        <v>0</v>
      </c>
      <c r="ICB2">
        <f>'[1]COMUNICACIÓN SOCIALFEB2016'!ICB2</f>
        <v>0</v>
      </c>
      <c r="ICC2">
        <f>'[1]COMUNICACIÓN SOCIALFEB2016'!ICC2</f>
        <v>0</v>
      </c>
      <c r="ICD2">
        <f>'[1]COMUNICACIÓN SOCIALFEB2016'!ICD2</f>
        <v>0</v>
      </c>
      <c r="ICE2">
        <f>'[1]COMUNICACIÓN SOCIALFEB2016'!ICE2</f>
        <v>0</v>
      </c>
      <c r="ICF2">
        <f>'[1]COMUNICACIÓN SOCIALFEB2016'!ICF2</f>
        <v>0</v>
      </c>
      <c r="ICG2">
        <f>'[1]COMUNICACIÓN SOCIALFEB2016'!ICG2</f>
        <v>0</v>
      </c>
      <c r="ICH2">
        <f>'[1]COMUNICACIÓN SOCIALFEB2016'!ICH2</f>
        <v>0</v>
      </c>
      <c r="ICI2">
        <f>'[1]COMUNICACIÓN SOCIALFEB2016'!ICI2</f>
        <v>0</v>
      </c>
      <c r="ICJ2">
        <f>'[1]COMUNICACIÓN SOCIALFEB2016'!ICJ2</f>
        <v>0</v>
      </c>
      <c r="ICK2">
        <f>'[1]COMUNICACIÓN SOCIALFEB2016'!ICK2</f>
        <v>0</v>
      </c>
      <c r="ICL2">
        <f>'[1]COMUNICACIÓN SOCIALFEB2016'!ICL2</f>
        <v>0</v>
      </c>
      <c r="ICM2">
        <f>'[1]COMUNICACIÓN SOCIALFEB2016'!ICM2</f>
        <v>0</v>
      </c>
      <c r="ICN2">
        <f>'[1]COMUNICACIÓN SOCIALFEB2016'!ICN2</f>
        <v>0</v>
      </c>
      <c r="ICO2">
        <f>'[1]COMUNICACIÓN SOCIALFEB2016'!ICO2</f>
        <v>0</v>
      </c>
      <c r="ICP2">
        <f>'[1]COMUNICACIÓN SOCIALFEB2016'!ICP2</f>
        <v>0</v>
      </c>
      <c r="ICQ2">
        <f>'[1]COMUNICACIÓN SOCIALFEB2016'!ICQ2</f>
        <v>0</v>
      </c>
      <c r="ICR2">
        <f>'[1]COMUNICACIÓN SOCIALFEB2016'!ICR2</f>
        <v>0</v>
      </c>
      <c r="ICS2">
        <f>'[1]COMUNICACIÓN SOCIALFEB2016'!ICS2</f>
        <v>0</v>
      </c>
      <c r="ICT2">
        <f>'[1]COMUNICACIÓN SOCIALFEB2016'!ICT2</f>
        <v>0</v>
      </c>
      <c r="ICU2">
        <f>'[1]COMUNICACIÓN SOCIALFEB2016'!ICU2</f>
        <v>0</v>
      </c>
      <c r="ICV2">
        <f>'[1]COMUNICACIÓN SOCIALFEB2016'!ICV2</f>
        <v>0</v>
      </c>
      <c r="ICW2">
        <f>'[1]COMUNICACIÓN SOCIALFEB2016'!ICW2</f>
        <v>0</v>
      </c>
      <c r="ICX2">
        <f>'[1]COMUNICACIÓN SOCIALFEB2016'!ICX2</f>
        <v>0</v>
      </c>
      <c r="ICY2">
        <f>'[1]COMUNICACIÓN SOCIALFEB2016'!ICY2</f>
        <v>0</v>
      </c>
      <c r="ICZ2">
        <f>'[1]COMUNICACIÓN SOCIALFEB2016'!ICZ2</f>
        <v>0</v>
      </c>
      <c r="IDA2">
        <f>'[1]COMUNICACIÓN SOCIALFEB2016'!IDA2</f>
        <v>0</v>
      </c>
      <c r="IDB2">
        <f>'[1]COMUNICACIÓN SOCIALFEB2016'!IDB2</f>
        <v>0</v>
      </c>
      <c r="IDC2">
        <f>'[1]COMUNICACIÓN SOCIALFEB2016'!IDC2</f>
        <v>0</v>
      </c>
      <c r="IDD2">
        <f>'[1]COMUNICACIÓN SOCIALFEB2016'!IDD2</f>
        <v>0</v>
      </c>
      <c r="IDE2">
        <f>'[1]COMUNICACIÓN SOCIALFEB2016'!IDE2</f>
        <v>0</v>
      </c>
      <c r="IDF2">
        <f>'[1]COMUNICACIÓN SOCIALFEB2016'!IDF2</f>
        <v>0</v>
      </c>
      <c r="IDG2">
        <f>'[1]COMUNICACIÓN SOCIALFEB2016'!IDG2</f>
        <v>0</v>
      </c>
      <c r="IDH2">
        <f>'[1]COMUNICACIÓN SOCIALFEB2016'!IDH2</f>
        <v>0</v>
      </c>
      <c r="IDI2">
        <f>'[1]COMUNICACIÓN SOCIALFEB2016'!IDI2</f>
        <v>0</v>
      </c>
      <c r="IDJ2">
        <f>'[1]COMUNICACIÓN SOCIALFEB2016'!IDJ2</f>
        <v>0</v>
      </c>
      <c r="IDK2">
        <f>'[1]COMUNICACIÓN SOCIALFEB2016'!IDK2</f>
        <v>0</v>
      </c>
      <c r="IDL2">
        <f>'[1]COMUNICACIÓN SOCIALFEB2016'!IDL2</f>
        <v>0</v>
      </c>
      <c r="IDM2">
        <f>'[1]COMUNICACIÓN SOCIALFEB2016'!IDM2</f>
        <v>0</v>
      </c>
      <c r="IDN2">
        <f>'[1]COMUNICACIÓN SOCIALFEB2016'!IDN2</f>
        <v>0</v>
      </c>
      <c r="IDO2">
        <f>'[1]COMUNICACIÓN SOCIALFEB2016'!IDO2</f>
        <v>0</v>
      </c>
      <c r="IDP2">
        <f>'[1]COMUNICACIÓN SOCIALFEB2016'!IDP2</f>
        <v>0</v>
      </c>
      <c r="IDQ2">
        <f>'[1]COMUNICACIÓN SOCIALFEB2016'!IDQ2</f>
        <v>0</v>
      </c>
      <c r="IDR2">
        <f>'[1]COMUNICACIÓN SOCIALFEB2016'!IDR2</f>
        <v>0</v>
      </c>
      <c r="IDS2">
        <f>'[1]COMUNICACIÓN SOCIALFEB2016'!IDS2</f>
        <v>0</v>
      </c>
      <c r="IDT2">
        <f>'[1]COMUNICACIÓN SOCIALFEB2016'!IDT2</f>
        <v>0</v>
      </c>
      <c r="IDU2">
        <f>'[1]COMUNICACIÓN SOCIALFEB2016'!IDU2</f>
        <v>0</v>
      </c>
      <c r="IDV2">
        <f>'[1]COMUNICACIÓN SOCIALFEB2016'!IDV2</f>
        <v>0</v>
      </c>
      <c r="IDW2">
        <f>'[1]COMUNICACIÓN SOCIALFEB2016'!IDW2</f>
        <v>0</v>
      </c>
      <c r="IDX2">
        <f>'[1]COMUNICACIÓN SOCIALFEB2016'!IDX2</f>
        <v>0</v>
      </c>
      <c r="IDY2">
        <f>'[1]COMUNICACIÓN SOCIALFEB2016'!IDY2</f>
        <v>0</v>
      </c>
      <c r="IDZ2">
        <f>'[1]COMUNICACIÓN SOCIALFEB2016'!IDZ2</f>
        <v>0</v>
      </c>
      <c r="IEA2">
        <f>'[1]COMUNICACIÓN SOCIALFEB2016'!IEA2</f>
        <v>0</v>
      </c>
      <c r="IEB2">
        <f>'[1]COMUNICACIÓN SOCIALFEB2016'!IEB2</f>
        <v>0</v>
      </c>
      <c r="IEC2">
        <f>'[1]COMUNICACIÓN SOCIALFEB2016'!IEC2</f>
        <v>0</v>
      </c>
      <c r="IED2">
        <f>'[1]COMUNICACIÓN SOCIALFEB2016'!IED2</f>
        <v>0</v>
      </c>
      <c r="IEE2">
        <f>'[1]COMUNICACIÓN SOCIALFEB2016'!IEE2</f>
        <v>0</v>
      </c>
      <c r="IEF2">
        <f>'[1]COMUNICACIÓN SOCIALFEB2016'!IEF2</f>
        <v>0</v>
      </c>
      <c r="IEG2">
        <f>'[1]COMUNICACIÓN SOCIALFEB2016'!IEG2</f>
        <v>0</v>
      </c>
      <c r="IEH2">
        <f>'[1]COMUNICACIÓN SOCIALFEB2016'!IEH2</f>
        <v>0</v>
      </c>
      <c r="IEI2">
        <f>'[1]COMUNICACIÓN SOCIALFEB2016'!IEI2</f>
        <v>0</v>
      </c>
      <c r="IEJ2">
        <f>'[1]COMUNICACIÓN SOCIALFEB2016'!IEJ2</f>
        <v>0</v>
      </c>
      <c r="IEK2">
        <f>'[1]COMUNICACIÓN SOCIALFEB2016'!IEK2</f>
        <v>0</v>
      </c>
      <c r="IEL2">
        <f>'[1]COMUNICACIÓN SOCIALFEB2016'!IEL2</f>
        <v>0</v>
      </c>
      <c r="IEM2">
        <f>'[1]COMUNICACIÓN SOCIALFEB2016'!IEM2</f>
        <v>0</v>
      </c>
      <c r="IEN2">
        <f>'[1]COMUNICACIÓN SOCIALFEB2016'!IEN2</f>
        <v>0</v>
      </c>
      <c r="IEO2">
        <f>'[1]COMUNICACIÓN SOCIALFEB2016'!IEO2</f>
        <v>0</v>
      </c>
      <c r="IEP2">
        <f>'[1]COMUNICACIÓN SOCIALFEB2016'!IEP2</f>
        <v>0</v>
      </c>
      <c r="IEQ2">
        <f>'[1]COMUNICACIÓN SOCIALFEB2016'!IEQ2</f>
        <v>0</v>
      </c>
      <c r="IER2">
        <f>'[1]COMUNICACIÓN SOCIALFEB2016'!IER2</f>
        <v>0</v>
      </c>
      <c r="IES2">
        <f>'[1]COMUNICACIÓN SOCIALFEB2016'!IES2</f>
        <v>0</v>
      </c>
      <c r="IET2">
        <f>'[1]COMUNICACIÓN SOCIALFEB2016'!IET2</f>
        <v>0</v>
      </c>
      <c r="IEU2">
        <f>'[1]COMUNICACIÓN SOCIALFEB2016'!IEU2</f>
        <v>0</v>
      </c>
      <c r="IEV2">
        <f>'[1]COMUNICACIÓN SOCIALFEB2016'!IEV2</f>
        <v>0</v>
      </c>
      <c r="IEW2">
        <f>'[1]COMUNICACIÓN SOCIALFEB2016'!IEW2</f>
        <v>0</v>
      </c>
      <c r="IEX2">
        <f>'[1]COMUNICACIÓN SOCIALFEB2016'!IEX2</f>
        <v>0</v>
      </c>
      <c r="IEY2">
        <f>'[1]COMUNICACIÓN SOCIALFEB2016'!IEY2</f>
        <v>0</v>
      </c>
      <c r="IEZ2">
        <f>'[1]COMUNICACIÓN SOCIALFEB2016'!IEZ2</f>
        <v>0</v>
      </c>
      <c r="IFA2">
        <f>'[1]COMUNICACIÓN SOCIALFEB2016'!IFA2</f>
        <v>0</v>
      </c>
      <c r="IFB2">
        <f>'[1]COMUNICACIÓN SOCIALFEB2016'!IFB2</f>
        <v>0</v>
      </c>
      <c r="IFC2">
        <f>'[1]COMUNICACIÓN SOCIALFEB2016'!IFC2</f>
        <v>0</v>
      </c>
      <c r="IFD2">
        <f>'[1]COMUNICACIÓN SOCIALFEB2016'!IFD2</f>
        <v>0</v>
      </c>
      <c r="IFE2">
        <f>'[1]COMUNICACIÓN SOCIALFEB2016'!IFE2</f>
        <v>0</v>
      </c>
      <c r="IFF2">
        <f>'[1]COMUNICACIÓN SOCIALFEB2016'!IFF2</f>
        <v>0</v>
      </c>
      <c r="IFG2">
        <f>'[1]COMUNICACIÓN SOCIALFEB2016'!IFG2</f>
        <v>0</v>
      </c>
      <c r="IFH2">
        <f>'[1]COMUNICACIÓN SOCIALFEB2016'!IFH2</f>
        <v>0</v>
      </c>
      <c r="IFI2">
        <f>'[1]COMUNICACIÓN SOCIALFEB2016'!IFI2</f>
        <v>0</v>
      </c>
      <c r="IFJ2">
        <f>'[1]COMUNICACIÓN SOCIALFEB2016'!IFJ2</f>
        <v>0</v>
      </c>
      <c r="IFK2">
        <f>'[1]COMUNICACIÓN SOCIALFEB2016'!IFK2</f>
        <v>0</v>
      </c>
      <c r="IFL2">
        <f>'[1]COMUNICACIÓN SOCIALFEB2016'!IFL2</f>
        <v>0</v>
      </c>
      <c r="IFM2">
        <f>'[1]COMUNICACIÓN SOCIALFEB2016'!IFM2</f>
        <v>0</v>
      </c>
      <c r="IFN2">
        <f>'[1]COMUNICACIÓN SOCIALFEB2016'!IFN2</f>
        <v>0</v>
      </c>
      <c r="IFO2">
        <f>'[1]COMUNICACIÓN SOCIALFEB2016'!IFO2</f>
        <v>0</v>
      </c>
      <c r="IFP2">
        <f>'[1]COMUNICACIÓN SOCIALFEB2016'!IFP2</f>
        <v>0</v>
      </c>
      <c r="IFQ2">
        <f>'[1]COMUNICACIÓN SOCIALFEB2016'!IFQ2</f>
        <v>0</v>
      </c>
      <c r="IFR2">
        <f>'[1]COMUNICACIÓN SOCIALFEB2016'!IFR2</f>
        <v>0</v>
      </c>
      <c r="IFS2">
        <f>'[1]COMUNICACIÓN SOCIALFEB2016'!IFS2</f>
        <v>0</v>
      </c>
      <c r="IFT2">
        <f>'[1]COMUNICACIÓN SOCIALFEB2016'!IFT2</f>
        <v>0</v>
      </c>
      <c r="IFU2">
        <f>'[1]COMUNICACIÓN SOCIALFEB2016'!IFU2</f>
        <v>0</v>
      </c>
      <c r="IFV2">
        <f>'[1]COMUNICACIÓN SOCIALFEB2016'!IFV2</f>
        <v>0</v>
      </c>
      <c r="IFW2">
        <f>'[1]COMUNICACIÓN SOCIALFEB2016'!IFW2</f>
        <v>0</v>
      </c>
      <c r="IFX2">
        <f>'[1]COMUNICACIÓN SOCIALFEB2016'!IFX2</f>
        <v>0</v>
      </c>
      <c r="IFY2">
        <f>'[1]COMUNICACIÓN SOCIALFEB2016'!IFY2</f>
        <v>0</v>
      </c>
      <c r="IFZ2">
        <f>'[1]COMUNICACIÓN SOCIALFEB2016'!IFZ2</f>
        <v>0</v>
      </c>
      <c r="IGA2">
        <f>'[1]COMUNICACIÓN SOCIALFEB2016'!IGA2</f>
        <v>0</v>
      </c>
      <c r="IGB2">
        <f>'[1]COMUNICACIÓN SOCIALFEB2016'!IGB2</f>
        <v>0</v>
      </c>
      <c r="IGC2">
        <f>'[1]COMUNICACIÓN SOCIALFEB2016'!IGC2</f>
        <v>0</v>
      </c>
      <c r="IGD2">
        <f>'[1]COMUNICACIÓN SOCIALFEB2016'!IGD2</f>
        <v>0</v>
      </c>
      <c r="IGE2">
        <f>'[1]COMUNICACIÓN SOCIALFEB2016'!IGE2</f>
        <v>0</v>
      </c>
      <c r="IGF2">
        <f>'[1]COMUNICACIÓN SOCIALFEB2016'!IGF2</f>
        <v>0</v>
      </c>
      <c r="IGG2">
        <f>'[1]COMUNICACIÓN SOCIALFEB2016'!IGG2</f>
        <v>0</v>
      </c>
      <c r="IGH2">
        <f>'[1]COMUNICACIÓN SOCIALFEB2016'!IGH2</f>
        <v>0</v>
      </c>
      <c r="IGI2">
        <f>'[1]COMUNICACIÓN SOCIALFEB2016'!IGI2</f>
        <v>0</v>
      </c>
      <c r="IGJ2">
        <f>'[1]COMUNICACIÓN SOCIALFEB2016'!IGJ2</f>
        <v>0</v>
      </c>
      <c r="IGK2">
        <f>'[1]COMUNICACIÓN SOCIALFEB2016'!IGK2</f>
        <v>0</v>
      </c>
      <c r="IGL2">
        <f>'[1]COMUNICACIÓN SOCIALFEB2016'!IGL2</f>
        <v>0</v>
      </c>
      <c r="IGM2">
        <f>'[1]COMUNICACIÓN SOCIALFEB2016'!IGM2</f>
        <v>0</v>
      </c>
      <c r="IGN2">
        <f>'[1]COMUNICACIÓN SOCIALFEB2016'!IGN2</f>
        <v>0</v>
      </c>
      <c r="IGO2">
        <f>'[1]COMUNICACIÓN SOCIALFEB2016'!IGO2</f>
        <v>0</v>
      </c>
      <c r="IGP2">
        <f>'[1]COMUNICACIÓN SOCIALFEB2016'!IGP2</f>
        <v>0</v>
      </c>
      <c r="IGQ2">
        <f>'[1]COMUNICACIÓN SOCIALFEB2016'!IGQ2</f>
        <v>0</v>
      </c>
      <c r="IGR2">
        <f>'[1]COMUNICACIÓN SOCIALFEB2016'!IGR2</f>
        <v>0</v>
      </c>
      <c r="IGS2">
        <f>'[1]COMUNICACIÓN SOCIALFEB2016'!IGS2</f>
        <v>0</v>
      </c>
      <c r="IGT2">
        <f>'[1]COMUNICACIÓN SOCIALFEB2016'!IGT2</f>
        <v>0</v>
      </c>
      <c r="IGU2">
        <f>'[1]COMUNICACIÓN SOCIALFEB2016'!IGU2</f>
        <v>0</v>
      </c>
      <c r="IGV2">
        <f>'[1]COMUNICACIÓN SOCIALFEB2016'!IGV2</f>
        <v>0</v>
      </c>
      <c r="IGW2">
        <f>'[1]COMUNICACIÓN SOCIALFEB2016'!IGW2</f>
        <v>0</v>
      </c>
      <c r="IGX2">
        <f>'[1]COMUNICACIÓN SOCIALFEB2016'!IGX2</f>
        <v>0</v>
      </c>
      <c r="IGY2">
        <f>'[1]COMUNICACIÓN SOCIALFEB2016'!IGY2</f>
        <v>0</v>
      </c>
      <c r="IGZ2">
        <f>'[1]COMUNICACIÓN SOCIALFEB2016'!IGZ2</f>
        <v>0</v>
      </c>
      <c r="IHA2">
        <f>'[1]COMUNICACIÓN SOCIALFEB2016'!IHA2</f>
        <v>0</v>
      </c>
      <c r="IHB2">
        <f>'[1]COMUNICACIÓN SOCIALFEB2016'!IHB2</f>
        <v>0</v>
      </c>
      <c r="IHC2">
        <f>'[1]COMUNICACIÓN SOCIALFEB2016'!IHC2</f>
        <v>0</v>
      </c>
      <c r="IHD2">
        <f>'[1]COMUNICACIÓN SOCIALFEB2016'!IHD2</f>
        <v>0</v>
      </c>
      <c r="IHE2">
        <f>'[1]COMUNICACIÓN SOCIALFEB2016'!IHE2</f>
        <v>0</v>
      </c>
      <c r="IHF2">
        <f>'[1]COMUNICACIÓN SOCIALFEB2016'!IHF2</f>
        <v>0</v>
      </c>
      <c r="IHG2">
        <f>'[1]COMUNICACIÓN SOCIALFEB2016'!IHG2</f>
        <v>0</v>
      </c>
      <c r="IHH2">
        <f>'[1]COMUNICACIÓN SOCIALFEB2016'!IHH2</f>
        <v>0</v>
      </c>
      <c r="IHI2">
        <f>'[1]COMUNICACIÓN SOCIALFEB2016'!IHI2</f>
        <v>0</v>
      </c>
      <c r="IHJ2">
        <f>'[1]COMUNICACIÓN SOCIALFEB2016'!IHJ2</f>
        <v>0</v>
      </c>
      <c r="IHK2">
        <f>'[1]COMUNICACIÓN SOCIALFEB2016'!IHK2</f>
        <v>0</v>
      </c>
      <c r="IHL2">
        <f>'[1]COMUNICACIÓN SOCIALFEB2016'!IHL2</f>
        <v>0</v>
      </c>
      <c r="IHM2">
        <f>'[1]COMUNICACIÓN SOCIALFEB2016'!IHM2</f>
        <v>0</v>
      </c>
      <c r="IHN2">
        <f>'[1]COMUNICACIÓN SOCIALFEB2016'!IHN2</f>
        <v>0</v>
      </c>
      <c r="IHO2">
        <f>'[1]COMUNICACIÓN SOCIALFEB2016'!IHO2</f>
        <v>0</v>
      </c>
      <c r="IHP2">
        <f>'[1]COMUNICACIÓN SOCIALFEB2016'!IHP2</f>
        <v>0</v>
      </c>
      <c r="IHQ2">
        <f>'[1]COMUNICACIÓN SOCIALFEB2016'!IHQ2</f>
        <v>0</v>
      </c>
      <c r="IHR2">
        <f>'[1]COMUNICACIÓN SOCIALFEB2016'!IHR2</f>
        <v>0</v>
      </c>
      <c r="IHS2">
        <f>'[1]COMUNICACIÓN SOCIALFEB2016'!IHS2</f>
        <v>0</v>
      </c>
      <c r="IHT2">
        <f>'[1]COMUNICACIÓN SOCIALFEB2016'!IHT2</f>
        <v>0</v>
      </c>
      <c r="IHU2">
        <f>'[1]COMUNICACIÓN SOCIALFEB2016'!IHU2</f>
        <v>0</v>
      </c>
      <c r="IHV2">
        <f>'[1]COMUNICACIÓN SOCIALFEB2016'!IHV2</f>
        <v>0</v>
      </c>
      <c r="IHW2">
        <f>'[1]COMUNICACIÓN SOCIALFEB2016'!IHW2</f>
        <v>0</v>
      </c>
      <c r="IHX2">
        <f>'[1]COMUNICACIÓN SOCIALFEB2016'!IHX2</f>
        <v>0</v>
      </c>
      <c r="IHY2">
        <f>'[1]COMUNICACIÓN SOCIALFEB2016'!IHY2</f>
        <v>0</v>
      </c>
      <c r="IHZ2">
        <f>'[1]COMUNICACIÓN SOCIALFEB2016'!IHZ2</f>
        <v>0</v>
      </c>
      <c r="IIA2">
        <f>'[1]COMUNICACIÓN SOCIALFEB2016'!IIA2</f>
        <v>0</v>
      </c>
      <c r="IIB2">
        <f>'[1]COMUNICACIÓN SOCIALFEB2016'!IIB2</f>
        <v>0</v>
      </c>
      <c r="IIC2">
        <f>'[1]COMUNICACIÓN SOCIALFEB2016'!IIC2</f>
        <v>0</v>
      </c>
      <c r="IID2">
        <f>'[1]COMUNICACIÓN SOCIALFEB2016'!IID2</f>
        <v>0</v>
      </c>
      <c r="IIE2">
        <f>'[1]COMUNICACIÓN SOCIALFEB2016'!IIE2</f>
        <v>0</v>
      </c>
      <c r="IIF2">
        <f>'[1]COMUNICACIÓN SOCIALFEB2016'!IIF2</f>
        <v>0</v>
      </c>
      <c r="IIG2">
        <f>'[1]COMUNICACIÓN SOCIALFEB2016'!IIG2</f>
        <v>0</v>
      </c>
      <c r="IIH2">
        <f>'[1]COMUNICACIÓN SOCIALFEB2016'!IIH2</f>
        <v>0</v>
      </c>
      <c r="III2">
        <f>'[1]COMUNICACIÓN SOCIALFEB2016'!III2</f>
        <v>0</v>
      </c>
      <c r="IIJ2">
        <f>'[1]COMUNICACIÓN SOCIALFEB2016'!IIJ2</f>
        <v>0</v>
      </c>
      <c r="IIK2">
        <f>'[1]COMUNICACIÓN SOCIALFEB2016'!IIK2</f>
        <v>0</v>
      </c>
      <c r="IIL2">
        <f>'[1]COMUNICACIÓN SOCIALFEB2016'!IIL2</f>
        <v>0</v>
      </c>
      <c r="IIM2">
        <f>'[1]COMUNICACIÓN SOCIALFEB2016'!IIM2</f>
        <v>0</v>
      </c>
      <c r="IIN2">
        <f>'[1]COMUNICACIÓN SOCIALFEB2016'!IIN2</f>
        <v>0</v>
      </c>
      <c r="IIO2">
        <f>'[1]COMUNICACIÓN SOCIALFEB2016'!IIO2</f>
        <v>0</v>
      </c>
      <c r="IIP2">
        <f>'[1]COMUNICACIÓN SOCIALFEB2016'!IIP2</f>
        <v>0</v>
      </c>
      <c r="IIQ2">
        <f>'[1]COMUNICACIÓN SOCIALFEB2016'!IIQ2</f>
        <v>0</v>
      </c>
      <c r="IIR2">
        <f>'[1]COMUNICACIÓN SOCIALFEB2016'!IIR2</f>
        <v>0</v>
      </c>
      <c r="IIS2">
        <f>'[1]COMUNICACIÓN SOCIALFEB2016'!IIS2</f>
        <v>0</v>
      </c>
      <c r="IIT2">
        <f>'[1]COMUNICACIÓN SOCIALFEB2016'!IIT2</f>
        <v>0</v>
      </c>
      <c r="IIU2">
        <f>'[1]COMUNICACIÓN SOCIALFEB2016'!IIU2</f>
        <v>0</v>
      </c>
      <c r="IIV2">
        <f>'[1]COMUNICACIÓN SOCIALFEB2016'!IIV2</f>
        <v>0</v>
      </c>
      <c r="IIW2">
        <f>'[1]COMUNICACIÓN SOCIALFEB2016'!IIW2</f>
        <v>0</v>
      </c>
      <c r="IIX2">
        <f>'[1]COMUNICACIÓN SOCIALFEB2016'!IIX2</f>
        <v>0</v>
      </c>
      <c r="IIY2">
        <f>'[1]COMUNICACIÓN SOCIALFEB2016'!IIY2</f>
        <v>0</v>
      </c>
      <c r="IIZ2">
        <f>'[1]COMUNICACIÓN SOCIALFEB2016'!IIZ2</f>
        <v>0</v>
      </c>
      <c r="IJA2">
        <f>'[1]COMUNICACIÓN SOCIALFEB2016'!IJA2</f>
        <v>0</v>
      </c>
      <c r="IJB2">
        <f>'[1]COMUNICACIÓN SOCIALFEB2016'!IJB2</f>
        <v>0</v>
      </c>
      <c r="IJC2">
        <f>'[1]COMUNICACIÓN SOCIALFEB2016'!IJC2</f>
        <v>0</v>
      </c>
      <c r="IJD2">
        <f>'[1]COMUNICACIÓN SOCIALFEB2016'!IJD2</f>
        <v>0</v>
      </c>
      <c r="IJE2">
        <f>'[1]COMUNICACIÓN SOCIALFEB2016'!IJE2</f>
        <v>0</v>
      </c>
      <c r="IJF2">
        <f>'[1]COMUNICACIÓN SOCIALFEB2016'!IJF2</f>
        <v>0</v>
      </c>
      <c r="IJG2">
        <f>'[1]COMUNICACIÓN SOCIALFEB2016'!IJG2</f>
        <v>0</v>
      </c>
      <c r="IJH2">
        <f>'[1]COMUNICACIÓN SOCIALFEB2016'!IJH2</f>
        <v>0</v>
      </c>
      <c r="IJI2">
        <f>'[1]COMUNICACIÓN SOCIALFEB2016'!IJI2</f>
        <v>0</v>
      </c>
      <c r="IJJ2">
        <f>'[1]COMUNICACIÓN SOCIALFEB2016'!IJJ2</f>
        <v>0</v>
      </c>
      <c r="IJK2">
        <f>'[1]COMUNICACIÓN SOCIALFEB2016'!IJK2</f>
        <v>0</v>
      </c>
      <c r="IJL2">
        <f>'[1]COMUNICACIÓN SOCIALFEB2016'!IJL2</f>
        <v>0</v>
      </c>
      <c r="IJM2">
        <f>'[1]COMUNICACIÓN SOCIALFEB2016'!IJM2</f>
        <v>0</v>
      </c>
      <c r="IJN2">
        <f>'[1]COMUNICACIÓN SOCIALFEB2016'!IJN2</f>
        <v>0</v>
      </c>
      <c r="IJO2">
        <f>'[1]COMUNICACIÓN SOCIALFEB2016'!IJO2</f>
        <v>0</v>
      </c>
      <c r="IJP2">
        <f>'[1]COMUNICACIÓN SOCIALFEB2016'!IJP2</f>
        <v>0</v>
      </c>
      <c r="IJQ2">
        <f>'[1]COMUNICACIÓN SOCIALFEB2016'!IJQ2</f>
        <v>0</v>
      </c>
      <c r="IJR2">
        <f>'[1]COMUNICACIÓN SOCIALFEB2016'!IJR2</f>
        <v>0</v>
      </c>
      <c r="IJS2">
        <f>'[1]COMUNICACIÓN SOCIALFEB2016'!IJS2</f>
        <v>0</v>
      </c>
      <c r="IJT2">
        <f>'[1]COMUNICACIÓN SOCIALFEB2016'!IJT2</f>
        <v>0</v>
      </c>
      <c r="IJU2">
        <f>'[1]COMUNICACIÓN SOCIALFEB2016'!IJU2</f>
        <v>0</v>
      </c>
      <c r="IJV2">
        <f>'[1]COMUNICACIÓN SOCIALFEB2016'!IJV2</f>
        <v>0</v>
      </c>
      <c r="IJW2">
        <f>'[1]COMUNICACIÓN SOCIALFEB2016'!IJW2</f>
        <v>0</v>
      </c>
      <c r="IJX2">
        <f>'[1]COMUNICACIÓN SOCIALFEB2016'!IJX2</f>
        <v>0</v>
      </c>
      <c r="IJY2">
        <f>'[1]COMUNICACIÓN SOCIALFEB2016'!IJY2</f>
        <v>0</v>
      </c>
      <c r="IJZ2">
        <f>'[1]COMUNICACIÓN SOCIALFEB2016'!IJZ2</f>
        <v>0</v>
      </c>
      <c r="IKA2">
        <f>'[1]COMUNICACIÓN SOCIALFEB2016'!IKA2</f>
        <v>0</v>
      </c>
      <c r="IKB2">
        <f>'[1]COMUNICACIÓN SOCIALFEB2016'!IKB2</f>
        <v>0</v>
      </c>
      <c r="IKC2">
        <f>'[1]COMUNICACIÓN SOCIALFEB2016'!IKC2</f>
        <v>0</v>
      </c>
      <c r="IKD2">
        <f>'[1]COMUNICACIÓN SOCIALFEB2016'!IKD2</f>
        <v>0</v>
      </c>
      <c r="IKE2">
        <f>'[1]COMUNICACIÓN SOCIALFEB2016'!IKE2</f>
        <v>0</v>
      </c>
      <c r="IKF2">
        <f>'[1]COMUNICACIÓN SOCIALFEB2016'!IKF2</f>
        <v>0</v>
      </c>
      <c r="IKG2">
        <f>'[1]COMUNICACIÓN SOCIALFEB2016'!IKG2</f>
        <v>0</v>
      </c>
      <c r="IKH2">
        <f>'[1]COMUNICACIÓN SOCIALFEB2016'!IKH2</f>
        <v>0</v>
      </c>
      <c r="IKI2">
        <f>'[1]COMUNICACIÓN SOCIALFEB2016'!IKI2</f>
        <v>0</v>
      </c>
      <c r="IKJ2">
        <f>'[1]COMUNICACIÓN SOCIALFEB2016'!IKJ2</f>
        <v>0</v>
      </c>
      <c r="IKK2">
        <f>'[1]COMUNICACIÓN SOCIALFEB2016'!IKK2</f>
        <v>0</v>
      </c>
      <c r="IKL2">
        <f>'[1]COMUNICACIÓN SOCIALFEB2016'!IKL2</f>
        <v>0</v>
      </c>
      <c r="IKM2">
        <f>'[1]COMUNICACIÓN SOCIALFEB2016'!IKM2</f>
        <v>0</v>
      </c>
      <c r="IKN2">
        <f>'[1]COMUNICACIÓN SOCIALFEB2016'!IKN2</f>
        <v>0</v>
      </c>
      <c r="IKO2">
        <f>'[1]COMUNICACIÓN SOCIALFEB2016'!IKO2</f>
        <v>0</v>
      </c>
      <c r="IKP2">
        <f>'[1]COMUNICACIÓN SOCIALFEB2016'!IKP2</f>
        <v>0</v>
      </c>
      <c r="IKQ2">
        <f>'[1]COMUNICACIÓN SOCIALFEB2016'!IKQ2</f>
        <v>0</v>
      </c>
      <c r="IKR2">
        <f>'[1]COMUNICACIÓN SOCIALFEB2016'!IKR2</f>
        <v>0</v>
      </c>
      <c r="IKS2">
        <f>'[1]COMUNICACIÓN SOCIALFEB2016'!IKS2</f>
        <v>0</v>
      </c>
      <c r="IKT2">
        <f>'[1]COMUNICACIÓN SOCIALFEB2016'!IKT2</f>
        <v>0</v>
      </c>
      <c r="IKU2">
        <f>'[1]COMUNICACIÓN SOCIALFEB2016'!IKU2</f>
        <v>0</v>
      </c>
      <c r="IKV2">
        <f>'[1]COMUNICACIÓN SOCIALFEB2016'!IKV2</f>
        <v>0</v>
      </c>
      <c r="IKW2">
        <f>'[1]COMUNICACIÓN SOCIALFEB2016'!IKW2</f>
        <v>0</v>
      </c>
      <c r="IKX2">
        <f>'[1]COMUNICACIÓN SOCIALFEB2016'!IKX2</f>
        <v>0</v>
      </c>
      <c r="IKY2">
        <f>'[1]COMUNICACIÓN SOCIALFEB2016'!IKY2</f>
        <v>0</v>
      </c>
      <c r="IKZ2">
        <f>'[1]COMUNICACIÓN SOCIALFEB2016'!IKZ2</f>
        <v>0</v>
      </c>
      <c r="ILA2">
        <f>'[1]COMUNICACIÓN SOCIALFEB2016'!ILA2</f>
        <v>0</v>
      </c>
      <c r="ILB2">
        <f>'[1]COMUNICACIÓN SOCIALFEB2016'!ILB2</f>
        <v>0</v>
      </c>
      <c r="ILC2">
        <f>'[1]COMUNICACIÓN SOCIALFEB2016'!ILC2</f>
        <v>0</v>
      </c>
      <c r="ILD2">
        <f>'[1]COMUNICACIÓN SOCIALFEB2016'!ILD2</f>
        <v>0</v>
      </c>
      <c r="ILE2">
        <f>'[1]COMUNICACIÓN SOCIALFEB2016'!ILE2</f>
        <v>0</v>
      </c>
      <c r="ILF2">
        <f>'[1]COMUNICACIÓN SOCIALFEB2016'!ILF2</f>
        <v>0</v>
      </c>
      <c r="ILG2">
        <f>'[1]COMUNICACIÓN SOCIALFEB2016'!ILG2</f>
        <v>0</v>
      </c>
      <c r="ILH2">
        <f>'[1]COMUNICACIÓN SOCIALFEB2016'!ILH2</f>
        <v>0</v>
      </c>
      <c r="ILI2">
        <f>'[1]COMUNICACIÓN SOCIALFEB2016'!ILI2</f>
        <v>0</v>
      </c>
      <c r="ILJ2">
        <f>'[1]COMUNICACIÓN SOCIALFEB2016'!ILJ2</f>
        <v>0</v>
      </c>
      <c r="ILK2">
        <f>'[1]COMUNICACIÓN SOCIALFEB2016'!ILK2</f>
        <v>0</v>
      </c>
      <c r="ILL2">
        <f>'[1]COMUNICACIÓN SOCIALFEB2016'!ILL2</f>
        <v>0</v>
      </c>
      <c r="ILM2">
        <f>'[1]COMUNICACIÓN SOCIALFEB2016'!ILM2</f>
        <v>0</v>
      </c>
      <c r="ILN2">
        <f>'[1]COMUNICACIÓN SOCIALFEB2016'!ILN2</f>
        <v>0</v>
      </c>
      <c r="ILO2">
        <f>'[1]COMUNICACIÓN SOCIALFEB2016'!ILO2</f>
        <v>0</v>
      </c>
      <c r="ILP2">
        <f>'[1]COMUNICACIÓN SOCIALFEB2016'!ILP2</f>
        <v>0</v>
      </c>
      <c r="ILQ2">
        <f>'[1]COMUNICACIÓN SOCIALFEB2016'!ILQ2</f>
        <v>0</v>
      </c>
      <c r="ILR2">
        <f>'[1]COMUNICACIÓN SOCIALFEB2016'!ILR2</f>
        <v>0</v>
      </c>
      <c r="ILS2">
        <f>'[1]COMUNICACIÓN SOCIALFEB2016'!ILS2</f>
        <v>0</v>
      </c>
      <c r="ILT2">
        <f>'[1]COMUNICACIÓN SOCIALFEB2016'!ILT2</f>
        <v>0</v>
      </c>
      <c r="ILU2">
        <f>'[1]COMUNICACIÓN SOCIALFEB2016'!ILU2</f>
        <v>0</v>
      </c>
      <c r="ILV2">
        <f>'[1]COMUNICACIÓN SOCIALFEB2016'!ILV2</f>
        <v>0</v>
      </c>
      <c r="ILW2">
        <f>'[1]COMUNICACIÓN SOCIALFEB2016'!ILW2</f>
        <v>0</v>
      </c>
      <c r="ILX2">
        <f>'[1]COMUNICACIÓN SOCIALFEB2016'!ILX2</f>
        <v>0</v>
      </c>
      <c r="ILY2">
        <f>'[1]COMUNICACIÓN SOCIALFEB2016'!ILY2</f>
        <v>0</v>
      </c>
      <c r="ILZ2">
        <f>'[1]COMUNICACIÓN SOCIALFEB2016'!ILZ2</f>
        <v>0</v>
      </c>
      <c r="IMA2">
        <f>'[1]COMUNICACIÓN SOCIALFEB2016'!IMA2</f>
        <v>0</v>
      </c>
      <c r="IMB2">
        <f>'[1]COMUNICACIÓN SOCIALFEB2016'!IMB2</f>
        <v>0</v>
      </c>
      <c r="IMC2">
        <f>'[1]COMUNICACIÓN SOCIALFEB2016'!IMC2</f>
        <v>0</v>
      </c>
      <c r="IMD2">
        <f>'[1]COMUNICACIÓN SOCIALFEB2016'!IMD2</f>
        <v>0</v>
      </c>
      <c r="IME2">
        <f>'[1]COMUNICACIÓN SOCIALFEB2016'!IME2</f>
        <v>0</v>
      </c>
      <c r="IMF2">
        <f>'[1]COMUNICACIÓN SOCIALFEB2016'!IMF2</f>
        <v>0</v>
      </c>
      <c r="IMG2">
        <f>'[1]COMUNICACIÓN SOCIALFEB2016'!IMG2</f>
        <v>0</v>
      </c>
      <c r="IMH2">
        <f>'[1]COMUNICACIÓN SOCIALFEB2016'!IMH2</f>
        <v>0</v>
      </c>
      <c r="IMI2">
        <f>'[1]COMUNICACIÓN SOCIALFEB2016'!IMI2</f>
        <v>0</v>
      </c>
      <c r="IMJ2">
        <f>'[1]COMUNICACIÓN SOCIALFEB2016'!IMJ2</f>
        <v>0</v>
      </c>
      <c r="IMK2">
        <f>'[1]COMUNICACIÓN SOCIALFEB2016'!IMK2</f>
        <v>0</v>
      </c>
      <c r="IML2">
        <f>'[1]COMUNICACIÓN SOCIALFEB2016'!IML2</f>
        <v>0</v>
      </c>
      <c r="IMM2">
        <f>'[1]COMUNICACIÓN SOCIALFEB2016'!IMM2</f>
        <v>0</v>
      </c>
      <c r="IMN2">
        <f>'[1]COMUNICACIÓN SOCIALFEB2016'!IMN2</f>
        <v>0</v>
      </c>
      <c r="IMO2">
        <f>'[1]COMUNICACIÓN SOCIALFEB2016'!IMO2</f>
        <v>0</v>
      </c>
      <c r="IMP2">
        <f>'[1]COMUNICACIÓN SOCIALFEB2016'!IMP2</f>
        <v>0</v>
      </c>
      <c r="IMQ2">
        <f>'[1]COMUNICACIÓN SOCIALFEB2016'!IMQ2</f>
        <v>0</v>
      </c>
      <c r="IMR2">
        <f>'[1]COMUNICACIÓN SOCIALFEB2016'!IMR2</f>
        <v>0</v>
      </c>
      <c r="IMS2">
        <f>'[1]COMUNICACIÓN SOCIALFEB2016'!IMS2</f>
        <v>0</v>
      </c>
      <c r="IMT2">
        <f>'[1]COMUNICACIÓN SOCIALFEB2016'!IMT2</f>
        <v>0</v>
      </c>
      <c r="IMU2">
        <f>'[1]COMUNICACIÓN SOCIALFEB2016'!IMU2</f>
        <v>0</v>
      </c>
      <c r="IMV2">
        <f>'[1]COMUNICACIÓN SOCIALFEB2016'!IMV2</f>
        <v>0</v>
      </c>
      <c r="IMW2">
        <f>'[1]COMUNICACIÓN SOCIALFEB2016'!IMW2</f>
        <v>0</v>
      </c>
      <c r="IMX2">
        <f>'[1]COMUNICACIÓN SOCIALFEB2016'!IMX2</f>
        <v>0</v>
      </c>
      <c r="IMY2">
        <f>'[1]COMUNICACIÓN SOCIALFEB2016'!IMY2</f>
        <v>0</v>
      </c>
      <c r="IMZ2">
        <f>'[1]COMUNICACIÓN SOCIALFEB2016'!IMZ2</f>
        <v>0</v>
      </c>
      <c r="INA2">
        <f>'[1]COMUNICACIÓN SOCIALFEB2016'!INA2</f>
        <v>0</v>
      </c>
      <c r="INB2">
        <f>'[1]COMUNICACIÓN SOCIALFEB2016'!INB2</f>
        <v>0</v>
      </c>
      <c r="INC2">
        <f>'[1]COMUNICACIÓN SOCIALFEB2016'!INC2</f>
        <v>0</v>
      </c>
      <c r="IND2">
        <f>'[1]COMUNICACIÓN SOCIALFEB2016'!IND2</f>
        <v>0</v>
      </c>
      <c r="INE2">
        <f>'[1]COMUNICACIÓN SOCIALFEB2016'!INE2</f>
        <v>0</v>
      </c>
      <c r="INF2">
        <f>'[1]COMUNICACIÓN SOCIALFEB2016'!INF2</f>
        <v>0</v>
      </c>
      <c r="ING2">
        <f>'[1]COMUNICACIÓN SOCIALFEB2016'!ING2</f>
        <v>0</v>
      </c>
      <c r="INH2">
        <f>'[1]COMUNICACIÓN SOCIALFEB2016'!INH2</f>
        <v>0</v>
      </c>
      <c r="INI2">
        <f>'[1]COMUNICACIÓN SOCIALFEB2016'!INI2</f>
        <v>0</v>
      </c>
      <c r="INJ2">
        <f>'[1]COMUNICACIÓN SOCIALFEB2016'!INJ2</f>
        <v>0</v>
      </c>
      <c r="INK2">
        <f>'[1]COMUNICACIÓN SOCIALFEB2016'!INK2</f>
        <v>0</v>
      </c>
      <c r="INL2">
        <f>'[1]COMUNICACIÓN SOCIALFEB2016'!INL2</f>
        <v>0</v>
      </c>
      <c r="INM2">
        <f>'[1]COMUNICACIÓN SOCIALFEB2016'!INM2</f>
        <v>0</v>
      </c>
      <c r="INN2">
        <f>'[1]COMUNICACIÓN SOCIALFEB2016'!INN2</f>
        <v>0</v>
      </c>
      <c r="INO2">
        <f>'[1]COMUNICACIÓN SOCIALFEB2016'!INO2</f>
        <v>0</v>
      </c>
      <c r="INP2">
        <f>'[1]COMUNICACIÓN SOCIALFEB2016'!INP2</f>
        <v>0</v>
      </c>
      <c r="INQ2">
        <f>'[1]COMUNICACIÓN SOCIALFEB2016'!INQ2</f>
        <v>0</v>
      </c>
      <c r="INR2">
        <f>'[1]COMUNICACIÓN SOCIALFEB2016'!INR2</f>
        <v>0</v>
      </c>
      <c r="INS2">
        <f>'[1]COMUNICACIÓN SOCIALFEB2016'!INS2</f>
        <v>0</v>
      </c>
      <c r="INT2">
        <f>'[1]COMUNICACIÓN SOCIALFEB2016'!INT2</f>
        <v>0</v>
      </c>
      <c r="INU2">
        <f>'[1]COMUNICACIÓN SOCIALFEB2016'!INU2</f>
        <v>0</v>
      </c>
      <c r="INV2">
        <f>'[1]COMUNICACIÓN SOCIALFEB2016'!INV2</f>
        <v>0</v>
      </c>
      <c r="INW2">
        <f>'[1]COMUNICACIÓN SOCIALFEB2016'!INW2</f>
        <v>0</v>
      </c>
      <c r="INX2">
        <f>'[1]COMUNICACIÓN SOCIALFEB2016'!INX2</f>
        <v>0</v>
      </c>
      <c r="INY2">
        <f>'[1]COMUNICACIÓN SOCIALFEB2016'!INY2</f>
        <v>0</v>
      </c>
      <c r="INZ2">
        <f>'[1]COMUNICACIÓN SOCIALFEB2016'!INZ2</f>
        <v>0</v>
      </c>
      <c r="IOA2">
        <f>'[1]COMUNICACIÓN SOCIALFEB2016'!IOA2</f>
        <v>0</v>
      </c>
      <c r="IOB2">
        <f>'[1]COMUNICACIÓN SOCIALFEB2016'!IOB2</f>
        <v>0</v>
      </c>
      <c r="IOC2">
        <f>'[1]COMUNICACIÓN SOCIALFEB2016'!IOC2</f>
        <v>0</v>
      </c>
      <c r="IOD2">
        <f>'[1]COMUNICACIÓN SOCIALFEB2016'!IOD2</f>
        <v>0</v>
      </c>
      <c r="IOE2">
        <f>'[1]COMUNICACIÓN SOCIALFEB2016'!IOE2</f>
        <v>0</v>
      </c>
      <c r="IOF2">
        <f>'[1]COMUNICACIÓN SOCIALFEB2016'!IOF2</f>
        <v>0</v>
      </c>
      <c r="IOG2">
        <f>'[1]COMUNICACIÓN SOCIALFEB2016'!IOG2</f>
        <v>0</v>
      </c>
      <c r="IOH2">
        <f>'[1]COMUNICACIÓN SOCIALFEB2016'!IOH2</f>
        <v>0</v>
      </c>
      <c r="IOI2">
        <f>'[1]COMUNICACIÓN SOCIALFEB2016'!IOI2</f>
        <v>0</v>
      </c>
      <c r="IOJ2">
        <f>'[1]COMUNICACIÓN SOCIALFEB2016'!IOJ2</f>
        <v>0</v>
      </c>
      <c r="IOK2">
        <f>'[1]COMUNICACIÓN SOCIALFEB2016'!IOK2</f>
        <v>0</v>
      </c>
      <c r="IOL2">
        <f>'[1]COMUNICACIÓN SOCIALFEB2016'!IOL2</f>
        <v>0</v>
      </c>
      <c r="IOM2">
        <f>'[1]COMUNICACIÓN SOCIALFEB2016'!IOM2</f>
        <v>0</v>
      </c>
      <c r="ION2">
        <f>'[1]COMUNICACIÓN SOCIALFEB2016'!ION2</f>
        <v>0</v>
      </c>
      <c r="IOO2">
        <f>'[1]COMUNICACIÓN SOCIALFEB2016'!IOO2</f>
        <v>0</v>
      </c>
      <c r="IOP2">
        <f>'[1]COMUNICACIÓN SOCIALFEB2016'!IOP2</f>
        <v>0</v>
      </c>
      <c r="IOQ2">
        <f>'[1]COMUNICACIÓN SOCIALFEB2016'!IOQ2</f>
        <v>0</v>
      </c>
      <c r="IOR2">
        <f>'[1]COMUNICACIÓN SOCIALFEB2016'!IOR2</f>
        <v>0</v>
      </c>
      <c r="IOS2">
        <f>'[1]COMUNICACIÓN SOCIALFEB2016'!IOS2</f>
        <v>0</v>
      </c>
      <c r="IOT2">
        <f>'[1]COMUNICACIÓN SOCIALFEB2016'!IOT2</f>
        <v>0</v>
      </c>
      <c r="IOU2">
        <f>'[1]COMUNICACIÓN SOCIALFEB2016'!IOU2</f>
        <v>0</v>
      </c>
      <c r="IOV2">
        <f>'[1]COMUNICACIÓN SOCIALFEB2016'!IOV2</f>
        <v>0</v>
      </c>
      <c r="IOW2">
        <f>'[1]COMUNICACIÓN SOCIALFEB2016'!IOW2</f>
        <v>0</v>
      </c>
      <c r="IOX2">
        <f>'[1]COMUNICACIÓN SOCIALFEB2016'!IOX2</f>
        <v>0</v>
      </c>
      <c r="IOY2">
        <f>'[1]COMUNICACIÓN SOCIALFEB2016'!IOY2</f>
        <v>0</v>
      </c>
      <c r="IOZ2">
        <f>'[1]COMUNICACIÓN SOCIALFEB2016'!IOZ2</f>
        <v>0</v>
      </c>
      <c r="IPA2">
        <f>'[1]COMUNICACIÓN SOCIALFEB2016'!IPA2</f>
        <v>0</v>
      </c>
      <c r="IPB2">
        <f>'[1]COMUNICACIÓN SOCIALFEB2016'!IPB2</f>
        <v>0</v>
      </c>
      <c r="IPC2">
        <f>'[1]COMUNICACIÓN SOCIALFEB2016'!IPC2</f>
        <v>0</v>
      </c>
      <c r="IPD2">
        <f>'[1]COMUNICACIÓN SOCIALFEB2016'!IPD2</f>
        <v>0</v>
      </c>
      <c r="IPE2">
        <f>'[1]COMUNICACIÓN SOCIALFEB2016'!IPE2</f>
        <v>0</v>
      </c>
      <c r="IPF2">
        <f>'[1]COMUNICACIÓN SOCIALFEB2016'!IPF2</f>
        <v>0</v>
      </c>
      <c r="IPG2">
        <f>'[1]COMUNICACIÓN SOCIALFEB2016'!IPG2</f>
        <v>0</v>
      </c>
      <c r="IPH2">
        <f>'[1]COMUNICACIÓN SOCIALFEB2016'!IPH2</f>
        <v>0</v>
      </c>
      <c r="IPI2">
        <f>'[1]COMUNICACIÓN SOCIALFEB2016'!IPI2</f>
        <v>0</v>
      </c>
      <c r="IPJ2">
        <f>'[1]COMUNICACIÓN SOCIALFEB2016'!IPJ2</f>
        <v>0</v>
      </c>
      <c r="IPK2">
        <f>'[1]COMUNICACIÓN SOCIALFEB2016'!IPK2</f>
        <v>0</v>
      </c>
      <c r="IPL2">
        <f>'[1]COMUNICACIÓN SOCIALFEB2016'!IPL2</f>
        <v>0</v>
      </c>
      <c r="IPM2">
        <f>'[1]COMUNICACIÓN SOCIALFEB2016'!IPM2</f>
        <v>0</v>
      </c>
      <c r="IPN2">
        <f>'[1]COMUNICACIÓN SOCIALFEB2016'!IPN2</f>
        <v>0</v>
      </c>
      <c r="IPO2">
        <f>'[1]COMUNICACIÓN SOCIALFEB2016'!IPO2</f>
        <v>0</v>
      </c>
      <c r="IPP2">
        <f>'[1]COMUNICACIÓN SOCIALFEB2016'!IPP2</f>
        <v>0</v>
      </c>
      <c r="IPQ2">
        <f>'[1]COMUNICACIÓN SOCIALFEB2016'!IPQ2</f>
        <v>0</v>
      </c>
      <c r="IPR2">
        <f>'[1]COMUNICACIÓN SOCIALFEB2016'!IPR2</f>
        <v>0</v>
      </c>
      <c r="IPS2">
        <f>'[1]COMUNICACIÓN SOCIALFEB2016'!IPS2</f>
        <v>0</v>
      </c>
      <c r="IPT2">
        <f>'[1]COMUNICACIÓN SOCIALFEB2016'!IPT2</f>
        <v>0</v>
      </c>
      <c r="IPU2">
        <f>'[1]COMUNICACIÓN SOCIALFEB2016'!IPU2</f>
        <v>0</v>
      </c>
      <c r="IPV2">
        <f>'[1]COMUNICACIÓN SOCIALFEB2016'!IPV2</f>
        <v>0</v>
      </c>
      <c r="IPW2">
        <f>'[1]COMUNICACIÓN SOCIALFEB2016'!IPW2</f>
        <v>0</v>
      </c>
      <c r="IPX2">
        <f>'[1]COMUNICACIÓN SOCIALFEB2016'!IPX2</f>
        <v>0</v>
      </c>
      <c r="IPY2">
        <f>'[1]COMUNICACIÓN SOCIALFEB2016'!IPY2</f>
        <v>0</v>
      </c>
      <c r="IPZ2">
        <f>'[1]COMUNICACIÓN SOCIALFEB2016'!IPZ2</f>
        <v>0</v>
      </c>
      <c r="IQA2">
        <f>'[1]COMUNICACIÓN SOCIALFEB2016'!IQA2</f>
        <v>0</v>
      </c>
      <c r="IQB2">
        <f>'[1]COMUNICACIÓN SOCIALFEB2016'!IQB2</f>
        <v>0</v>
      </c>
      <c r="IQC2">
        <f>'[1]COMUNICACIÓN SOCIALFEB2016'!IQC2</f>
        <v>0</v>
      </c>
      <c r="IQD2">
        <f>'[1]COMUNICACIÓN SOCIALFEB2016'!IQD2</f>
        <v>0</v>
      </c>
      <c r="IQE2">
        <f>'[1]COMUNICACIÓN SOCIALFEB2016'!IQE2</f>
        <v>0</v>
      </c>
      <c r="IQF2">
        <f>'[1]COMUNICACIÓN SOCIALFEB2016'!IQF2</f>
        <v>0</v>
      </c>
      <c r="IQG2">
        <f>'[1]COMUNICACIÓN SOCIALFEB2016'!IQG2</f>
        <v>0</v>
      </c>
      <c r="IQH2">
        <f>'[1]COMUNICACIÓN SOCIALFEB2016'!IQH2</f>
        <v>0</v>
      </c>
      <c r="IQI2">
        <f>'[1]COMUNICACIÓN SOCIALFEB2016'!IQI2</f>
        <v>0</v>
      </c>
      <c r="IQJ2">
        <f>'[1]COMUNICACIÓN SOCIALFEB2016'!IQJ2</f>
        <v>0</v>
      </c>
      <c r="IQK2">
        <f>'[1]COMUNICACIÓN SOCIALFEB2016'!IQK2</f>
        <v>0</v>
      </c>
      <c r="IQL2">
        <f>'[1]COMUNICACIÓN SOCIALFEB2016'!IQL2</f>
        <v>0</v>
      </c>
      <c r="IQM2">
        <f>'[1]COMUNICACIÓN SOCIALFEB2016'!IQM2</f>
        <v>0</v>
      </c>
      <c r="IQN2">
        <f>'[1]COMUNICACIÓN SOCIALFEB2016'!IQN2</f>
        <v>0</v>
      </c>
      <c r="IQO2">
        <f>'[1]COMUNICACIÓN SOCIALFEB2016'!IQO2</f>
        <v>0</v>
      </c>
      <c r="IQP2">
        <f>'[1]COMUNICACIÓN SOCIALFEB2016'!IQP2</f>
        <v>0</v>
      </c>
      <c r="IQQ2">
        <f>'[1]COMUNICACIÓN SOCIALFEB2016'!IQQ2</f>
        <v>0</v>
      </c>
      <c r="IQR2">
        <f>'[1]COMUNICACIÓN SOCIALFEB2016'!IQR2</f>
        <v>0</v>
      </c>
      <c r="IQS2">
        <f>'[1]COMUNICACIÓN SOCIALFEB2016'!IQS2</f>
        <v>0</v>
      </c>
      <c r="IQT2">
        <f>'[1]COMUNICACIÓN SOCIALFEB2016'!IQT2</f>
        <v>0</v>
      </c>
      <c r="IQU2">
        <f>'[1]COMUNICACIÓN SOCIALFEB2016'!IQU2</f>
        <v>0</v>
      </c>
      <c r="IQV2">
        <f>'[1]COMUNICACIÓN SOCIALFEB2016'!IQV2</f>
        <v>0</v>
      </c>
      <c r="IQW2">
        <f>'[1]COMUNICACIÓN SOCIALFEB2016'!IQW2</f>
        <v>0</v>
      </c>
      <c r="IQX2">
        <f>'[1]COMUNICACIÓN SOCIALFEB2016'!IQX2</f>
        <v>0</v>
      </c>
      <c r="IQY2">
        <f>'[1]COMUNICACIÓN SOCIALFEB2016'!IQY2</f>
        <v>0</v>
      </c>
      <c r="IQZ2">
        <f>'[1]COMUNICACIÓN SOCIALFEB2016'!IQZ2</f>
        <v>0</v>
      </c>
      <c r="IRA2">
        <f>'[1]COMUNICACIÓN SOCIALFEB2016'!IRA2</f>
        <v>0</v>
      </c>
      <c r="IRB2">
        <f>'[1]COMUNICACIÓN SOCIALFEB2016'!IRB2</f>
        <v>0</v>
      </c>
      <c r="IRC2">
        <f>'[1]COMUNICACIÓN SOCIALFEB2016'!IRC2</f>
        <v>0</v>
      </c>
      <c r="IRD2">
        <f>'[1]COMUNICACIÓN SOCIALFEB2016'!IRD2</f>
        <v>0</v>
      </c>
      <c r="IRE2">
        <f>'[1]COMUNICACIÓN SOCIALFEB2016'!IRE2</f>
        <v>0</v>
      </c>
      <c r="IRF2">
        <f>'[1]COMUNICACIÓN SOCIALFEB2016'!IRF2</f>
        <v>0</v>
      </c>
      <c r="IRG2">
        <f>'[1]COMUNICACIÓN SOCIALFEB2016'!IRG2</f>
        <v>0</v>
      </c>
      <c r="IRH2">
        <f>'[1]COMUNICACIÓN SOCIALFEB2016'!IRH2</f>
        <v>0</v>
      </c>
      <c r="IRI2">
        <f>'[1]COMUNICACIÓN SOCIALFEB2016'!IRI2</f>
        <v>0</v>
      </c>
      <c r="IRJ2">
        <f>'[1]COMUNICACIÓN SOCIALFEB2016'!IRJ2</f>
        <v>0</v>
      </c>
      <c r="IRK2">
        <f>'[1]COMUNICACIÓN SOCIALFEB2016'!IRK2</f>
        <v>0</v>
      </c>
      <c r="IRL2">
        <f>'[1]COMUNICACIÓN SOCIALFEB2016'!IRL2</f>
        <v>0</v>
      </c>
      <c r="IRM2">
        <f>'[1]COMUNICACIÓN SOCIALFEB2016'!IRM2</f>
        <v>0</v>
      </c>
      <c r="IRN2">
        <f>'[1]COMUNICACIÓN SOCIALFEB2016'!IRN2</f>
        <v>0</v>
      </c>
      <c r="IRO2">
        <f>'[1]COMUNICACIÓN SOCIALFEB2016'!IRO2</f>
        <v>0</v>
      </c>
      <c r="IRP2">
        <f>'[1]COMUNICACIÓN SOCIALFEB2016'!IRP2</f>
        <v>0</v>
      </c>
      <c r="IRQ2">
        <f>'[1]COMUNICACIÓN SOCIALFEB2016'!IRQ2</f>
        <v>0</v>
      </c>
      <c r="IRR2">
        <f>'[1]COMUNICACIÓN SOCIALFEB2016'!IRR2</f>
        <v>0</v>
      </c>
      <c r="IRS2">
        <f>'[1]COMUNICACIÓN SOCIALFEB2016'!IRS2</f>
        <v>0</v>
      </c>
      <c r="IRT2">
        <f>'[1]COMUNICACIÓN SOCIALFEB2016'!IRT2</f>
        <v>0</v>
      </c>
      <c r="IRU2">
        <f>'[1]COMUNICACIÓN SOCIALFEB2016'!IRU2</f>
        <v>0</v>
      </c>
      <c r="IRV2">
        <f>'[1]COMUNICACIÓN SOCIALFEB2016'!IRV2</f>
        <v>0</v>
      </c>
      <c r="IRW2">
        <f>'[1]COMUNICACIÓN SOCIALFEB2016'!IRW2</f>
        <v>0</v>
      </c>
      <c r="IRX2">
        <f>'[1]COMUNICACIÓN SOCIALFEB2016'!IRX2</f>
        <v>0</v>
      </c>
      <c r="IRY2">
        <f>'[1]COMUNICACIÓN SOCIALFEB2016'!IRY2</f>
        <v>0</v>
      </c>
      <c r="IRZ2">
        <f>'[1]COMUNICACIÓN SOCIALFEB2016'!IRZ2</f>
        <v>0</v>
      </c>
      <c r="ISA2">
        <f>'[1]COMUNICACIÓN SOCIALFEB2016'!ISA2</f>
        <v>0</v>
      </c>
      <c r="ISB2">
        <f>'[1]COMUNICACIÓN SOCIALFEB2016'!ISB2</f>
        <v>0</v>
      </c>
      <c r="ISC2">
        <f>'[1]COMUNICACIÓN SOCIALFEB2016'!ISC2</f>
        <v>0</v>
      </c>
      <c r="ISD2">
        <f>'[1]COMUNICACIÓN SOCIALFEB2016'!ISD2</f>
        <v>0</v>
      </c>
      <c r="ISE2">
        <f>'[1]COMUNICACIÓN SOCIALFEB2016'!ISE2</f>
        <v>0</v>
      </c>
      <c r="ISF2">
        <f>'[1]COMUNICACIÓN SOCIALFEB2016'!ISF2</f>
        <v>0</v>
      </c>
      <c r="ISG2">
        <f>'[1]COMUNICACIÓN SOCIALFEB2016'!ISG2</f>
        <v>0</v>
      </c>
      <c r="ISH2">
        <f>'[1]COMUNICACIÓN SOCIALFEB2016'!ISH2</f>
        <v>0</v>
      </c>
      <c r="ISI2">
        <f>'[1]COMUNICACIÓN SOCIALFEB2016'!ISI2</f>
        <v>0</v>
      </c>
      <c r="ISJ2">
        <f>'[1]COMUNICACIÓN SOCIALFEB2016'!ISJ2</f>
        <v>0</v>
      </c>
      <c r="ISK2">
        <f>'[1]COMUNICACIÓN SOCIALFEB2016'!ISK2</f>
        <v>0</v>
      </c>
      <c r="ISL2">
        <f>'[1]COMUNICACIÓN SOCIALFEB2016'!ISL2</f>
        <v>0</v>
      </c>
      <c r="ISM2">
        <f>'[1]COMUNICACIÓN SOCIALFEB2016'!ISM2</f>
        <v>0</v>
      </c>
      <c r="ISN2">
        <f>'[1]COMUNICACIÓN SOCIALFEB2016'!ISN2</f>
        <v>0</v>
      </c>
      <c r="ISO2">
        <f>'[1]COMUNICACIÓN SOCIALFEB2016'!ISO2</f>
        <v>0</v>
      </c>
      <c r="ISP2">
        <f>'[1]COMUNICACIÓN SOCIALFEB2016'!ISP2</f>
        <v>0</v>
      </c>
      <c r="ISQ2">
        <f>'[1]COMUNICACIÓN SOCIALFEB2016'!ISQ2</f>
        <v>0</v>
      </c>
      <c r="ISR2">
        <f>'[1]COMUNICACIÓN SOCIALFEB2016'!ISR2</f>
        <v>0</v>
      </c>
      <c r="ISS2">
        <f>'[1]COMUNICACIÓN SOCIALFEB2016'!ISS2</f>
        <v>0</v>
      </c>
      <c r="IST2">
        <f>'[1]COMUNICACIÓN SOCIALFEB2016'!IST2</f>
        <v>0</v>
      </c>
      <c r="ISU2">
        <f>'[1]COMUNICACIÓN SOCIALFEB2016'!ISU2</f>
        <v>0</v>
      </c>
      <c r="ISV2">
        <f>'[1]COMUNICACIÓN SOCIALFEB2016'!ISV2</f>
        <v>0</v>
      </c>
      <c r="ISW2">
        <f>'[1]COMUNICACIÓN SOCIALFEB2016'!ISW2</f>
        <v>0</v>
      </c>
      <c r="ISX2">
        <f>'[1]COMUNICACIÓN SOCIALFEB2016'!ISX2</f>
        <v>0</v>
      </c>
      <c r="ISY2">
        <f>'[1]COMUNICACIÓN SOCIALFEB2016'!ISY2</f>
        <v>0</v>
      </c>
      <c r="ISZ2">
        <f>'[1]COMUNICACIÓN SOCIALFEB2016'!ISZ2</f>
        <v>0</v>
      </c>
      <c r="ITA2">
        <f>'[1]COMUNICACIÓN SOCIALFEB2016'!ITA2</f>
        <v>0</v>
      </c>
      <c r="ITB2">
        <f>'[1]COMUNICACIÓN SOCIALFEB2016'!ITB2</f>
        <v>0</v>
      </c>
      <c r="ITC2">
        <f>'[1]COMUNICACIÓN SOCIALFEB2016'!ITC2</f>
        <v>0</v>
      </c>
      <c r="ITD2">
        <f>'[1]COMUNICACIÓN SOCIALFEB2016'!ITD2</f>
        <v>0</v>
      </c>
      <c r="ITE2">
        <f>'[1]COMUNICACIÓN SOCIALFEB2016'!ITE2</f>
        <v>0</v>
      </c>
      <c r="ITF2">
        <f>'[1]COMUNICACIÓN SOCIALFEB2016'!ITF2</f>
        <v>0</v>
      </c>
      <c r="ITG2">
        <f>'[1]COMUNICACIÓN SOCIALFEB2016'!ITG2</f>
        <v>0</v>
      </c>
      <c r="ITH2">
        <f>'[1]COMUNICACIÓN SOCIALFEB2016'!ITH2</f>
        <v>0</v>
      </c>
      <c r="ITI2">
        <f>'[1]COMUNICACIÓN SOCIALFEB2016'!ITI2</f>
        <v>0</v>
      </c>
      <c r="ITJ2">
        <f>'[1]COMUNICACIÓN SOCIALFEB2016'!ITJ2</f>
        <v>0</v>
      </c>
      <c r="ITK2">
        <f>'[1]COMUNICACIÓN SOCIALFEB2016'!ITK2</f>
        <v>0</v>
      </c>
      <c r="ITL2">
        <f>'[1]COMUNICACIÓN SOCIALFEB2016'!ITL2</f>
        <v>0</v>
      </c>
      <c r="ITM2">
        <f>'[1]COMUNICACIÓN SOCIALFEB2016'!ITM2</f>
        <v>0</v>
      </c>
      <c r="ITN2">
        <f>'[1]COMUNICACIÓN SOCIALFEB2016'!ITN2</f>
        <v>0</v>
      </c>
      <c r="ITO2">
        <f>'[1]COMUNICACIÓN SOCIALFEB2016'!ITO2</f>
        <v>0</v>
      </c>
      <c r="ITP2">
        <f>'[1]COMUNICACIÓN SOCIALFEB2016'!ITP2</f>
        <v>0</v>
      </c>
      <c r="ITQ2">
        <f>'[1]COMUNICACIÓN SOCIALFEB2016'!ITQ2</f>
        <v>0</v>
      </c>
      <c r="ITR2">
        <f>'[1]COMUNICACIÓN SOCIALFEB2016'!ITR2</f>
        <v>0</v>
      </c>
      <c r="ITS2">
        <f>'[1]COMUNICACIÓN SOCIALFEB2016'!ITS2</f>
        <v>0</v>
      </c>
      <c r="ITT2">
        <f>'[1]COMUNICACIÓN SOCIALFEB2016'!ITT2</f>
        <v>0</v>
      </c>
      <c r="ITU2">
        <f>'[1]COMUNICACIÓN SOCIALFEB2016'!ITU2</f>
        <v>0</v>
      </c>
      <c r="ITV2">
        <f>'[1]COMUNICACIÓN SOCIALFEB2016'!ITV2</f>
        <v>0</v>
      </c>
      <c r="ITW2">
        <f>'[1]COMUNICACIÓN SOCIALFEB2016'!ITW2</f>
        <v>0</v>
      </c>
      <c r="ITX2">
        <f>'[1]COMUNICACIÓN SOCIALFEB2016'!ITX2</f>
        <v>0</v>
      </c>
      <c r="ITY2">
        <f>'[1]COMUNICACIÓN SOCIALFEB2016'!ITY2</f>
        <v>0</v>
      </c>
      <c r="ITZ2">
        <f>'[1]COMUNICACIÓN SOCIALFEB2016'!ITZ2</f>
        <v>0</v>
      </c>
      <c r="IUA2">
        <f>'[1]COMUNICACIÓN SOCIALFEB2016'!IUA2</f>
        <v>0</v>
      </c>
      <c r="IUB2">
        <f>'[1]COMUNICACIÓN SOCIALFEB2016'!IUB2</f>
        <v>0</v>
      </c>
      <c r="IUC2">
        <f>'[1]COMUNICACIÓN SOCIALFEB2016'!IUC2</f>
        <v>0</v>
      </c>
      <c r="IUD2">
        <f>'[1]COMUNICACIÓN SOCIALFEB2016'!IUD2</f>
        <v>0</v>
      </c>
      <c r="IUE2">
        <f>'[1]COMUNICACIÓN SOCIALFEB2016'!IUE2</f>
        <v>0</v>
      </c>
      <c r="IUF2">
        <f>'[1]COMUNICACIÓN SOCIALFEB2016'!IUF2</f>
        <v>0</v>
      </c>
      <c r="IUG2">
        <f>'[1]COMUNICACIÓN SOCIALFEB2016'!IUG2</f>
        <v>0</v>
      </c>
      <c r="IUH2">
        <f>'[1]COMUNICACIÓN SOCIALFEB2016'!IUH2</f>
        <v>0</v>
      </c>
      <c r="IUI2">
        <f>'[1]COMUNICACIÓN SOCIALFEB2016'!IUI2</f>
        <v>0</v>
      </c>
      <c r="IUJ2">
        <f>'[1]COMUNICACIÓN SOCIALFEB2016'!IUJ2</f>
        <v>0</v>
      </c>
      <c r="IUK2">
        <f>'[1]COMUNICACIÓN SOCIALFEB2016'!IUK2</f>
        <v>0</v>
      </c>
      <c r="IUL2">
        <f>'[1]COMUNICACIÓN SOCIALFEB2016'!IUL2</f>
        <v>0</v>
      </c>
      <c r="IUM2">
        <f>'[1]COMUNICACIÓN SOCIALFEB2016'!IUM2</f>
        <v>0</v>
      </c>
      <c r="IUN2">
        <f>'[1]COMUNICACIÓN SOCIALFEB2016'!IUN2</f>
        <v>0</v>
      </c>
      <c r="IUO2">
        <f>'[1]COMUNICACIÓN SOCIALFEB2016'!IUO2</f>
        <v>0</v>
      </c>
      <c r="IUP2">
        <f>'[1]COMUNICACIÓN SOCIALFEB2016'!IUP2</f>
        <v>0</v>
      </c>
      <c r="IUQ2">
        <f>'[1]COMUNICACIÓN SOCIALFEB2016'!IUQ2</f>
        <v>0</v>
      </c>
      <c r="IUR2">
        <f>'[1]COMUNICACIÓN SOCIALFEB2016'!IUR2</f>
        <v>0</v>
      </c>
      <c r="IUS2">
        <f>'[1]COMUNICACIÓN SOCIALFEB2016'!IUS2</f>
        <v>0</v>
      </c>
      <c r="IUT2">
        <f>'[1]COMUNICACIÓN SOCIALFEB2016'!IUT2</f>
        <v>0</v>
      </c>
      <c r="IUU2">
        <f>'[1]COMUNICACIÓN SOCIALFEB2016'!IUU2</f>
        <v>0</v>
      </c>
      <c r="IUV2">
        <f>'[1]COMUNICACIÓN SOCIALFEB2016'!IUV2</f>
        <v>0</v>
      </c>
      <c r="IUW2">
        <f>'[1]COMUNICACIÓN SOCIALFEB2016'!IUW2</f>
        <v>0</v>
      </c>
      <c r="IUX2">
        <f>'[1]COMUNICACIÓN SOCIALFEB2016'!IUX2</f>
        <v>0</v>
      </c>
      <c r="IUY2">
        <f>'[1]COMUNICACIÓN SOCIALFEB2016'!IUY2</f>
        <v>0</v>
      </c>
      <c r="IUZ2">
        <f>'[1]COMUNICACIÓN SOCIALFEB2016'!IUZ2</f>
        <v>0</v>
      </c>
      <c r="IVA2">
        <f>'[1]COMUNICACIÓN SOCIALFEB2016'!IVA2</f>
        <v>0</v>
      </c>
      <c r="IVB2">
        <f>'[1]COMUNICACIÓN SOCIALFEB2016'!IVB2</f>
        <v>0</v>
      </c>
      <c r="IVC2">
        <f>'[1]COMUNICACIÓN SOCIALFEB2016'!IVC2</f>
        <v>0</v>
      </c>
      <c r="IVD2">
        <f>'[1]COMUNICACIÓN SOCIALFEB2016'!IVD2</f>
        <v>0</v>
      </c>
      <c r="IVE2">
        <f>'[1]COMUNICACIÓN SOCIALFEB2016'!IVE2</f>
        <v>0</v>
      </c>
      <c r="IVF2">
        <f>'[1]COMUNICACIÓN SOCIALFEB2016'!IVF2</f>
        <v>0</v>
      </c>
      <c r="IVG2">
        <f>'[1]COMUNICACIÓN SOCIALFEB2016'!IVG2</f>
        <v>0</v>
      </c>
      <c r="IVH2">
        <f>'[1]COMUNICACIÓN SOCIALFEB2016'!IVH2</f>
        <v>0</v>
      </c>
      <c r="IVI2">
        <f>'[1]COMUNICACIÓN SOCIALFEB2016'!IVI2</f>
        <v>0</v>
      </c>
      <c r="IVJ2">
        <f>'[1]COMUNICACIÓN SOCIALFEB2016'!IVJ2</f>
        <v>0</v>
      </c>
      <c r="IVK2">
        <f>'[1]COMUNICACIÓN SOCIALFEB2016'!IVK2</f>
        <v>0</v>
      </c>
      <c r="IVL2">
        <f>'[1]COMUNICACIÓN SOCIALFEB2016'!IVL2</f>
        <v>0</v>
      </c>
      <c r="IVM2">
        <f>'[1]COMUNICACIÓN SOCIALFEB2016'!IVM2</f>
        <v>0</v>
      </c>
      <c r="IVN2">
        <f>'[1]COMUNICACIÓN SOCIALFEB2016'!IVN2</f>
        <v>0</v>
      </c>
      <c r="IVO2">
        <f>'[1]COMUNICACIÓN SOCIALFEB2016'!IVO2</f>
        <v>0</v>
      </c>
      <c r="IVP2">
        <f>'[1]COMUNICACIÓN SOCIALFEB2016'!IVP2</f>
        <v>0</v>
      </c>
      <c r="IVQ2">
        <f>'[1]COMUNICACIÓN SOCIALFEB2016'!IVQ2</f>
        <v>0</v>
      </c>
      <c r="IVR2">
        <f>'[1]COMUNICACIÓN SOCIALFEB2016'!IVR2</f>
        <v>0</v>
      </c>
      <c r="IVS2">
        <f>'[1]COMUNICACIÓN SOCIALFEB2016'!IVS2</f>
        <v>0</v>
      </c>
      <c r="IVT2">
        <f>'[1]COMUNICACIÓN SOCIALFEB2016'!IVT2</f>
        <v>0</v>
      </c>
      <c r="IVU2">
        <f>'[1]COMUNICACIÓN SOCIALFEB2016'!IVU2</f>
        <v>0</v>
      </c>
      <c r="IVV2">
        <f>'[1]COMUNICACIÓN SOCIALFEB2016'!IVV2</f>
        <v>0</v>
      </c>
      <c r="IVW2">
        <f>'[1]COMUNICACIÓN SOCIALFEB2016'!IVW2</f>
        <v>0</v>
      </c>
      <c r="IVX2">
        <f>'[1]COMUNICACIÓN SOCIALFEB2016'!IVX2</f>
        <v>0</v>
      </c>
      <c r="IVY2">
        <f>'[1]COMUNICACIÓN SOCIALFEB2016'!IVY2</f>
        <v>0</v>
      </c>
      <c r="IVZ2">
        <f>'[1]COMUNICACIÓN SOCIALFEB2016'!IVZ2</f>
        <v>0</v>
      </c>
      <c r="IWA2">
        <f>'[1]COMUNICACIÓN SOCIALFEB2016'!IWA2</f>
        <v>0</v>
      </c>
      <c r="IWB2">
        <f>'[1]COMUNICACIÓN SOCIALFEB2016'!IWB2</f>
        <v>0</v>
      </c>
      <c r="IWC2">
        <f>'[1]COMUNICACIÓN SOCIALFEB2016'!IWC2</f>
        <v>0</v>
      </c>
      <c r="IWD2">
        <f>'[1]COMUNICACIÓN SOCIALFEB2016'!IWD2</f>
        <v>0</v>
      </c>
      <c r="IWE2">
        <f>'[1]COMUNICACIÓN SOCIALFEB2016'!IWE2</f>
        <v>0</v>
      </c>
      <c r="IWF2">
        <f>'[1]COMUNICACIÓN SOCIALFEB2016'!IWF2</f>
        <v>0</v>
      </c>
      <c r="IWG2">
        <f>'[1]COMUNICACIÓN SOCIALFEB2016'!IWG2</f>
        <v>0</v>
      </c>
      <c r="IWH2">
        <f>'[1]COMUNICACIÓN SOCIALFEB2016'!IWH2</f>
        <v>0</v>
      </c>
      <c r="IWI2">
        <f>'[1]COMUNICACIÓN SOCIALFEB2016'!IWI2</f>
        <v>0</v>
      </c>
      <c r="IWJ2">
        <f>'[1]COMUNICACIÓN SOCIALFEB2016'!IWJ2</f>
        <v>0</v>
      </c>
      <c r="IWK2">
        <f>'[1]COMUNICACIÓN SOCIALFEB2016'!IWK2</f>
        <v>0</v>
      </c>
      <c r="IWL2">
        <f>'[1]COMUNICACIÓN SOCIALFEB2016'!IWL2</f>
        <v>0</v>
      </c>
      <c r="IWM2">
        <f>'[1]COMUNICACIÓN SOCIALFEB2016'!IWM2</f>
        <v>0</v>
      </c>
      <c r="IWN2">
        <f>'[1]COMUNICACIÓN SOCIALFEB2016'!IWN2</f>
        <v>0</v>
      </c>
      <c r="IWO2">
        <f>'[1]COMUNICACIÓN SOCIALFEB2016'!IWO2</f>
        <v>0</v>
      </c>
      <c r="IWP2">
        <f>'[1]COMUNICACIÓN SOCIALFEB2016'!IWP2</f>
        <v>0</v>
      </c>
      <c r="IWQ2">
        <f>'[1]COMUNICACIÓN SOCIALFEB2016'!IWQ2</f>
        <v>0</v>
      </c>
      <c r="IWR2">
        <f>'[1]COMUNICACIÓN SOCIALFEB2016'!IWR2</f>
        <v>0</v>
      </c>
      <c r="IWS2">
        <f>'[1]COMUNICACIÓN SOCIALFEB2016'!IWS2</f>
        <v>0</v>
      </c>
      <c r="IWT2">
        <f>'[1]COMUNICACIÓN SOCIALFEB2016'!IWT2</f>
        <v>0</v>
      </c>
      <c r="IWU2">
        <f>'[1]COMUNICACIÓN SOCIALFEB2016'!IWU2</f>
        <v>0</v>
      </c>
      <c r="IWV2">
        <f>'[1]COMUNICACIÓN SOCIALFEB2016'!IWV2</f>
        <v>0</v>
      </c>
      <c r="IWW2">
        <f>'[1]COMUNICACIÓN SOCIALFEB2016'!IWW2</f>
        <v>0</v>
      </c>
      <c r="IWX2">
        <f>'[1]COMUNICACIÓN SOCIALFEB2016'!IWX2</f>
        <v>0</v>
      </c>
      <c r="IWY2">
        <f>'[1]COMUNICACIÓN SOCIALFEB2016'!IWY2</f>
        <v>0</v>
      </c>
      <c r="IWZ2">
        <f>'[1]COMUNICACIÓN SOCIALFEB2016'!IWZ2</f>
        <v>0</v>
      </c>
      <c r="IXA2">
        <f>'[1]COMUNICACIÓN SOCIALFEB2016'!IXA2</f>
        <v>0</v>
      </c>
      <c r="IXB2">
        <f>'[1]COMUNICACIÓN SOCIALFEB2016'!IXB2</f>
        <v>0</v>
      </c>
      <c r="IXC2">
        <f>'[1]COMUNICACIÓN SOCIALFEB2016'!IXC2</f>
        <v>0</v>
      </c>
      <c r="IXD2">
        <f>'[1]COMUNICACIÓN SOCIALFEB2016'!IXD2</f>
        <v>0</v>
      </c>
      <c r="IXE2">
        <f>'[1]COMUNICACIÓN SOCIALFEB2016'!IXE2</f>
        <v>0</v>
      </c>
      <c r="IXF2">
        <f>'[1]COMUNICACIÓN SOCIALFEB2016'!IXF2</f>
        <v>0</v>
      </c>
      <c r="IXG2">
        <f>'[1]COMUNICACIÓN SOCIALFEB2016'!IXG2</f>
        <v>0</v>
      </c>
      <c r="IXH2">
        <f>'[1]COMUNICACIÓN SOCIALFEB2016'!IXH2</f>
        <v>0</v>
      </c>
      <c r="IXI2">
        <f>'[1]COMUNICACIÓN SOCIALFEB2016'!IXI2</f>
        <v>0</v>
      </c>
      <c r="IXJ2">
        <f>'[1]COMUNICACIÓN SOCIALFEB2016'!IXJ2</f>
        <v>0</v>
      </c>
      <c r="IXK2">
        <f>'[1]COMUNICACIÓN SOCIALFEB2016'!IXK2</f>
        <v>0</v>
      </c>
      <c r="IXL2">
        <f>'[1]COMUNICACIÓN SOCIALFEB2016'!IXL2</f>
        <v>0</v>
      </c>
      <c r="IXM2">
        <f>'[1]COMUNICACIÓN SOCIALFEB2016'!IXM2</f>
        <v>0</v>
      </c>
      <c r="IXN2">
        <f>'[1]COMUNICACIÓN SOCIALFEB2016'!IXN2</f>
        <v>0</v>
      </c>
      <c r="IXO2">
        <f>'[1]COMUNICACIÓN SOCIALFEB2016'!IXO2</f>
        <v>0</v>
      </c>
      <c r="IXP2">
        <f>'[1]COMUNICACIÓN SOCIALFEB2016'!IXP2</f>
        <v>0</v>
      </c>
      <c r="IXQ2">
        <f>'[1]COMUNICACIÓN SOCIALFEB2016'!IXQ2</f>
        <v>0</v>
      </c>
      <c r="IXR2">
        <f>'[1]COMUNICACIÓN SOCIALFEB2016'!IXR2</f>
        <v>0</v>
      </c>
      <c r="IXS2">
        <f>'[1]COMUNICACIÓN SOCIALFEB2016'!IXS2</f>
        <v>0</v>
      </c>
      <c r="IXT2">
        <f>'[1]COMUNICACIÓN SOCIALFEB2016'!IXT2</f>
        <v>0</v>
      </c>
      <c r="IXU2">
        <f>'[1]COMUNICACIÓN SOCIALFEB2016'!IXU2</f>
        <v>0</v>
      </c>
      <c r="IXV2">
        <f>'[1]COMUNICACIÓN SOCIALFEB2016'!IXV2</f>
        <v>0</v>
      </c>
      <c r="IXW2">
        <f>'[1]COMUNICACIÓN SOCIALFEB2016'!IXW2</f>
        <v>0</v>
      </c>
      <c r="IXX2">
        <f>'[1]COMUNICACIÓN SOCIALFEB2016'!IXX2</f>
        <v>0</v>
      </c>
      <c r="IXY2">
        <f>'[1]COMUNICACIÓN SOCIALFEB2016'!IXY2</f>
        <v>0</v>
      </c>
      <c r="IXZ2">
        <f>'[1]COMUNICACIÓN SOCIALFEB2016'!IXZ2</f>
        <v>0</v>
      </c>
      <c r="IYA2">
        <f>'[1]COMUNICACIÓN SOCIALFEB2016'!IYA2</f>
        <v>0</v>
      </c>
      <c r="IYB2">
        <f>'[1]COMUNICACIÓN SOCIALFEB2016'!IYB2</f>
        <v>0</v>
      </c>
      <c r="IYC2">
        <f>'[1]COMUNICACIÓN SOCIALFEB2016'!IYC2</f>
        <v>0</v>
      </c>
      <c r="IYD2">
        <f>'[1]COMUNICACIÓN SOCIALFEB2016'!IYD2</f>
        <v>0</v>
      </c>
      <c r="IYE2">
        <f>'[1]COMUNICACIÓN SOCIALFEB2016'!IYE2</f>
        <v>0</v>
      </c>
      <c r="IYF2">
        <f>'[1]COMUNICACIÓN SOCIALFEB2016'!IYF2</f>
        <v>0</v>
      </c>
      <c r="IYG2">
        <f>'[1]COMUNICACIÓN SOCIALFEB2016'!IYG2</f>
        <v>0</v>
      </c>
      <c r="IYH2">
        <f>'[1]COMUNICACIÓN SOCIALFEB2016'!IYH2</f>
        <v>0</v>
      </c>
      <c r="IYI2">
        <f>'[1]COMUNICACIÓN SOCIALFEB2016'!IYI2</f>
        <v>0</v>
      </c>
      <c r="IYJ2">
        <f>'[1]COMUNICACIÓN SOCIALFEB2016'!IYJ2</f>
        <v>0</v>
      </c>
      <c r="IYK2">
        <f>'[1]COMUNICACIÓN SOCIALFEB2016'!IYK2</f>
        <v>0</v>
      </c>
      <c r="IYL2">
        <f>'[1]COMUNICACIÓN SOCIALFEB2016'!IYL2</f>
        <v>0</v>
      </c>
      <c r="IYM2">
        <f>'[1]COMUNICACIÓN SOCIALFEB2016'!IYM2</f>
        <v>0</v>
      </c>
      <c r="IYN2">
        <f>'[1]COMUNICACIÓN SOCIALFEB2016'!IYN2</f>
        <v>0</v>
      </c>
      <c r="IYO2">
        <f>'[1]COMUNICACIÓN SOCIALFEB2016'!IYO2</f>
        <v>0</v>
      </c>
      <c r="IYP2">
        <f>'[1]COMUNICACIÓN SOCIALFEB2016'!IYP2</f>
        <v>0</v>
      </c>
      <c r="IYQ2">
        <f>'[1]COMUNICACIÓN SOCIALFEB2016'!IYQ2</f>
        <v>0</v>
      </c>
      <c r="IYR2">
        <f>'[1]COMUNICACIÓN SOCIALFEB2016'!IYR2</f>
        <v>0</v>
      </c>
      <c r="IYS2">
        <f>'[1]COMUNICACIÓN SOCIALFEB2016'!IYS2</f>
        <v>0</v>
      </c>
      <c r="IYT2">
        <f>'[1]COMUNICACIÓN SOCIALFEB2016'!IYT2</f>
        <v>0</v>
      </c>
      <c r="IYU2">
        <f>'[1]COMUNICACIÓN SOCIALFEB2016'!IYU2</f>
        <v>0</v>
      </c>
      <c r="IYV2">
        <f>'[1]COMUNICACIÓN SOCIALFEB2016'!IYV2</f>
        <v>0</v>
      </c>
      <c r="IYW2">
        <f>'[1]COMUNICACIÓN SOCIALFEB2016'!IYW2</f>
        <v>0</v>
      </c>
      <c r="IYX2">
        <f>'[1]COMUNICACIÓN SOCIALFEB2016'!IYX2</f>
        <v>0</v>
      </c>
      <c r="IYY2">
        <f>'[1]COMUNICACIÓN SOCIALFEB2016'!IYY2</f>
        <v>0</v>
      </c>
      <c r="IYZ2">
        <f>'[1]COMUNICACIÓN SOCIALFEB2016'!IYZ2</f>
        <v>0</v>
      </c>
      <c r="IZA2">
        <f>'[1]COMUNICACIÓN SOCIALFEB2016'!IZA2</f>
        <v>0</v>
      </c>
      <c r="IZB2">
        <f>'[1]COMUNICACIÓN SOCIALFEB2016'!IZB2</f>
        <v>0</v>
      </c>
      <c r="IZC2">
        <f>'[1]COMUNICACIÓN SOCIALFEB2016'!IZC2</f>
        <v>0</v>
      </c>
      <c r="IZD2">
        <f>'[1]COMUNICACIÓN SOCIALFEB2016'!IZD2</f>
        <v>0</v>
      </c>
      <c r="IZE2">
        <f>'[1]COMUNICACIÓN SOCIALFEB2016'!IZE2</f>
        <v>0</v>
      </c>
      <c r="IZF2">
        <f>'[1]COMUNICACIÓN SOCIALFEB2016'!IZF2</f>
        <v>0</v>
      </c>
      <c r="IZG2">
        <f>'[1]COMUNICACIÓN SOCIALFEB2016'!IZG2</f>
        <v>0</v>
      </c>
      <c r="IZH2">
        <f>'[1]COMUNICACIÓN SOCIALFEB2016'!IZH2</f>
        <v>0</v>
      </c>
      <c r="IZI2">
        <f>'[1]COMUNICACIÓN SOCIALFEB2016'!IZI2</f>
        <v>0</v>
      </c>
      <c r="IZJ2">
        <f>'[1]COMUNICACIÓN SOCIALFEB2016'!IZJ2</f>
        <v>0</v>
      </c>
      <c r="IZK2">
        <f>'[1]COMUNICACIÓN SOCIALFEB2016'!IZK2</f>
        <v>0</v>
      </c>
      <c r="IZL2">
        <f>'[1]COMUNICACIÓN SOCIALFEB2016'!IZL2</f>
        <v>0</v>
      </c>
      <c r="IZM2">
        <f>'[1]COMUNICACIÓN SOCIALFEB2016'!IZM2</f>
        <v>0</v>
      </c>
      <c r="IZN2">
        <f>'[1]COMUNICACIÓN SOCIALFEB2016'!IZN2</f>
        <v>0</v>
      </c>
      <c r="IZO2">
        <f>'[1]COMUNICACIÓN SOCIALFEB2016'!IZO2</f>
        <v>0</v>
      </c>
      <c r="IZP2">
        <f>'[1]COMUNICACIÓN SOCIALFEB2016'!IZP2</f>
        <v>0</v>
      </c>
      <c r="IZQ2">
        <f>'[1]COMUNICACIÓN SOCIALFEB2016'!IZQ2</f>
        <v>0</v>
      </c>
      <c r="IZR2">
        <f>'[1]COMUNICACIÓN SOCIALFEB2016'!IZR2</f>
        <v>0</v>
      </c>
      <c r="IZS2">
        <f>'[1]COMUNICACIÓN SOCIALFEB2016'!IZS2</f>
        <v>0</v>
      </c>
      <c r="IZT2">
        <f>'[1]COMUNICACIÓN SOCIALFEB2016'!IZT2</f>
        <v>0</v>
      </c>
      <c r="IZU2">
        <f>'[1]COMUNICACIÓN SOCIALFEB2016'!IZU2</f>
        <v>0</v>
      </c>
      <c r="IZV2">
        <f>'[1]COMUNICACIÓN SOCIALFEB2016'!IZV2</f>
        <v>0</v>
      </c>
      <c r="IZW2">
        <f>'[1]COMUNICACIÓN SOCIALFEB2016'!IZW2</f>
        <v>0</v>
      </c>
      <c r="IZX2">
        <f>'[1]COMUNICACIÓN SOCIALFEB2016'!IZX2</f>
        <v>0</v>
      </c>
      <c r="IZY2">
        <f>'[1]COMUNICACIÓN SOCIALFEB2016'!IZY2</f>
        <v>0</v>
      </c>
      <c r="IZZ2">
        <f>'[1]COMUNICACIÓN SOCIALFEB2016'!IZZ2</f>
        <v>0</v>
      </c>
      <c r="JAA2">
        <f>'[1]COMUNICACIÓN SOCIALFEB2016'!JAA2</f>
        <v>0</v>
      </c>
      <c r="JAB2">
        <f>'[1]COMUNICACIÓN SOCIALFEB2016'!JAB2</f>
        <v>0</v>
      </c>
      <c r="JAC2">
        <f>'[1]COMUNICACIÓN SOCIALFEB2016'!JAC2</f>
        <v>0</v>
      </c>
      <c r="JAD2">
        <f>'[1]COMUNICACIÓN SOCIALFEB2016'!JAD2</f>
        <v>0</v>
      </c>
      <c r="JAE2">
        <f>'[1]COMUNICACIÓN SOCIALFEB2016'!JAE2</f>
        <v>0</v>
      </c>
      <c r="JAF2">
        <f>'[1]COMUNICACIÓN SOCIALFEB2016'!JAF2</f>
        <v>0</v>
      </c>
      <c r="JAG2">
        <f>'[1]COMUNICACIÓN SOCIALFEB2016'!JAG2</f>
        <v>0</v>
      </c>
      <c r="JAH2">
        <f>'[1]COMUNICACIÓN SOCIALFEB2016'!JAH2</f>
        <v>0</v>
      </c>
      <c r="JAI2">
        <f>'[1]COMUNICACIÓN SOCIALFEB2016'!JAI2</f>
        <v>0</v>
      </c>
      <c r="JAJ2">
        <f>'[1]COMUNICACIÓN SOCIALFEB2016'!JAJ2</f>
        <v>0</v>
      </c>
      <c r="JAK2">
        <f>'[1]COMUNICACIÓN SOCIALFEB2016'!JAK2</f>
        <v>0</v>
      </c>
      <c r="JAL2">
        <f>'[1]COMUNICACIÓN SOCIALFEB2016'!JAL2</f>
        <v>0</v>
      </c>
      <c r="JAM2">
        <f>'[1]COMUNICACIÓN SOCIALFEB2016'!JAM2</f>
        <v>0</v>
      </c>
      <c r="JAN2">
        <f>'[1]COMUNICACIÓN SOCIALFEB2016'!JAN2</f>
        <v>0</v>
      </c>
      <c r="JAO2">
        <f>'[1]COMUNICACIÓN SOCIALFEB2016'!JAO2</f>
        <v>0</v>
      </c>
      <c r="JAP2">
        <f>'[1]COMUNICACIÓN SOCIALFEB2016'!JAP2</f>
        <v>0</v>
      </c>
      <c r="JAQ2">
        <f>'[1]COMUNICACIÓN SOCIALFEB2016'!JAQ2</f>
        <v>0</v>
      </c>
      <c r="JAR2">
        <f>'[1]COMUNICACIÓN SOCIALFEB2016'!JAR2</f>
        <v>0</v>
      </c>
      <c r="JAS2">
        <f>'[1]COMUNICACIÓN SOCIALFEB2016'!JAS2</f>
        <v>0</v>
      </c>
      <c r="JAT2">
        <f>'[1]COMUNICACIÓN SOCIALFEB2016'!JAT2</f>
        <v>0</v>
      </c>
      <c r="JAU2">
        <f>'[1]COMUNICACIÓN SOCIALFEB2016'!JAU2</f>
        <v>0</v>
      </c>
      <c r="JAV2">
        <f>'[1]COMUNICACIÓN SOCIALFEB2016'!JAV2</f>
        <v>0</v>
      </c>
      <c r="JAW2">
        <f>'[1]COMUNICACIÓN SOCIALFEB2016'!JAW2</f>
        <v>0</v>
      </c>
      <c r="JAX2">
        <f>'[1]COMUNICACIÓN SOCIALFEB2016'!JAX2</f>
        <v>0</v>
      </c>
      <c r="JAY2">
        <f>'[1]COMUNICACIÓN SOCIALFEB2016'!JAY2</f>
        <v>0</v>
      </c>
      <c r="JAZ2">
        <f>'[1]COMUNICACIÓN SOCIALFEB2016'!JAZ2</f>
        <v>0</v>
      </c>
      <c r="JBA2">
        <f>'[1]COMUNICACIÓN SOCIALFEB2016'!JBA2</f>
        <v>0</v>
      </c>
      <c r="JBB2">
        <f>'[1]COMUNICACIÓN SOCIALFEB2016'!JBB2</f>
        <v>0</v>
      </c>
      <c r="JBC2">
        <f>'[1]COMUNICACIÓN SOCIALFEB2016'!JBC2</f>
        <v>0</v>
      </c>
      <c r="JBD2">
        <f>'[1]COMUNICACIÓN SOCIALFEB2016'!JBD2</f>
        <v>0</v>
      </c>
      <c r="JBE2">
        <f>'[1]COMUNICACIÓN SOCIALFEB2016'!JBE2</f>
        <v>0</v>
      </c>
      <c r="JBF2">
        <f>'[1]COMUNICACIÓN SOCIALFEB2016'!JBF2</f>
        <v>0</v>
      </c>
      <c r="JBG2">
        <f>'[1]COMUNICACIÓN SOCIALFEB2016'!JBG2</f>
        <v>0</v>
      </c>
      <c r="JBH2">
        <f>'[1]COMUNICACIÓN SOCIALFEB2016'!JBH2</f>
        <v>0</v>
      </c>
      <c r="JBI2">
        <f>'[1]COMUNICACIÓN SOCIALFEB2016'!JBI2</f>
        <v>0</v>
      </c>
      <c r="JBJ2">
        <f>'[1]COMUNICACIÓN SOCIALFEB2016'!JBJ2</f>
        <v>0</v>
      </c>
      <c r="JBK2">
        <f>'[1]COMUNICACIÓN SOCIALFEB2016'!JBK2</f>
        <v>0</v>
      </c>
      <c r="JBL2">
        <f>'[1]COMUNICACIÓN SOCIALFEB2016'!JBL2</f>
        <v>0</v>
      </c>
      <c r="JBM2">
        <f>'[1]COMUNICACIÓN SOCIALFEB2016'!JBM2</f>
        <v>0</v>
      </c>
      <c r="JBN2">
        <f>'[1]COMUNICACIÓN SOCIALFEB2016'!JBN2</f>
        <v>0</v>
      </c>
      <c r="JBO2">
        <f>'[1]COMUNICACIÓN SOCIALFEB2016'!JBO2</f>
        <v>0</v>
      </c>
      <c r="JBP2">
        <f>'[1]COMUNICACIÓN SOCIALFEB2016'!JBP2</f>
        <v>0</v>
      </c>
      <c r="JBQ2">
        <f>'[1]COMUNICACIÓN SOCIALFEB2016'!JBQ2</f>
        <v>0</v>
      </c>
      <c r="JBR2">
        <f>'[1]COMUNICACIÓN SOCIALFEB2016'!JBR2</f>
        <v>0</v>
      </c>
      <c r="JBS2">
        <f>'[1]COMUNICACIÓN SOCIALFEB2016'!JBS2</f>
        <v>0</v>
      </c>
      <c r="JBT2">
        <f>'[1]COMUNICACIÓN SOCIALFEB2016'!JBT2</f>
        <v>0</v>
      </c>
      <c r="JBU2">
        <f>'[1]COMUNICACIÓN SOCIALFEB2016'!JBU2</f>
        <v>0</v>
      </c>
      <c r="JBV2">
        <f>'[1]COMUNICACIÓN SOCIALFEB2016'!JBV2</f>
        <v>0</v>
      </c>
      <c r="JBW2">
        <f>'[1]COMUNICACIÓN SOCIALFEB2016'!JBW2</f>
        <v>0</v>
      </c>
      <c r="JBX2">
        <f>'[1]COMUNICACIÓN SOCIALFEB2016'!JBX2</f>
        <v>0</v>
      </c>
      <c r="JBY2">
        <f>'[1]COMUNICACIÓN SOCIALFEB2016'!JBY2</f>
        <v>0</v>
      </c>
      <c r="JBZ2">
        <f>'[1]COMUNICACIÓN SOCIALFEB2016'!JBZ2</f>
        <v>0</v>
      </c>
      <c r="JCA2">
        <f>'[1]COMUNICACIÓN SOCIALFEB2016'!JCA2</f>
        <v>0</v>
      </c>
      <c r="JCB2">
        <f>'[1]COMUNICACIÓN SOCIALFEB2016'!JCB2</f>
        <v>0</v>
      </c>
      <c r="JCC2">
        <f>'[1]COMUNICACIÓN SOCIALFEB2016'!JCC2</f>
        <v>0</v>
      </c>
      <c r="JCD2">
        <f>'[1]COMUNICACIÓN SOCIALFEB2016'!JCD2</f>
        <v>0</v>
      </c>
      <c r="JCE2">
        <f>'[1]COMUNICACIÓN SOCIALFEB2016'!JCE2</f>
        <v>0</v>
      </c>
      <c r="JCF2">
        <f>'[1]COMUNICACIÓN SOCIALFEB2016'!JCF2</f>
        <v>0</v>
      </c>
      <c r="JCG2">
        <f>'[1]COMUNICACIÓN SOCIALFEB2016'!JCG2</f>
        <v>0</v>
      </c>
      <c r="JCH2">
        <f>'[1]COMUNICACIÓN SOCIALFEB2016'!JCH2</f>
        <v>0</v>
      </c>
      <c r="JCI2">
        <f>'[1]COMUNICACIÓN SOCIALFEB2016'!JCI2</f>
        <v>0</v>
      </c>
      <c r="JCJ2">
        <f>'[1]COMUNICACIÓN SOCIALFEB2016'!JCJ2</f>
        <v>0</v>
      </c>
      <c r="JCK2">
        <f>'[1]COMUNICACIÓN SOCIALFEB2016'!JCK2</f>
        <v>0</v>
      </c>
      <c r="JCL2">
        <f>'[1]COMUNICACIÓN SOCIALFEB2016'!JCL2</f>
        <v>0</v>
      </c>
      <c r="JCM2">
        <f>'[1]COMUNICACIÓN SOCIALFEB2016'!JCM2</f>
        <v>0</v>
      </c>
      <c r="JCN2">
        <f>'[1]COMUNICACIÓN SOCIALFEB2016'!JCN2</f>
        <v>0</v>
      </c>
      <c r="JCO2">
        <f>'[1]COMUNICACIÓN SOCIALFEB2016'!JCO2</f>
        <v>0</v>
      </c>
      <c r="JCP2">
        <f>'[1]COMUNICACIÓN SOCIALFEB2016'!JCP2</f>
        <v>0</v>
      </c>
      <c r="JCQ2">
        <f>'[1]COMUNICACIÓN SOCIALFEB2016'!JCQ2</f>
        <v>0</v>
      </c>
      <c r="JCR2">
        <f>'[1]COMUNICACIÓN SOCIALFEB2016'!JCR2</f>
        <v>0</v>
      </c>
      <c r="JCS2">
        <f>'[1]COMUNICACIÓN SOCIALFEB2016'!JCS2</f>
        <v>0</v>
      </c>
      <c r="JCT2">
        <f>'[1]COMUNICACIÓN SOCIALFEB2016'!JCT2</f>
        <v>0</v>
      </c>
      <c r="JCU2">
        <f>'[1]COMUNICACIÓN SOCIALFEB2016'!JCU2</f>
        <v>0</v>
      </c>
      <c r="JCV2">
        <f>'[1]COMUNICACIÓN SOCIALFEB2016'!JCV2</f>
        <v>0</v>
      </c>
      <c r="JCW2">
        <f>'[1]COMUNICACIÓN SOCIALFEB2016'!JCW2</f>
        <v>0</v>
      </c>
      <c r="JCX2">
        <f>'[1]COMUNICACIÓN SOCIALFEB2016'!JCX2</f>
        <v>0</v>
      </c>
      <c r="JCY2">
        <f>'[1]COMUNICACIÓN SOCIALFEB2016'!JCY2</f>
        <v>0</v>
      </c>
      <c r="JCZ2">
        <f>'[1]COMUNICACIÓN SOCIALFEB2016'!JCZ2</f>
        <v>0</v>
      </c>
      <c r="JDA2">
        <f>'[1]COMUNICACIÓN SOCIALFEB2016'!JDA2</f>
        <v>0</v>
      </c>
      <c r="JDB2">
        <f>'[1]COMUNICACIÓN SOCIALFEB2016'!JDB2</f>
        <v>0</v>
      </c>
      <c r="JDC2">
        <f>'[1]COMUNICACIÓN SOCIALFEB2016'!JDC2</f>
        <v>0</v>
      </c>
      <c r="JDD2">
        <f>'[1]COMUNICACIÓN SOCIALFEB2016'!JDD2</f>
        <v>0</v>
      </c>
      <c r="JDE2">
        <f>'[1]COMUNICACIÓN SOCIALFEB2016'!JDE2</f>
        <v>0</v>
      </c>
      <c r="JDF2">
        <f>'[1]COMUNICACIÓN SOCIALFEB2016'!JDF2</f>
        <v>0</v>
      </c>
      <c r="JDG2">
        <f>'[1]COMUNICACIÓN SOCIALFEB2016'!JDG2</f>
        <v>0</v>
      </c>
      <c r="JDH2">
        <f>'[1]COMUNICACIÓN SOCIALFEB2016'!JDH2</f>
        <v>0</v>
      </c>
      <c r="JDI2">
        <f>'[1]COMUNICACIÓN SOCIALFEB2016'!JDI2</f>
        <v>0</v>
      </c>
      <c r="JDJ2">
        <f>'[1]COMUNICACIÓN SOCIALFEB2016'!JDJ2</f>
        <v>0</v>
      </c>
      <c r="JDK2">
        <f>'[1]COMUNICACIÓN SOCIALFEB2016'!JDK2</f>
        <v>0</v>
      </c>
      <c r="JDL2">
        <f>'[1]COMUNICACIÓN SOCIALFEB2016'!JDL2</f>
        <v>0</v>
      </c>
      <c r="JDM2">
        <f>'[1]COMUNICACIÓN SOCIALFEB2016'!JDM2</f>
        <v>0</v>
      </c>
      <c r="JDN2">
        <f>'[1]COMUNICACIÓN SOCIALFEB2016'!JDN2</f>
        <v>0</v>
      </c>
      <c r="JDO2">
        <f>'[1]COMUNICACIÓN SOCIALFEB2016'!JDO2</f>
        <v>0</v>
      </c>
      <c r="JDP2">
        <f>'[1]COMUNICACIÓN SOCIALFEB2016'!JDP2</f>
        <v>0</v>
      </c>
      <c r="JDQ2">
        <f>'[1]COMUNICACIÓN SOCIALFEB2016'!JDQ2</f>
        <v>0</v>
      </c>
      <c r="JDR2">
        <f>'[1]COMUNICACIÓN SOCIALFEB2016'!JDR2</f>
        <v>0</v>
      </c>
      <c r="JDS2">
        <f>'[1]COMUNICACIÓN SOCIALFEB2016'!JDS2</f>
        <v>0</v>
      </c>
      <c r="JDT2">
        <f>'[1]COMUNICACIÓN SOCIALFEB2016'!JDT2</f>
        <v>0</v>
      </c>
      <c r="JDU2">
        <f>'[1]COMUNICACIÓN SOCIALFEB2016'!JDU2</f>
        <v>0</v>
      </c>
      <c r="JDV2">
        <f>'[1]COMUNICACIÓN SOCIALFEB2016'!JDV2</f>
        <v>0</v>
      </c>
      <c r="JDW2">
        <f>'[1]COMUNICACIÓN SOCIALFEB2016'!JDW2</f>
        <v>0</v>
      </c>
      <c r="JDX2">
        <f>'[1]COMUNICACIÓN SOCIALFEB2016'!JDX2</f>
        <v>0</v>
      </c>
      <c r="JDY2">
        <f>'[1]COMUNICACIÓN SOCIALFEB2016'!JDY2</f>
        <v>0</v>
      </c>
      <c r="JDZ2">
        <f>'[1]COMUNICACIÓN SOCIALFEB2016'!JDZ2</f>
        <v>0</v>
      </c>
      <c r="JEA2">
        <f>'[1]COMUNICACIÓN SOCIALFEB2016'!JEA2</f>
        <v>0</v>
      </c>
      <c r="JEB2">
        <f>'[1]COMUNICACIÓN SOCIALFEB2016'!JEB2</f>
        <v>0</v>
      </c>
      <c r="JEC2">
        <f>'[1]COMUNICACIÓN SOCIALFEB2016'!JEC2</f>
        <v>0</v>
      </c>
      <c r="JED2">
        <f>'[1]COMUNICACIÓN SOCIALFEB2016'!JED2</f>
        <v>0</v>
      </c>
      <c r="JEE2">
        <f>'[1]COMUNICACIÓN SOCIALFEB2016'!JEE2</f>
        <v>0</v>
      </c>
      <c r="JEF2">
        <f>'[1]COMUNICACIÓN SOCIALFEB2016'!JEF2</f>
        <v>0</v>
      </c>
      <c r="JEG2">
        <f>'[1]COMUNICACIÓN SOCIALFEB2016'!JEG2</f>
        <v>0</v>
      </c>
      <c r="JEH2">
        <f>'[1]COMUNICACIÓN SOCIALFEB2016'!JEH2</f>
        <v>0</v>
      </c>
      <c r="JEI2">
        <f>'[1]COMUNICACIÓN SOCIALFEB2016'!JEI2</f>
        <v>0</v>
      </c>
      <c r="JEJ2">
        <f>'[1]COMUNICACIÓN SOCIALFEB2016'!JEJ2</f>
        <v>0</v>
      </c>
      <c r="JEK2">
        <f>'[1]COMUNICACIÓN SOCIALFEB2016'!JEK2</f>
        <v>0</v>
      </c>
      <c r="JEL2">
        <f>'[1]COMUNICACIÓN SOCIALFEB2016'!JEL2</f>
        <v>0</v>
      </c>
      <c r="JEM2">
        <f>'[1]COMUNICACIÓN SOCIALFEB2016'!JEM2</f>
        <v>0</v>
      </c>
      <c r="JEN2">
        <f>'[1]COMUNICACIÓN SOCIALFEB2016'!JEN2</f>
        <v>0</v>
      </c>
      <c r="JEO2">
        <f>'[1]COMUNICACIÓN SOCIALFEB2016'!JEO2</f>
        <v>0</v>
      </c>
      <c r="JEP2">
        <f>'[1]COMUNICACIÓN SOCIALFEB2016'!JEP2</f>
        <v>0</v>
      </c>
      <c r="JEQ2">
        <f>'[1]COMUNICACIÓN SOCIALFEB2016'!JEQ2</f>
        <v>0</v>
      </c>
      <c r="JER2">
        <f>'[1]COMUNICACIÓN SOCIALFEB2016'!JER2</f>
        <v>0</v>
      </c>
      <c r="JES2">
        <f>'[1]COMUNICACIÓN SOCIALFEB2016'!JES2</f>
        <v>0</v>
      </c>
      <c r="JET2">
        <f>'[1]COMUNICACIÓN SOCIALFEB2016'!JET2</f>
        <v>0</v>
      </c>
      <c r="JEU2">
        <f>'[1]COMUNICACIÓN SOCIALFEB2016'!JEU2</f>
        <v>0</v>
      </c>
      <c r="JEV2">
        <f>'[1]COMUNICACIÓN SOCIALFEB2016'!JEV2</f>
        <v>0</v>
      </c>
      <c r="JEW2">
        <f>'[1]COMUNICACIÓN SOCIALFEB2016'!JEW2</f>
        <v>0</v>
      </c>
      <c r="JEX2">
        <f>'[1]COMUNICACIÓN SOCIALFEB2016'!JEX2</f>
        <v>0</v>
      </c>
      <c r="JEY2">
        <f>'[1]COMUNICACIÓN SOCIALFEB2016'!JEY2</f>
        <v>0</v>
      </c>
      <c r="JEZ2">
        <f>'[1]COMUNICACIÓN SOCIALFEB2016'!JEZ2</f>
        <v>0</v>
      </c>
      <c r="JFA2">
        <f>'[1]COMUNICACIÓN SOCIALFEB2016'!JFA2</f>
        <v>0</v>
      </c>
      <c r="JFB2">
        <f>'[1]COMUNICACIÓN SOCIALFEB2016'!JFB2</f>
        <v>0</v>
      </c>
      <c r="JFC2">
        <f>'[1]COMUNICACIÓN SOCIALFEB2016'!JFC2</f>
        <v>0</v>
      </c>
      <c r="JFD2">
        <f>'[1]COMUNICACIÓN SOCIALFEB2016'!JFD2</f>
        <v>0</v>
      </c>
      <c r="JFE2">
        <f>'[1]COMUNICACIÓN SOCIALFEB2016'!JFE2</f>
        <v>0</v>
      </c>
      <c r="JFF2">
        <f>'[1]COMUNICACIÓN SOCIALFEB2016'!JFF2</f>
        <v>0</v>
      </c>
      <c r="JFG2">
        <f>'[1]COMUNICACIÓN SOCIALFEB2016'!JFG2</f>
        <v>0</v>
      </c>
      <c r="JFH2">
        <f>'[1]COMUNICACIÓN SOCIALFEB2016'!JFH2</f>
        <v>0</v>
      </c>
      <c r="JFI2">
        <f>'[1]COMUNICACIÓN SOCIALFEB2016'!JFI2</f>
        <v>0</v>
      </c>
      <c r="JFJ2">
        <f>'[1]COMUNICACIÓN SOCIALFEB2016'!JFJ2</f>
        <v>0</v>
      </c>
      <c r="JFK2">
        <f>'[1]COMUNICACIÓN SOCIALFEB2016'!JFK2</f>
        <v>0</v>
      </c>
      <c r="JFL2">
        <f>'[1]COMUNICACIÓN SOCIALFEB2016'!JFL2</f>
        <v>0</v>
      </c>
      <c r="JFM2">
        <f>'[1]COMUNICACIÓN SOCIALFEB2016'!JFM2</f>
        <v>0</v>
      </c>
      <c r="JFN2">
        <f>'[1]COMUNICACIÓN SOCIALFEB2016'!JFN2</f>
        <v>0</v>
      </c>
      <c r="JFO2">
        <f>'[1]COMUNICACIÓN SOCIALFEB2016'!JFO2</f>
        <v>0</v>
      </c>
      <c r="JFP2">
        <f>'[1]COMUNICACIÓN SOCIALFEB2016'!JFP2</f>
        <v>0</v>
      </c>
      <c r="JFQ2">
        <f>'[1]COMUNICACIÓN SOCIALFEB2016'!JFQ2</f>
        <v>0</v>
      </c>
      <c r="JFR2">
        <f>'[1]COMUNICACIÓN SOCIALFEB2016'!JFR2</f>
        <v>0</v>
      </c>
      <c r="JFS2">
        <f>'[1]COMUNICACIÓN SOCIALFEB2016'!JFS2</f>
        <v>0</v>
      </c>
      <c r="JFT2">
        <f>'[1]COMUNICACIÓN SOCIALFEB2016'!JFT2</f>
        <v>0</v>
      </c>
      <c r="JFU2">
        <f>'[1]COMUNICACIÓN SOCIALFEB2016'!JFU2</f>
        <v>0</v>
      </c>
      <c r="JFV2">
        <f>'[1]COMUNICACIÓN SOCIALFEB2016'!JFV2</f>
        <v>0</v>
      </c>
      <c r="JFW2">
        <f>'[1]COMUNICACIÓN SOCIALFEB2016'!JFW2</f>
        <v>0</v>
      </c>
      <c r="JFX2">
        <f>'[1]COMUNICACIÓN SOCIALFEB2016'!JFX2</f>
        <v>0</v>
      </c>
      <c r="JFY2">
        <f>'[1]COMUNICACIÓN SOCIALFEB2016'!JFY2</f>
        <v>0</v>
      </c>
      <c r="JFZ2">
        <f>'[1]COMUNICACIÓN SOCIALFEB2016'!JFZ2</f>
        <v>0</v>
      </c>
      <c r="JGA2">
        <f>'[1]COMUNICACIÓN SOCIALFEB2016'!JGA2</f>
        <v>0</v>
      </c>
      <c r="JGB2">
        <f>'[1]COMUNICACIÓN SOCIALFEB2016'!JGB2</f>
        <v>0</v>
      </c>
      <c r="JGC2">
        <f>'[1]COMUNICACIÓN SOCIALFEB2016'!JGC2</f>
        <v>0</v>
      </c>
      <c r="JGD2">
        <f>'[1]COMUNICACIÓN SOCIALFEB2016'!JGD2</f>
        <v>0</v>
      </c>
      <c r="JGE2">
        <f>'[1]COMUNICACIÓN SOCIALFEB2016'!JGE2</f>
        <v>0</v>
      </c>
      <c r="JGF2">
        <f>'[1]COMUNICACIÓN SOCIALFEB2016'!JGF2</f>
        <v>0</v>
      </c>
      <c r="JGG2">
        <f>'[1]COMUNICACIÓN SOCIALFEB2016'!JGG2</f>
        <v>0</v>
      </c>
      <c r="JGH2">
        <f>'[1]COMUNICACIÓN SOCIALFEB2016'!JGH2</f>
        <v>0</v>
      </c>
      <c r="JGI2">
        <f>'[1]COMUNICACIÓN SOCIALFEB2016'!JGI2</f>
        <v>0</v>
      </c>
      <c r="JGJ2">
        <f>'[1]COMUNICACIÓN SOCIALFEB2016'!JGJ2</f>
        <v>0</v>
      </c>
      <c r="JGK2">
        <f>'[1]COMUNICACIÓN SOCIALFEB2016'!JGK2</f>
        <v>0</v>
      </c>
      <c r="JGL2">
        <f>'[1]COMUNICACIÓN SOCIALFEB2016'!JGL2</f>
        <v>0</v>
      </c>
      <c r="JGM2">
        <f>'[1]COMUNICACIÓN SOCIALFEB2016'!JGM2</f>
        <v>0</v>
      </c>
      <c r="JGN2">
        <f>'[1]COMUNICACIÓN SOCIALFEB2016'!JGN2</f>
        <v>0</v>
      </c>
      <c r="JGO2">
        <f>'[1]COMUNICACIÓN SOCIALFEB2016'!JGO2</f>
        <v>0</v>
      </c>
      <c r="JGP2">
        <f>'[1]COMUNICACIÓN SOCIALFEB2016'!JGP2</f>
        <v>0</v>
      </c>
      <c r="JGQ2">
        <f>'[1]COMUNICACIÓN SOCIALFEB2016'!JGQ2</f>
        <v>0</v>
      </c>
      <c r="JGR2">
        <f>'[1]COMUNICACIÓN SOCIALFEB2016'!JGR2</f>
        <v>0</v>
      </c>
      <c r="JGS2">
        <f>'[1]COMUNICACIÓN SOCIALFEB2016'!JGS2</f>
        <v>0</v>
      </c>
      <c r="JGT2">
        <f>'[1]COMUNICACIÓN SOCIALFEB2016'!JGT2</f>
        <v>0</v>
      </c>
      <c r="JGU2">
        <f>'[1]COMUNICACIÓN SOCIALFEB2016'!JGU2</f>
        <v>0</v>
      </c>
      <c r="JGV2">
        <f>'[1]COMUNICACIÓN SOCIALFEB2016'!JGV2</f>
        <v>0</v>
      </c>
      <c r="JGW2">
        <f>'[1]COMUNICACIÓN SOCIALFEB2016'!JGW2</f>
        <v>0</v>
      </c>
      <c r="JGX2">
        <f>'[1]COMUNICACIÓN SOCIALFEB2016'!JGX2</f>
        <v>0</v>
      </c>
      <c r="JGY2">
        <f>'[1]COMUNICACIÓN SOCIALFEB2016'!JGY2</f>
        <v>0</v>
      </c>
      <c r="JGZ2">
        <f>'[1]COMUNICACIÓN SOCIALFEB2016'!JGZ2</f>
        <v>0</v>
      </c>
      <c r="JHA2">
        <f>'[1]COMUNICACIÓN SOCIALFEB2016'!JHA2</f>
        <v>0</v>
      </c>
      <c r="JHB2">
        <f>'[1]COMUNICACIÓN SOCIALFEB2016'!JHB2</f>
        <v>0</v>
      </c>
      <c r="JHC2">
        <f>'[1]COMUNICACIÓN SOCIALFEB2016'!JHC2</f>
        <v>0</v>
      </c>
      <c r="JHD2">
        <f>'[1]COMUNICACIÓN SOCIALFEB2016'!JHD2</f>
        <v>0</v>
      </c>
      <c r="JHE2">
        <f>'[1]COMUNICACIÓN SOCIALFEB2016'!JHE2</f>
        <v>0</v>
      </c>
      <c r="JHF2">
        <f>'[1]COMUNICACIÓN SOCIALFEB2016'!JHF2</f>
        <v>0</v>
      </c>
      <c r="JHG2">
        <f>'[1]COMUNICACIÓN SOCIALFEB2016'!JHG2</f>
        <v>0</v>
      </c>
      <c r="JHH2">
        <f>'[1]COMUNICACIÓN SOCIALFEB2016'!JHH2</f>
        <v>0</v>
      </c>
      <c r="JHI2">
        <f>'[1]COMUNICACIÓN SOCIALFEB2016'!JHI2</f>
        <v>0</v>
      </c>
      <c r="JHJ2">
        <f>'[1]COMUNICACIÓN SOCIALFEB2016'!JHJ2</f>
        <v>0</v>
      </c>
      <c r="JHK2">
        <f>'[1]COMUNICACIÓN SOCIALFEB2016'!JHK2</f>
        <v>0</v>
      </c>
      <c r="JHL2">
        <f>'[1]COMUNICACIÓN SOCIALFEB2016'!JHL2</f>
        <v>0</v>
      </c>
      <c r="JHM2">
        <f>'[1]COMUNICACIÓN SOCIALFEB2016'!JHM2</f>
        <v>0</v>
      </c>
      <c r="JHN2">
        <f>'[1]COMUNICACIÓN SOCIALFEB2016'!JHN2</f>
        <v>0</v>
      </c>
      <c r="JHO2">
        <f>'[1]COMUNICACIÓN SOCIALFEB2016'!JHO2</f>
        <v>0</v>
      </c>
      <c r="JHP2">
        <f>'[1]COMUNICACIÓN SOCIALFEB2016'!JHP2</f>
        <v>0</v>
      </c>
      <c r="JHQ2">
        <f>'[1]COMUNICACIÓN SOCIALFEB2016'!JHQ2</f>
        <v>0</v>
      </c>
      <c r="JHR2">
        <f>'[1]COMUNICACIÓN SOCIALFEB2016'!JHR2</f>
        <v>0</v>
      </c>
      <c r="JHS2">
        <f>'[1]COMUNICACIÓN SOCIALFEB2016'!JHS2</f>
        <v>0</v>
      </c>
      <c r="JHT2">
        <f>'[1]COMUNICACIÓN SOCIALFEB2016'!JHT2</f>
        <v>0</v>
      </c>
      <c r="JHU2">
        <f>'[1]COMUNICACIÓN SOCIALFEB2016'!JHU2</f>
        <v>0</v>
      </c>
      <c r="JHV2">
        <f>'[1]COMUNICACIÓN SOCIALFEB2016'!JHV2</f>
        <v>0</v>
      </c>
      <c r="JHW2">
        <f>'[1]COMUNICACIÓN SOCIALFEB2016'!JHW2</f>
        <v>0</v>
      </c>
      <c r="JHX2">
        <f>'[1]COMUNICACIÓN SOCIALFEB2016'!JHX2</f>
        <v>0</v>
      </c>
      <c r="JHY2">
        <f>'[1]COMUNICACIÓN SOCIALFEB2016'!JHY2</f>
        <v>0</v>
      </c>
      <c r="JHZ2">
        <f>'[1]COMUNICACIÓN SOCIALFEB2016'!JHZ2</f>
        <v>0</v>
      </c>
      <c r="JIA2">
        <f>'[1]COMUNICACIÓN SOCIALFEB2016'!JIA2</f>
        <v>0</v>
      </c>
      <c r="JIB2">
        <f>'[1]COMUNICACIÓN SOCIALFEB2016'!JIB2</f>
        <v>0</v>
      </c>
      <c r="JIC2">
        <f>'[1]COMUNICACIÓN SOCIALFEB2016'!JIC2</f>
        <v>0</v>
      </c>
      <c r="JID2">
        <f>'[1]COMUNICACIÓN SOCIALFEB2016'!JID2</f>
        <v>0</v>
      </c>
      <c r="JIE2">
        <f>'[1]COMUNICACIÓN SOCIALFEB2016'!JIE2</f>
        <v>0</v>
      </c>
      <c r="JIF2">
        <f>'[1]COMUNICACIÓN SOCIALFEB2016'!JIF2</f>
        <v>0</v>
      </c>
      <c r="JIG2">
        <f>'[1]COMUNICACIÓN SOCIALFEB2016'!JIG2</f>
        <v>0</v>
      </c>
      <c r="JIH2">
        <f>'[1]COMUNICACIÓN SOCIALFEB2016'!JIH2</f>
        <v>0</v>
      </c>
      <c r="JII2">
        <f>'[1]COMUNICACIÓN SOCIALFEB2016'!JII2</f>
        <v>0</v>
      </c>
      <c r="JIJ2">
        <f>'[1]COMUNICACIÓN SOCIALFEB2016'!JIJ2</f>
        <v>0</v>
      </c>
      <c r="JIK2">
        <f>'[1]COMUNICACIÓN SOCIALFEB2016'!JIK2</f>
        <v>0</v>
      </c>
      <c r="JIL2">
        <f>'[1]COMUNICACIÓN SOCIALFEB2016'!JIL2</f>
        <v>0</v>
      </c>
      <c r="JIM2">
        <f>'[1]COMUNICACIÓN SOCIALFEB2016'!JIM2</f>
        <v>0</v>
      </c>
      <c r="JIN2">
        <f>'[1]COMUNICACIÓN SOCIALFEB2016'!JIN2</f>
        <v>0</v>
      </c>
      <c r="JIO2">
        <f>'[1]COMUNICACIÓN SOCIALFEB2016'!JIO2</f>
        <v>0</v>
      </c>
      <c r="JIP2">
        <f>'[1]COMUNICACIÓN SOCIALFEB2016'!JIP2</f>
        <v>0</v>
      </c>
      <c r="JIQ2">
        <f>'[1]COMUNICACIÓN SOCIALFEB2016'!JIQ2</f>
        <v>0</v>
      </c>
      <c r="JIR2">
        <f>'[1]COMUNICACIÓN SOCIALFEB2016'!JIR2</f>
        <v>0</v>
      </c>
      <c r="JIS2">
        <f>'[1]COMUNICACIÓN SOCIALFEB2016'!JIS2</f>
        <v>0</v>
      </c>
      <c r="JIT2">
        <f>'[1]COMUNICACIÓN SOCIALFEB2016'!JIT2</f>
        <v>0</v>
      </c>
      <c r="JIU2">
        <f>'[1]COMUNICACIÓN SOCIALFEB2016'!JIU2</f>
        <v>0</v>
      </c>
      <c r="JIV2">
        <f>'[1]COMUNICACIÓN SOCIALFEB2016'!JIV2</f>
        <v>0</v>
      </c>
      <c r="JIW2">
        <f>'[1]COMUNICACIÓN SOCIALFEB2016'!JIW2</f>
        <v>0</v>
      </c>
      <c r="JIX2">
        <f>'[1]COMUNICACIÓN SOCIALFEB2016'!JIX2</f>
        <v>0</v>
      </c>
      <c r="JIY2">
        <f>'[1]COMUNICACIÓN SOCIALFEB2016'!JIY2</f>
        <v>0</v>
      </c>
      <c r="JIZ2">
        <f>'[1]COMUNICACIÓN SOCIALFEB2016'!JIZ2</f>
        <v>0</v>
      </c>
      <c r="JJA2">
        <f>'[1]COMUNICACIÓN SOCIALFEB2016'!JJA2</f>
        <v>0</v>
      </c>
      <c r="JJB2">
        <f>'[1]COMUNICACIÓN SOCIALFEB2016'!JJB2</f>
        <v>0</v>
      </c>
      <c r="JJC2">
        <f>'[1]COMUNICACIÓN SOCIALFEB2016'!JJC2</f>
        <v>0</v>
      </c>
      <c r="JJD2">
        <f>'[1]COMUNICACIÓN SOCIALFEB2016'!JJD2</f>
        <v>0</v>
      </c>
      <c r="JJE2">
        <f>'[1]COMUNICACIÓN SOCIALFEB2016'!JJE2</f>
        <v>0</v>
      </c>
      <c r="JJF2">
        <f>'[1]COMUNICACIÓN SOCIALFEB2016'!JJF2</f>
        <v>0</v>
      </c>
      <c r="JJG2">
        <f>'[1]COMUNICACIÓN SOCIALFEB2016'!JJG2</f>
        <v>0</v>
      </c>
      <c r="JJH2">
        <f>'[1]COMUNICACIÓN SOCIALFEB2016'!JJH2</f>
        <v>0</v>
      </c>
      <c r="JJI2">
        <f>'[1]COMUNICACIÓN SOCIALFEB2016'!JJI2</f>
        <v>0</v>
      </c>
      <c r="JJJ2">
        <f>'[1]COMUNICACIÓN SOCIALFEB2016'!JJJ2</f>
        <v>0</v>
      </c>
      <c r="JJK2">
        <f>'[1]COMUNICACIÓN SOCIALFEB2016'!JJK2</f>
        <v>0</v>
      </c>
      <c r="JJL2">
        <f>'[1]COMUNICACIÓN SOCIALFEB2016'!JJL2</f>
        <v>0</v>
      </c>
      <c r="JJM2">
        <f>'[1]COMUNICACIÓN SOCIALFEB2016'!JJM2</f>
        <v>0</v>
      </c>
      <c r="JJN2">
        <f>'[1]COMUNICACIÓN SOCIALFEB2016'!JJN2</f>
        <v>0</v>
      </c>
      <c r="JJO2">
        <f>'[1]COMUNICACIÓN SOCIALFEB2016'!JJO2</f>
        <v>0</v>
      </c>
      <c r="JJP2">
        <f>'[1]COMUNICACIÓN SOCIALFEB2016'!JJP2</f>
        <v>0</v>
      </c>
      <c r="JJQ2">
        <f>'[1]COMUNICACIÓN SOCIALFEB2016'!JJQ2</f>
        <v>0</v>
      </c>
      <c r="JJR2">
        <f>'[1]COMUNICACIÓN SOCIALFEB2016'!JJR2</f>
        <v>0</v>
      </c>
      <c r="JJS2">
        <f>'[1]COMUNICACIÓN SOCIALFEB2016'!JJS2</f>
        <v>0</v>
      </c>
      <c r="JJT2">
        <f>'[1]COMUNICACIÓN SOCIALFEB2016'!JJT2</f>
        <v>0</v>
      </c>
      <c r="JJU2">
        <f>'[1]COMUNICACIÓN SOCIALFEB2016'!JJU2</f>
        <v>0</v>
      </c>
      <c r="JJV2">
        <f>'[1]COMUNICACIÓN SOCIALFEB2016'!JJV2</f>
        <v>0</v>
      </c>
      <c r="JJW2">
        <f>'[1]COMUNICACIÓN SOCIALFEB2016'!JJW2</f>
        <v>0</v>
      </c>
      <c r="JJX2">
        <f>'[1]COMUNICACIÓN SOCIALFEB2016'!JJX2</f>
        <v>0</v>
      </c>
      <c r="JJY2">
        <f>'[1]COMUNICACIÓN SOCIALFEB2016'!JJY2</f>
        <v>0</v>
      </c>
      <c r="JJZ2">
        <f>'[1]COMUNICACIÓN SOCIALFEB2016'!JJZ2</f>
        <v>0</v>
      </c>
      <c r="JKA2">
        <f>'[1]COMUNICACIÓN SOCIALFEB2016'!JKA2</f>
        <v>0</v>
      </c>
      <c r="JKB2">
        <f>'[1]COMUNICACIÓN SOCIALFEB2016'!JKB2</f>
        <v>0</v>
      </c>
      <c r="JKC2">
        <f>'[1]COMUNICACIÓN SOCIALFEB2016'!JKC2</f>
        <v>0</v>
      </c>
      <c r="JKD2">
        <f>'[1]COMUNICACIÓN SOCIALFEB2016'!JKD2</f>
        <v>0</v>
      </c>
      <c r="JKE2">
        <f>'[1]COMUNICACIÓN SOCIALFEB2016'!JKE2</f>
        <v>0</v>
      </c>
      <c r="JKF2">
        <f>'[1]COMUNICACIÓN SOCIALFEB2016'!JKF2</f>
        <v>0</v>
      </c>
      <c r="JKG2">
        <f>'[1]COMUNICACIÓN SOCIALFEB2016'!JKG2</f>
        <v>0</v>
      </c>
      <c r="JKH2">
        <f>'[1]COMUNICACIÓN SOCIALFEB2016'!JKH2</f>
        <v>0</v>
      </c>
      <c r="JKI2">
        <f>'[1]COMUNICACIÓN SOCIALFEB2016'!JKI2</f>
        <v>0</v>
      </c>
      <c r="JKJ2">
        <f>'[1]COMUNICACIÓN SOCIALFEB2016'!JKJ2</f>
        <v>0</v>
      </c>
      <c r="JKK2">
        <f>'[1]COMUNICACIÓN SOCIALFEB2016'!JKK2</f>
        <v>0</v>
      </c>
      <c r="JKL2">
        <f>'[1]COMUNICACIÓN SOCIALFEB2016'!JKL2</f>
        <v>0</v>
      </c>
      <c r="JKM2">
        <f>'[1]COMUNICACIÓN SOCIALFEB2016'!JKM2</f>
        <v>0</v>
      </c>
      <c r="JKN2">
        <f>'[1]COMUNICACIÓN SOCIALFEB2016'!JKN2</f>
        <v>0</v>
      </c>
      <c r="JKO2">
        <f>'[1]COMUNICACIÓN SOCIALFEB2016'!JKO2</f>
        <v>0</v>
      </c>
      <c r="JKP2">
        <f>'[1]COMUNICACIÓN SOCIALFEB2016'!JKP2</f>
        <v>0</v>
      </c>
      <c r="JKQ2">
        <f>'[1]COMUNICACIÓN SOCIALFEB2016'!JKQ2</f>
        <v>0</v>
      </c>
      <c r="JKR2">
        <f>'[1]COMUNICACIÓN SOCIALFEB2016'!JKR2</f>
        <v>0</v>
      </c>
      <c r="JKS2">
        <f>'[1]COMUNICACIÓN SOCIALFEB2016'!JKS2</f>
        <v>0</v>
      </c>
      <c r="JKT2">
        <f>'[1]COMUNICACIÓN SOCIALFEB2016'!JKT2</f>
        <v>0</v>
      </c>
      <c r="JKU2">
        <f>'[1]COMUNICACIÓN SOCIALFEB2016'!JKU2</f>
        <v>0</v>
      </c>
      <c r="JKV2">
        <f>'[1]COMUNICACIÓN SOCIALFEB2016'!JKV2</f>
        <v>0</v>
      </c>
      <c r="JKW2">
        <f>'[1]COMUNICACIÓN SOCIALFEB2016'!JKW2</f>
        <v>0</v>
      </c>
      <c r="JKX2">
        <f>'[1]COMUNICACIÓN SOCIALFEB2016'!JKX2</f>
        <v>0</v>
      </c>
      <c r="JKY2">
        <f>'[1]COMUNICACIÓN SOCIALFEB2016'!JKY2</f>
        <v>0</v>
      </c>
      <c r="JKZ2">
        <f>'[1]COMUNICACIÓN SOCIALFEB2016'!JKZ2</f>
        <v>0</v>
      </c>
      <c r="JLA2">
        <f>'[1]COMUNICACIÓN SOCIALFEB2016'!JLA2</f>
        <v>0</v>
      </c>
      <c r="JLB2">
        <f>'[1]COMUNICACIÓN SOCIALFEB2016'!JLB2</f>
        <v>0</v>
      </c>
      <c r="JLC2">
        <f>'[1]COMUNICACIÓN SOCIALFEB2016'!JLC2</f>
        <v>0</v>
      </c>
      <c r="JLD2">
        <f>'[1]COMUNICACIÓN SOCIALFEB2016'!JLD2</f>
        <v>0</v>
      </c>
      <c r="JLE2">
        <f>'[1]COMUNICACIÓN SOCIALFEB2016'!JLE2</f>
        <v>0</v>
      </c>
      <c r="JLF2">
        <f>'[1]COMUNICACIÓN SOCIALFEB2016'!JLF2</f>
        <v>0</v>
      </c>
      <c r="JLG2">
        <f>'[1]COMUNICACIÓN SOCIALFEB2016'!JLG2</f>
        <v>0</v>
      </c>
      <c r="JLH2">
        <f>'[1]COMUNICACIÓN SOCIALFEB2016'!JLH2</f>
        <v>0</v>
      </c>
      <c r="JLI2">
        <f>'[1]COMUNICACIÓN SOCIALFEB2016'!JLI2</f>
        <v>0</v>
      </c>
      <c r="JLJ2">
        <f>'[1]COMUNICACIÓN SOCIALFEB2016'!JLJ2</f>
        <v>0</v>
      </c>
      <c r="JLK2">
        <f>'[1]COMUNICACIÓN SOCIALFEB2016'!JLK2</f>
        <v>0</v>
      </c>
      <c r="JLL2">
        <f>'[1]COMUNICACIÓN SOCIALFEB2016'!JLL2</f>
        <v>0</v>
      </c>
      <c r="JLM2">
        <f>'[1]COMUNICACIÓN SOCIALFEB2016'!JLM2</f>
        <v>0</v>
      </c>
      <c r="JLN2">
        <f>'[1]COMUNICACIÓN SOCIALFEB2016'!JLN2</f>
        <v>0</v>
      </c>
      <c r="JLO2">
        <f>'[1]COMUNICACIÓN SOCIALFEB2016'!JLO2</f>
        <v>0</v>
      </c>
      <c r="JLP2">
        <f>'[1]COMUNICACIÓN SOCIALFEB2016'!JLP2</f>
        <v>0</v>
      </c>
      <c r="JLQ2">
        <f>'[1]COMUNICACIÓN SOCIALFEB2016'!JLQ2</f>
        <v>0</v>
      </c>
      <c r="JLR2">
        <f>'[1]COMUNICACIÓN SOCIALFEB2016'!JLR2</f>
        <v>0</v>
      </c>
      <c r="JLS2">
        <f>'[1]COMUNICACIÓN SOCIALFEB2016'!JLS2</f>
        <v>0</v>
      </c>
      <c r="JLT2">
        <f>'[1]COMUNICACIÓN SOCIALFEB2016'!JLT2</f>
        <v>0</v>
      </c>
      <c r="JLU2">
        <f>'[1]COMUNICACIÓN SOCIALFEB2016'!JLU2</f>
        <v>0</v>
      </c>
      <c r="JLV2">
        <f>'[1]COMUNICACIÓN SOCIALFEB2016'!JLV2</f>
        <v>0</v>
      </c>
      <c r="JLW2">
        <f>'[1]COMUNICACIÓN SOCIALFEB2016'!JLW2</f>
        <v>0</v>
      </c>
      <c r="JLX2">
        <f>'[1]COMUNICACIÓN SOCIALFEB2016'!JLX2</f>
        <v>0</v>
      </c>
      <c r="JLY2">
        <f>'[1]COMUNICACIÓN SOCIALFEB2016'!JLY2</f>
        <v>0</v>
      </c>
      <c r="JLZ2">
        <f>'[1]COMUNICACIÓN SOCIALFEB2016'!JLZ2</f>
        <v>0</v>
      </c>
      <c r="JMA2">
        <f>'[1]COMUNICACIÓN SOCIALFEB2016'!JMA2</f>
        <v>0</v>
      </c>
      <c r="JMB2">
        <f>'[1]COMUNICACIÓN SOCIALFEB2016'!JMB2</f>
        <v>0</v>
      </c>
      <c r="JMC2">
        <f>'[1]COMUNICACIÓN SOCIALFEB2016'!JMC2</f>
        <v>0</v>
      </c>
      <c r="JMD2">
        <f>'[1]COMUNICACIÓN SOCIALFEB2016'!JMD2</f>
        <v>0</v>
      </c>
      <c r="JME2">
        <f>'[1]COMUNICACIÓN SOCIALFEB2016'!JME2</f>
        <v>0</v>
      </c>
      <c r="JMF2">
        <f>'[1]COMUNICACIÓN SOCIALFEB2016'!JMF2</f>
        <v>0</v>
      </c>
      <c r="JMG2">
        <f>'[1]COMUNICACIÓN SOCIALFEB2016'!JMG2</f>
        <v>0</v>
      </c>
      <c r="JMH2">
        <f>'[1]COMUNICACIÓN SOCIALFEB2016'!JMH2</f>
        <v>0</v>
      </c>
      <c r="JMI2">
        <f>'[1]COMUNICACIÓN SOCIALFEB2016'!JMI2</f>
        <v>0</v>
      </c>
      <c r="JMJ2">
        <f>'[1]COMUNICACIÓN SOCIALFEB2016'!JMJ2</f>
        <v>0</v>
      </c>
      <c r="JMK2">
        <f>'[1]COMUNICACIÓN SOCIALFEB2016'!JMK2</f>
        <v>0</v>
      </c>
      <c r="JML2">
        <f>'[1]COMUNICACIÓN SOCIALFEB2016'!JML2</f>
        <v>0</v>
      </c>
      <c r="JMM2">
        <f>'[1]COMUNICACIÓN SOCIALFEB2016'!JMM2</f>
        <v>0</v>
      </c>
      <c r="JMN2">
        <f>'[1]COMUNICACIÓN SOCIALFEB2016'!JMN2</f>
        <v>0</v>
      </c>
      <c r="JMO2">
        <f>'[1]COMUNICACIÓN SOCIALFEB2016'!JMO2</f>
        <v>0</v>
      </c>
      <c r="JMP2">
        <f>'[1]COMUNICACIÓN SOCIALFEB2016'!JMP2</f>
        <v>0</v>
      </c>
      <c r="JMQ2">
        <f>'[1]COMUNICACIÓN SOCIALFEB2016'!JMQ2</f>
        <v>0</v>
      </c>
      <c r="JMR2">
        <f>'[1]COMUNICACIÓN SOCIALFEB2016'!JMR2</f>
        <v>0</v>
      </c>
      <c r="JMS2">
        <f>'[1]COMUNICACIÓN SOCIALFEB2016'!JMS2</f>
        <v>0</v>
      </c>
      <c r="JMT2">
        <f>'[1]COMUNICACIÓN SOCIALFEB2016'!JMT2</f>
        <v>0</v>
      </c>
      <c r="JMU2">
        <f>'[1]COMUNICACIÓN SOCIALFEB2016'!JMU2</f>
        <v>0</v>
      </c>
      <c r="JMV2">
        <f>'[1]COMUNICACIÓN SOCIALFEB2016'!JMV2</f>
        <v>0</v>
      </c>
      <c r="JMW2">
        <f>'[1]COMUNICACIÓN SOCIALFEB2016'!JMW2</f>
        <v>0</v>
      </c>
      <c r="JMX2">
        <f>'[1]COMUNICACIÓN SOCIALFEB2016'!JMX2</f>
        <v>0</v>
      </c>
      <c r="JMY2">
        <f>'[1]COMUNICACIÓN SOCIALFEB2016'!JMY2</f>
        <v>0</v>
      </c>
      <c r="JMZ2">
        <f>'[1]COMUNICACIÓN SOCIALFEB2016'!JMZ2</f>
        <v>0</v>
      </c>
      <c r="JNA2">
        <f>'[1]COMUNICACIÓN SOCIALFEB2016'!JNA2</f>
        <v>0</v>
      </c>
      <c r="JNB2">
        <f>'[1]COMUNICACIÓN SOCIALFEB2016'!JNB2</f>
        <v>0</v>
      </c>
      <c r="JNC2">
        <f>'[1]COMUNICACIÓN SOCIALFEB2016'!JNC2</f>
        <v>0</v>
      </c>
      <c r="JND2">
        <f>'[1]COMUNICACIÓN SOCIALFEB2016'!JND2</f>
        <v>0</v>
      </c>
      <c r="JNE2">
        <f>'[1]COMUNICACIÓN SOCIALFEB2016'!JNE2</f>
        <v>0</v>
      </c>
      <c r="JNF2">
        <f>'[1]COMUNICACIÓN SOCIALFEB2016'!JNF2</f>
        <v>0</v>
      </c>
      <c r="JNG2">
        <f>'[1]COMUNICACIÓN SOCIALFEB2016'!JNG2</f>
        <v>0</v>
      </c>
      <c r="JNH2">
        <f>'[1]COMUNICACIÓN SOCIALFEB2016'!JNH2</f>
        <v>0</v>
      </c>
      <c r="JNI2">
        <f>'[1]COMUNICACIÓN SOCIALFEB2016'!JNI2</f>
        <v>0</v>
      </c>
      <c r="JNJ2">
        <f>'[1]COMUNICACIÓN SOCIALFEB2016'!JNJ2</f>
        <v>0</v>
      </c>
      <c r="JNK2">
        <f>'[1]COMUNICACIÓN SOCIALFEB2016'!JNK2</f>
        <v>0</v>
      </c>
      <c r="JNL2">
        <f>'[1]COMUNICACIÓN SOCIALFEB2016'!JNL2</f>
        <v>0</v>
      </c>
      <c r="JNM2">
        <f>'[1]COMUNICACIÓN SOCIALFEB2016'!JNM2</f>
        <v>0</v>
      </c>
      <c r="JNN2">
        <f>'[1]COMUNICACIÓN SOCIALFEB2016'!JNN2</f>
        <v>0</v>
      </c>
      <c r="JNO2">
        <f>'[1]COMUNICACIÓN SOCIALFEB2016'!JNO2</f>
        <v>0</v>
      </c>
      <c r="JNP2">
        <f>'[1]COMUNICACIÓN SOCIALFEB2016'!JNP2</f>
        <v>0</v>
      </c>
      <c r="JNQ2">
        <f>'[1]COMUNICACIÓN SOCIALFEB2016'!JNQ2</f>
        <v>0</v>
      </c>
      <c r="JNR2">
        <f>'[1]COMUNICACIÓN SOCIALFEB2016'!JNR2</f>
        <v>0</v>
      </c>
      <c r="JNS2">
        <f>'[1]COMUNICACIÓN SOCIALFEB2016'!JNS2</f>
        <v>0</v>
      </c>
      <c r="JNT2">
        <f>'[1]COMUNICACIÓN SOCIALFEB2016'!JNT2</f>
        <v>0</v>
      </c>
      <c r="JNU2">
        <f>'[1]COMUNICACIÓN SOCIALFEB2016'!JNU2</f>
        <v>0</v>
      </c>
      <c r="JNV2">
        <f>'[1]COMUNICACIÓN SOCIALFEB2016'!JNV2</f>
        <v>0</v>
      </c>
      <c r="JNW2">
        <f>'[1]COMUNICACIÓN SOCIALFEB2016'!JNW2</f>
        <v>0</v>
      </c>
      <c r="JNX2">
        <f>'[1]COMUNICACIÓN SOCIALFEB2016'!JNX2</f>
        <v>0</v>
      </c>
      <c r="JNY2">
        <f>'[1]COMUNICACIÓN SOCIALFEB2016'!JNY2</f>
        <v>0</v>
      </c>
      <c r="JNZ2">
        <f>'[1]COMUNICACIÓN SOCIALFEB2016'!JNZ2</f>
        <v>0</v>
      </c>
      <c r="JOA2">
        <f>'[1]COMUNICACIÓN SOCIALFEB2016'!JOA2</f>
        <v>0</v>
      </c>
      <c r="JOB2">
        <f>'[1]COMUNICACIÓN SOCIALFEB2016'!JOB2</f>
        <v>0</v>
      </c>
      <c r="JOC2">
        <f>'[1]COMUNICACIÓN SOCIALFEB2016'!JOC2</f>
        <v>0</v>
      </c>
      <c r="JOD2">
        <f>'[1]COMUNICACIÓN SOCIALFEB2016'!JOD2</f>
        <v>0</v>
      </c>
      <c r="JOE2">
        <f>'[1]COMUNICACIÓN SOCIALFEB2016'!JOE2</f>
        <v>0</v>
      </c>
      <c r="JOF2">
        <f>'[1]COMUNICACIÓN SOCIALFEB2016'!JOF2</f>
        <v>0</v>
      </c>
      <c r="JOG2">
        <f>'[1]COMUNICACIÓN SOCIALFEB2016'!JOG2</f>
        <v>0</v>
      </c>
      <c r="JOH2">
        <f>'[1]COMUNICACIÓN SOCIALFEB2016'!JOH2</f>
        <v>0</v>
      </c>
      <c r="JOI2">
        <f>'[1]COMUNICACIÓN SOCIALFEB2016'!JOI2</f>
        <v>0</v>
      </c>
      <c r="JOJ2">
        <f>'[1]COMUNICACIÓN SOCIALFEB2016'!JOJ2</f>
        <v>0</v>
      </c>
      <c r="JOK2">
        <f>'[1]COMUNICACIÓN SOCIALFEB2016'!JOK2</f>
        <v>0</v>
      </c>
      <c r="JOL2">
        <f>'[1]COMUNICACIÓN SOCIALFEB2016'!JOL2</f>
        <v>0</v>
      </c>
      <c r="JOM2">
        <f>'[1]COMUNICACIÓN SOCIALFEB2016'!JOM2</f>
        <v>0</v>
      </c>
      <c r="JON2">
        <f>'[1]COMUNICACIÓN SOCIALFEB2016'!JON2</f>
        <v>0</v>
      </c>
      <c r="JOO2">
        <f>'[1]COMUNICACIÓN SOCIALFEB2016'!JOO2</f>
        <v>0</v>
      </c>
      <c r="JOP2">
        <f>'[1]COMUNICACIÓN SOCIALFEB2016'!JOP2</f>
        <v>0</v>
      </c>
      <c r="JOQ2">
        <f>'[1]COMUNICACIÓN SOCIALFEB2016'!JOQ2</f>
        <v>0</v>
      </c>
      <c r="JOR2">
        <f>'[1]COMUNICACIÓN SOCIALFEB2016'!JOR2</f>
        <v>0</v>
      </c>
      <c r="JOS2">
        <f>'[1]COMUNICACIÓN SOCIALFEB2016'!JOS2</f>
        <v>0</v>
      </c>
      <c r="JOT2">
        <f>'[1]COMUNICACIÓN SOCIALFEB2016'!JOT2</f>
        <v>0</v>
      </c>
      <c r="JOU2">
        <f>'[1]COMUNICACIÓN SOCIALFEB2016'!JOU2</f>
        <v>0</v>
      </c>
      <c r="JOV2">
        <f>'[1]COMUNICACIÓN SOCIALFEB2016'!JOV2</f>
        <v>0</v>
      </c>
      <c r="JOW2">
        <f>'[1]COMUNICACIÓN SOCIALFEB2016'!JOW2</f>
        <v>0</v>
      </c>
      <c r="JOX2">
        <f>'[1]COMUNICACIÓN SOCIALFEB2016'!JOX2</f>
        <v>0</v>
      </c>
      <c r="JOY2">
        <f>'[1]COMUNICACIÓN SOCIALFEB2016'!JOY2</f>
        <v>0</v>
      </c>
      <c r="JOZ2">
        <f>'[1]COMUNICACIÓN SOCIALFEB2016'!JOZ2</f>
        <v>0</v>
      </c>
      <c r="JPA2">
        <f>'[1]COMUNICACIÓN SOCIALFEB2016'!JPA2</f>
        <v>0</v>
      </c>
      <c r="JPB2">
        <f>'[1]COMUNICACIÓN SOCIALFEB2016'!JPB2</f>
        <v>0</v>
      </c>
      <c r="JPC2">
        <f>'[1]COMUNICACIÓN SOCIALFEB2016'!JPC2</f>
        <v>0</v>
      </c>
      <c r="JPD2">
        <f>'[1]COMUNICACIÓN SOCIALFEB2016'!JPD2</f>
        <v>0</v>
      </c>
      <c r="JPE2">
        <f>'[1]COMUNICACIÓN SOCIALFEB2016'!JPE2</f>
        <v>0</v>
      </c>
      <c r="JPF2">
        <f>'[1]COMUNICACIÓN SOCIALFEB2016'!JPF2</f>
        <v>0</v>
      </c>
      <c r="JPG2">
        <f>'[1]COMUNICACIÓN SOCIALFEB2016'!JPG2</f>
        <v>0</v>
      </c>
      <c r="JPH2">
        <f>'[1]COMUNICACIÓN SOCIALFEB2016'!JPH2</f>
        <v>0</v>
      </c>
      <c r="JPI2">
        <f>'[1]COMUNICACIÓN SOCIALFEB2016'!JPI2</f>
        <v>0</v>
      </c>
      <c r="JPJ2">
        <f>'[1]COMUNICACIÓN SOCIALFEB2016'!JPJ2</f>
        <v>0</v>
      </c>
      <c r="JPK2">
        <f>'[1]COMUNICACIÓN SOCIALFEB2016'!JPK2</f>
        <v>0</v>
      </c>
      <c r="JPL2">
        <f>'[1]COMUNICACIÓN SOCIALFEB2016'!JPL2</f>
        <v>0</v>
      </c>
      <c r="JPM2">
        <f>'[1]COMUNICACIÓN SOCIALFEB2016'!JPM2</f>
        <v>0</v>
      </c>
      <c r="JPN2">
        <f>'[1]COMUNICACIÓN SOCIALFEB2016'!JPN2</f>
        <v>0</v>
      </c>
      <c r="JPO2">
        <f>'[1]COMUNICACIÓN SOCIALFEB2016'!JPO2</f>
        <v>0</v>
      </c>
      <c r="JPP2">
        <f>'[1]COMUNICACIÓN SOCIALFEB2016'!JPP2</f>
        <v>0</v>
      </c>
      <c r="JPQ2">
        <f>'[1]COMUNICACIÓN SOCIALFEB2016'!JPQ2</f>
        <v>0</v>
      </c>
      <c r="JPR2">
        <f>'[1]COMUNICACIÓN SOCIALFEB2016'!JPR2</f>
        <v>0</v>
      </c>
      <c r="JPS2">
        <f>'[1]COMUNICACIÓN SOCIALFEB2016'!JPS2</f>
        <v>0</v>
      </c>
      <c r="JPT2">
        <f>'[1]COMUNICACIÓN SOCIALFEB2016'!JPT2</f>
        <v>0</v>
      </c>
      <c r="JPU2">
        <f>'[1]COMUNICACIÓN SOCIALFEB2016'!JPU2</f>
        <v>0</v>
      </c>
      <c r="JPV2">
        <f>'[1]COMUNICACIÓN SOCIALFEB2016'!JPV2</f>
        <v>0</v>
      </c>
      <c r="JPW2">
        <f>'[1]COMUNICACIÓN SOCIALFEB2016'!JPW2</f>
        <v>0</v>
      </c>
      <c r="JPX2">
        <f>'[1]COMUNICACIÓN SOCIALFEB2016'!JPX2</f>
        <v>0</v>
      </c>
      <c r="JPY2">
        <f>'[1]COMUNICACIÓN SOCIALFEB2016'!JPY2</f>
        <v>0</v>
      </c>
      <c r="JPZ2">
        <f>'[1]COMUNICACIÓN SOCIALFEB2016'!JPZ2</f>
        <v>0</v>
      </c>
      <c r="JQA2">
        <f>'[1]COMUNICACIÓN SOCIALFEB2016'!JQA2</f>
        <v>0</v>
      </c>
      <c r="JQB2">
        <f>'[1]COMUNICACIÓN SOCIALFEB2016'!JQB2</f>
        <v>0</v>
      </c>
      <c r="JQC2">
        <f>'[1]COMUNICACIÓN SOCIALFEB2016'!JQC2</f>
        <v>0</v>
      </c>
      <c r="JQD2">
        <f>'[1]COMUNICACIÓN SOCIALFEB2016'!JQD2</f>
        <v>0</v>
      </c>
      <c r="JQE2">
        <f>'[1]COMUNICACIÓN SOCIALFEB2016'!JQE2</f>
        <v>0</v>
      </c>
      <c r="JQF2">
        <f>'[1]COMUNICACIÓN SOCIALFEB2016'!JQF2</f>
        <v>0</v>
      </c>
      <c r="JQG2">
        <f>'[1]COMUNICACIÓN SOCIALFEB2016'!JQG2</f>
        <v>0</v>
      </c>
      <c r="JQH2">
        <f>'[1]COMUNICACIÓN SOCIALFEB2016'!JQH2</f>
        <v>0</v>
      </c>
      <c r="JQI2">
        <f>'[1]COMUNICACIÓN SOCIALFEB2016'!JQI2</f>
        <v>0</v>
      </c>
      <c r="JQJ2">
        <f>'[1]COMUNICACIÓN SOCIALFEB2016'!JQJ2</f>
        <v>0</v>
      </c>
      <c r="JQK2">
        <f>'[1]COMUNICACIÓN SOCIALFEB2016'!JQK2</f>
        <v>0</v>
      </c>
      <c r="JQL2">
        <f>'[1]COMUNICACIÓN SOCIALFEB2016'!JQL2</f>
        <v>0</v>
      </c>
      <c r="JQM2">
        <f>'[1]COMUNICACIÓN SOCIALFEB2016'!JQM2</f>
        <v>0</v>
      </c>
      <c r="JQN2">
        <f>'[1]COMUNICACIÓN SOCIALFEB2016'!JQN2</f>
        <v>0</v>
      </c>
      <c r="JQO2">
        <f>'[1]COMUNICACIÓN SOCIALFEB2016'!JQO2</f>
        <v>0</v>
      </c>
      <c r="JQP2">
        <f>'[1]COMUNICACIÓN SOCIALFEB2016'!JQP2</f>
        <v>0</v>
      </c>
      <c r="JQQ2">
        <f>'[1]COMUNICACIÓN SOCIALFEB2016'!JQQ2</f>
        <v>0</v>
      </c>
      <c r="JQR2">
        <f>'[1]COMUNICACIÓN SOCIALFEB2016'!JQR2</f>
        <v>0</v>
      </c>
      <c r="JQS2">
        <f>'[1]COMUNICACIÓN SOCIALFEB2016'!JQS2</f>
        <v>0</v>
      </c>
      <c r="JQT2">
        <f>'[1]COMUNICACIÓN SOCIALFEB2016'!JQT2</f>
        <v>0</v>
      </c>
      <c r="JQU2">
        <f>'[1]COMUNICACIÓN SOCIALFEB2016'!JQU2</f>
        <v>0</v>
      </c>
      <c r="JQV2">
        <f>'[1]COMUNICACIÓN SOCIALFEB2016'!JQV2</f>
        <v>0</v>
      </c>
      <c r="JQW2">
        <f>'[1]COMUNICACIÓN SOCIALFEB2016'!JQW2</f>
        <v>0</v>
      </c>
      <c r="JQX2">
        <f>'[1]COMUNICACIÓN SOCIALFEB2016'!JQX2</f>
        <v>0</v>
      </c>
      <c r="JQY2">
        <f>'[1]COMUNICACIÓN SOCIALFEB2016'!JQY2</f>
        <v>0</v>
      </c>
      <c r="JQZ2">
        <f>'[1]COMUNICACIÓN SOCIALFEB2016'!JQZ2</f>
        <v>0</v>
      </c>
      <c r="JRA2">
        <f>'[1]COMUNICACIÓN SOCIALFEB2016'!JRA2</f>
        <v>0</v>
      </c>
      <c r="JRB2">
        <f>'[1]COMUNICACIÓN SOCIALFEB2016'!JRB2</f>
        <v>0</v>
      </c>
      <c r="JRC2">
        <f>'[1]COMUNICACIÓN SOCIALFEB2016'!JRC2</f>
        <v>0</v>
      </c>
      <c r="JRD2">
        <f>'[1]COMUNICACIÓN SOCIALFEB2016'!JRD2</f>
        <v>0</v>
      </c>
      <c r="JRE2">
        <f>'[1]COMUNICACIÓN SOCIALFEB2016'!JRE2</f>
        <v>0</v>
      </c>
      <c r="JRF2">
        <f>'[1]COMUNICACIÓN SOCIALFEB2016'!JRF2</f>
        <v>0</v>
      </c>
      <c r="JRG2">
        <f>'[1]COMUNICACIÓN SOCIALFEB2016'!JRG2</f>
        <v>0</v>
      </c>
      <c r="JRH2">
        <f>'[1]COMUNICACIÓN SOCIALFEB2016'!JRH2</f>
        <v>0</v>
      </c>
      <c r="JRI2">
        <f>'[1]COMUNICACIÓN SOCIALFEB2016'!JRI2</f>
        <v>0</v>
      </c>
      <c r="JRJ2">
        <f>'[1]COMUNICACIÓN SOCIALFEB2016'!JRJ2</f>
        <v>0</v>
      </c>
      <c r="JRK2">
        <f>'[1]COMUNICACIÓN SOCIALFEB2016'!JRK2</f>
        <v>0</v>
      </c>
      <c r="JRL2">
        <f>'[1]COMUNICACIÓN SOCIALFEB2016'!JRL2</f>
        <v>0</v>
      </c>
      <c r="JRM2">
        <f>'[1]COMUNICACIÓN SOCIALFEB2016'!JRM2</f>
        <v>0</v>
      </c>
      <c r="JRN2">
        <f>'[1]COMUNICACIÓN SOCIALFEB2016'!JRN2</f>
        <v>0</v>
      </c>
      <c r="JRO2">
        <f>'[1]COMUNICACIÓN SOCIALFEB2016'!JRO2</f>
        <v>0</v>
      </c>
      <c r="JRP2">
        <f>'[1]COMUNICACIÓN SOCIALFEB2016'!JRP2</f>
        <v>0</v>
      </c>
      <c r="JRQ2">
        <f>'[1]COMUNICACIÓN SOCIALFEB2016'!JRQ2</f>
        <v>0</v>
      </c>
      <c r="JRR2">
        <f>'[1]COMUNICACIÓN SOCIALFEB2016'!JRR2</f>
        <v>0</v>
      </c>
      <c r="JRS2">
        <f>'[1]COMUNICACIÓN SOCIALFEB2016'!JRS2</f>
        <v>0</v>
      </c>
      <c r="JRT2">
        <f>'[1]COMUNICACIÓN SOCIALFEB2016'!JRT2</f>
        <v>0</v>
      </c>
      <c r="JRU2">
        <f>'[1]COMUNICACIÓN SOCIALFEB2016'!JRU2</f>
        <v>0</v>
      </c>
      <c r="JRV2">
        <f>'[1]COMUNICACIÓN SOCIALFEB2016'!JRV2</f>
        <v>0</v>
      </c>
      <c r="JRW2">
        <f>'[1]COMUNICACIÓN SOCIALFEB2016'!JRW2</f>
        <v>0</v>
      </c>
      <c r="JRX2">
        <f>'[1]COMUNICACIÓN SOCIALFEB2016'!JRX2</f>
        <v>0</v>
      </c>
      <c r="JRY2">
        <f>'[1]COMUNICACIÓN SOCIALFEB2016'!JRY2</f>
        <v>0</v>
      </c>
      <c r="JRZ2">
        <f>'[1]COMUNICACIÓN SOCIALFEB2016'!JRZ2</f>
        <v>0</v>
      </c>
      <c r="JSA2">
        <f>'[1]COMUNICACIÓN SOCIALFEB2016'!JSA2</f>
        <v>0</v>
      </c>
      <c r="JSB2">
        <f>'[1]COMUNICACIÓN SOCIALFEB2016'!JSB2</f>
        <v>0</v>
      </c>
      <c r="JSC2">
        <f>'[1]COMUNICACIÓN SOCIALFEB2016'!JSC2</f>
        <v>0</v>
      </c>
      <c r="JSD2">
        <f>'[1]COMUNICACIÓN SOCIALFEB2016'!JSD2</f>
        <v>0</v>
      </c>
      <c r="JSE2">
        <f>'[1]COMUNICACIÓN SOCIALFEB2016'!JSE2</f>
        <v>0</v>
      </c>
      <c r="JSF2">
        <f>'[1]COMUNICACIÓN SOCIALFEB2016'!JSF2</f>
        <v>0</v>
      </c>
      <c r="JSG2">
        <f>'[1]COMUNICACIÓN SOCIALFEB2016'!JSG2</f>
        <v>0</v>
      </c>
      <c r="JSH2">
        <f>'[1]COMUNICACIÓN SOCIALFEB2016'!JSH2</f>
        <v>0</v>
      </c>
      <c r="JSI2">
        <f>'[1]COMUNICACIÓN SOCIALFEB2016'!JSI2</f>
        <v>0</v>
      </c>
      <c r="JSJ2">
        <f>'[1]COMUNICACIÓN SOCIALFEB2016'!JSJ2</f>
        <v>0</v>
      </c>
      <c r="JSK2">
        <f>'[1]COMUNICACIÓN SOCIALFEB2016'!JSK2</f>
        <v>0</v>
      </c>
      <c r="JSL2">
        <f>'[1]COMUNICACIÓN SOCIALFEB2016'!JSL2</f>
        <v>0</v>
      </c>
      <c r="JSM2">
        <f>'[1]COMUNICACIÓN SOCIALFEB2016'!JSM2</f>
        <v>0</v>
      </c>
      <c r="JSN2">
        <f>'[1]COMUNICACIÓN SOCIALFEB2016'!JSN2</f>
        <v>0</v>
      </c>
      <c r="JSO2">
        <f>'[1]COMUNICACIÓN SOCIALFEB2016'!JSO2</f>
        <v>0</v>
      </c>
      <c r="JSP2">
        <f>'[1]COMUNICACIÓN SOCIALFEB2016'!JSP2</f>
        <v>0</v>
      </c>
      <c r="JSQ2">
        <f>'[1]COMUNICACIÓN SOCIALFEB2016'!JSQ2</f>
        <v>0</v>
      </c>
      <c r="JSR2">
        <f>'[1]COMUNICACIÓN SOCIALFEB2016'!JSR2</f>
        <v>0</v>
      </c>
      <c r="JSS2">
        <f>'[1]COMUNICACIÓN SOCIALFEB2016'!JSS2</f>
        <v>0</v>
      </c>
      <c r="JST2">
        <f>'[1]COMUNICACIÓN SOCIALFEB2016'!JST2</f>
        <v>0</v>
      </c>
      <c r="JSU2">
        <f>'[1]COMUNICACIÓN SOCIALFEB2016'!JSU2</f>
        <v>0</v>
      </c>
      <c r="JSV2">
        <f>'[1]COMUNICACIÓN SOCIALFEB2016'!JSV2</f>
        <v>0</v>
      </c>
      <c r="JSW2">
        <f>'[1]COMUNICACIÓN SOCIALFEB2016'!JSW2</f>
        <v>0</v>
      </c>
      <c r="JSX2">
        <f>'[1]COMUNICACIÓN SOCIALFEB2016'!JSX2</f>
        <v>0</v>
      </c>
      <c r="JSY2">
        <f>'[1]COMUNICACIÓN SOCIALFEB2016'!JSY2</f>
        <v>0</v>
      </c>
      <c r="JSZ2">
        <f>'[1]COMUNICACIÓN SOCIALFEB2016'!JSZ2</f>
        <v>0</v>
      </c>
      <c r="JTA2">
        <f>'[1]COMUNICACIÓN SOCIALFEB2016'!JTA2</f>
        <v>0</v>
      </c>
      <c r="JTB2">
        <f>'[1]COMUNICACIÓN SOCIALFEB2016'!JTB2</f>
        <v>0</v>
      </c>
      <c r="JTC2">
        <f>'[1]COMUNICACIÓN SOCIALFEB2016'!JTC2</f>
        <v>0</v>
      </c>
      <c r="JTD2">
        <f>'[1]COMUNICACIÓN SOCIALFEB2016'!JTD2</f>
        <v>0</v>
      </c>
      <c r="JTE2">
        <f>'[1]COMUNICACIÓN SOCIALFEB2016'!JTE2</f>
        <v>0</v>
      </c>
      <c r="JTF2">
        <f>'[1]COMUNICACIÓN SOCIALFEB2016'!JTF2</f>
        <v>0</v>
      </c>
      <c r="JTG2">
        <f>'[1]COMUNICACIÓN SOCIALFEB2016'!JTG2</f>
        <v>0</v>
      </c>
      <c r="JTH2">
        <f>'[1]COMUNICACIÓN SOCIALFEB2016'!JTH2</f>
        <v>0</v>
      </c>
      <c r="JTI2">
        <f>'[1]COMUNICACIÓN SOCIALFEB2016'!JTI2</f>
        <v>0</v>
      </c>
      <c r="JTJ2">
        <f>'[1]COMUNICACIÓN SOCIALFEB2016'!JTJ2</f>
        <v>0</v>
      </c>
      <c r="JTK2">
        <f>'[1]COMUNICACIÓN SOCIALFEB2016'!JTK2</f>
        <v>0</v>
      </c>
      <c r="JTL2">
        <f>'[1]COMUNICACIÓN SOCIALFEB2016'!JTL2</f>
        <v>0</v>
      </c>
      <c r="JTM2">
        <f>'[1]COMUNICACIÓN SOCIALFEB2016'!JTM2</f>
        <v>0</v>
      </c>
      <c r="JTN2">
        <f>'[1]COMUNICACIÓN SOCIALFEB2016'!JTN2</f>
        <v>0</v>
      </c>
      <c r="JTO2">
        <f>'[1]COMUNICACIÓN SOCIALFEB2016'!JTO2</f>
        <v>0</v>
      </c>
      <c r="JTP2">
        <f>'[1]COMUNICACIÓN SOCIALFEB2016'!JTP2</f>
        <v>0</v>
      </c>
      <c r="JTQ2">
        <f>'[1]COMUNICACIÓN SOCIALFEB2016'!JTQ2</f>
        <v>0</v>
      </c>
      <c r="JTR2">
        <f>'[1]COMUNICACIÓN SOCIALFEB2016'!JTR2</f>
        <v>0</v>
      </c>
      <c r="JTS2">
        <f>'[1]COMUNICACIÓN SOCIALFEB2016'!JTS2</f>
        <v>0</v>
      </c>
      <c r="JTT2">
        <f>'[1]COMUNICACIÓN SOCIALFEB2016'!JTT2</f>
        <v>0</v>
      </c>
      <c r="JTU2">
        <f>'[1]COMUNICACIÓN SOCIALFEB2016'!JTU2</f>
        <v>0</v>
      </c>
      <c r="JTV2">
        <f>'[1]COMUNICACIÓN SOCIALFEB2016'!JTV2</f>
        <v>0</v>
      </c>
      <c r="JTW2">
        <f>'[1]COMUNICACIÓN SOCIALFEB2016'!JTW2</f>
        <v>0</v>
      </c>
      <c r="JTX2">
        <f>'[1]COMUNICACIÓN SOCIALFEB2016'!JTX2</f>
        <v>0</v>
      </c>
      <c r="JTY2">
        <f>'[1]COMUNICACIÓN SOCIALFEB2016'!JTY2</f>
        <v>0</v>
      </c>
      <c r="JTZ2">
        <f>'[1]COMUNICACIÓN SOCIALFEB2016'!JTZ2</f>
        <v>0</v>
      </c>
      <c r="JUA2">
        <f>'[1]COMUNICACIÓN SOCIALFEB2016'!JUA2</f>
        <v>0</v>
      </c>
      <c r="JUB2">
        <f>'[1]COMUNICACIÓN SOCIALFEB2016'!JUB2</f>
        <v>0</v>
      </c>
      <c r="JUC2">
        <f>'[1]COMUNICACIÓN SOCIALFEB2016'!JUC2</f>
        <v>0</v>
      </c>
      <c r="JUD2">
        <f>'[1]COMUNICACIÓN SOCIALFEB2016'!JUD2</f>
        <v>0</v>
      </c>
      <c r="JUE2">
        <f>'[1]COMUNICACIÓN SOCIALFEB2016'!JUE2</f>
        <v>0</v>
      </c>
      <c r="JUF2">
        <f>'[1]COMUNICACIÓN SOCIALFEB2016'!JUF2</f>
        <v>0</v>
      </c>
      <c r="JUG2">
        <f>'[1]COMUNICACIÓN SOCIALFEB2016'!JUG2</f>
        <v>0</v>
      </c>
      <c r="JUH2">
        <f>'[1]COMUNICACIÓN SOCIALFEB2016'!JUH2</f>
        <v>0</v>
      </c>
      <c r="JUI2">
        <f>'[1]COMUNICACIÓN SOCIALFEB2016'!JUI2</f>
        <v>0</v>
      </c>
      <c r="JUJ2">
        <f>'[1]COMUNICACIÓN SOCIALFEB2016'!JUJ2</f>
        <v>0</v>
      </c>
      <c r="JUK2">
        <f>'[1]COMUNICACIÓN SOCIALFEB2016'!JUK2</f>
        <v>0</v>
      </c>
      <c r="JUL2">
        <f>'[1]COMUNICACIÓN SOCIALFEB2016'!JUL2</f>
        <v>0</v>
      </c>
      <c r="JUM2">
        <f>'[1]COMUNICACIÓN SOCIALFEB2016'!JUM2</f>
        <v>0</v>
      </c>
      <c r="JUN2">
        <f>'[1]COMUNICACIÓN SOCIALFEB2016'!JUN2</f>
        <v>0</v>
      </c>
      <c r="JUO2">
        <f>'[1]COMUNICACIÓN SOCIALFEB2016'!JUO2</f>
        <v>0</v>
      </c>
      <c r="JUP2">
        <f>'[1]COMUNICACIÓN SOCIALFEB2016'!JUP2</f>
        <v>0</v>
      </c>
      <c r="JUQ2">
        <f>'[1]COMUNICACIÓN SOCIALFEB2016'!JUQ2</f>
        <v>0</v>
      </c>
      <c r="JUR2">
        <f>'[1]COMUNICACIÓN SOCIALFEB2016'!JUR2</f>
        <v>0</v>
      </c>
      <c r="JUS2">
        <f>'[1]COMUNICACIÓN SOCIALFEB2016'!JUS2</f>
        <v>0</v>
      </c>
      <c r="JUT2">
        <f>'[1]COMUNICACIÓN SOCIALFEB2016'!JUT2</f>
        <v>0</v>
      </c>
      <c r="JUU2">
        <f>'[1]COMUNICACIÓN SOCIALFEB2016'!JUU2</f>
        <v>0</v>
      </c>
      <c r="JUV2">
        <f>'[1]COMUNICACIÓN SOCIALFEB2016'!JUV2</f>
        <v>0</v>
      </c>
      <c r="JUW2">
        <f>'[1]COMUNICACIÓN SOCIALFEB2016'!JUW2</f>
        <v>0</v>
      </c>
      <c r="JUX2">
        <f>'[1]COMUNICACIÓN SOCIALFEB2016'!JUX2</f>
        <v>0</v>
      </c>
      <c r="JUY2">
        <f>'[1]COMUNICACIÓN SOCIALFEB2016'!JUY2</f>
        <v>0</v>
      </c>
      <c r="JUZ2">
        <f>'[1]COMUNICACIÓN SOCIALFEB2016'!JUZ2</f>
        <v>0</v>
      </c>
      <c r="JVA2">
        <f>'[1]COMUNICACIÓN SOCIALFEB2016'!JVA2</f>
        <v>0</v>
      </c>
      <c r="JVB2">
        <f>'[1]COMUNICACIÓN SOCIALFEB2016'!JVB2</f>
        <v>0</v>
      </c>
      <c r="JVC2">
        <f>'[1]COMUNICACIÓN SOCIALFEB2016'!JVC2</f>
        <v>0</v>
      </c>
      <c r="JVD2">
        <f>'[1]COMUNICACIÓN SOCIALFEB2016'!JVD2</f>
        <v>0</v>
      </c>
      <c r="JVE2">
        <f>'[1]COMUNICACIÓN SOCIALFEB2016'!JVE2</f>
        <v>0</v>
      </c>
      <c r="JVF2">
        <f>'[1]COMUNICACIÓN SOCIALFEB2016'!JVF2</f>
        <v>0</v>
      </c>
      <c r="JVG2">
        <f>'[1]COMUNICACIÓN SOCIALFEB2016'!JVG2</f>
        <v>0</v>
      </c>
      <c r="JVH2">
        <f>'[1]COMUNICACIÓN SOCIALFEB2016'!JVH2</f>
        <v>0</v>
      </c>
      <c r="JVI2">
        <f>'[1]COMUNICACIÓN SOCIALFEB2016'!JVI2</f>
        <v>0</v>
      </c>
      <c r="JVJ2">
        <f>'[1]COMUNICACIÓN SOCIALFEB2016'!JVJ2</f>
        <v>0</v>
      </c>
      <c r="JVK2">
        <f>'[1]COMUNICACIÓN SOCIALFEB2016'!JVK2</f>
        <v>0</v>
      </c>
      <c r="JVL2">
        <f>'[1]COMUNICACIÓN SOCIALFEB2016'!JVL2</f>
        <v>0</v>
      </c>
      <c r="JVM2">
        <f>'[1]COMUNICACIÓN SOCIALFEB2016'!JVM2</f>
        <v>0</v>
      </c>
      <c r="JVN2">
        <f>'[1]COMUNICACIÓN SOCIALFEB2016'!JVN2</f>
        <v>0</v>
      </c>
      <c r="JVO2">
        <f>'[1]COMUNICACIÓN SOCIALFEB2016'!JVO2</f>
        <v>0</v>
      </c>
      <c r="JVP2">
        <f>'[1]COMUNICACIÓN SOCIALFEB2016'!JVP2</f>
        <v>0</v>
      </c>
      <c r="JVQ2">
        <f>'[1]COMUNICACIÓN SOCIALFEB2016'!JVQ2</f>
        <v>0</v>
      </c>
      <c r="JVR2">
        <f>'[1]COMUNICACIÓN SOCIALFEB2016'!JVR2</f>
        <v>0</v>
      </c>
      <c r="JVS2">
        <f>'[1]COMUNICACIÓN SOCIALFEB2016'!JVS2</f>
        <v>0</v>
      </c>
      <c r="JVT2">
        <f>'[1]COMUNICACIÓN SOCIALFEB2016'!JVT2</f>
        <v>0</v>
      </c>
      <c r="JVU2">
        <f>'[1]COMUNICACIÓN SOCIALFEB2016'!JVU2</f>
        <v>0</v>
      </c>
      <c r="JVV2">
        <f>'[1]COMUNICACIÓN SOCIALFEB2016'!JVV2</f>
        <v>0</v>
      </c>
      <c r="JVW2">
        <f>'[1]COMUNICACIÓN SOCIALFEB2016'!JVW2</f>
        <v>0</v>
      </c>
      <c r="JVX2">
        <f>'[1]COMUNICACIÓN SOCIALFEB2016'!JVX2</f>
        <v>0</v>
      </c>
      <c r="JVY2">
        <f>'[1]COMUNICACIÓN SOCIALFEB2016'!JVY2</f>
        <v>0</v>
      </c>
      <c r="JVZ2">
        <f>'[1]COMUNICACIÓN SOCIALFEB2016'!JVZ2</f>
        <v>0</v>
      </c>
      <c r="JWA2">
        <f>'[1]COMUNICACIÓN SOCIALFEB2016'!JWA2</f>
        <v>0</v>
      </c>
      <c r="JWB2">
        <f>'[1]COMUNICACIÓN SOCIALFEB2016'!JWB2</f>
        <v>0</v>
      </c>
      <c r="JWC2">
        <f>'[1]COMUNICACIÓN SOCIALFEB2016'!JWC2</f>
        <v>0</v>
      </c>
      <c r="JWD2">
        <f>'[1]COMUNICACIÓN SOCIALFEB2016'!JWD2</f>
        <v>0</v>
      </c>
      <c r="JWE2">
        <f>'[1]COMUNICACIÓN SOCIALFEB2016'!JWE2</f>
        <v>0</v>
      </c>
      <c r="JWF2">
        <f>'[1]COMUNICACIÓN SOCIALFEB2016'!JWF2</f>
        <v>0</v>
      </c>
      <c r="JWG2">
        <f>'[1]COMUNICACIÓN SOCIALFEB2016'!JWG2</f>
        <v>0</v>
      </c>
      <c r="JWH2">
        <f>'[1]COMUNICACIÓN SOCIALFEB2016'!JWH2</f>
        <v>0</v>
      </c>
      <c r="JWI2">
        <f>'[1]COMUNICACIÓN SOCIALFEB2016'!JWI2</f>
        <v>0</v>
      </c>
      <c r="JWJ2">
        <f>'[1]COMUNICACIÓN SOCIALFEB2016'!JWJ2</f>
        <v>0</v>
      </c>
      <c r="JWK2">
        <f>'[1]COMUNICACIÓN SOCIALFEB2016'!JWK2</f>
        <v>0</v>
      </c>
      <c r="JWL2">
        <f>'[1]COMUNICACIÓN SOCIALFEB2016'!JWL2</f>
        <v>0</v>
      </c>
      <c r="JWM2">
        <f>'[1]COMUNICACIÓN SOCIALFEB2016'!JWM2</f>
        <v>0</v>
      </c>
      <c r="JWN2">
        <f>'[1]COMUNICACIÓN SOCIALFEB2016'!JWN2</f>
        <v>0</v>
      </c>
      <c r="JWO2">
        <f>'[1]COMUNICACIÓN SOCIALFEB2016'!JWO2</f>
        <v>0</v>
      </c>
      <c r="JWP2">
        <f>'[1]COMUNICACIÓN SOCIALFEB2016'!JWP2</f>
        <v>0</v>
      </c>
      <c r="JWQ2">
        <f>'[1]COMUNICACIÓN SOCIALFEB2016'!JWQ2</f>
        <v>0</v>
      </c>
      <c r="JWR2">
        <f>'[1]COMUNICACIÓN SOCIALFEB2016'!JWR2</f>
        <v>0</v>
      </c>
      <c r="JWS2">
        <f>'[1]COMUNICACIÓN SOCIALFEB2016'!JWS2</f>
        <v>0</v>
      </c>
      <c r="JWT2">
        <f>'[1]COMUNICACIÓN SOCIALFEB2016'!JWT2</f>
        <v>0</v>
      </c>
      <c r="JWU2">
        <f>'[1]COMUNICACIÓN SOCIALFEB2016'!JWU2</f>
        <v>0</v>
      </c>
      <c r="JWV2">
        <f>'[1]COMUNICACIÓN SOCIALFEB2016'!JWV2</f>
        <v>0</v>
      </c>
      <c r="JWW2">
        <f>'[1]COMUNICACIÓN SOCIALFEB2016'!JWW2</f>
        <v>0</v>
      </c>
      <c r="JWX2">
        <f>'[1]COMUNICACIÓN SOCIALFEB2016'!JWX2</f>
        <v>0</v>
      </c>
      <c r="JWY2">
        <f>'[1]COMUNICACIÓN SOCIALFEB2016'!JWY2</f>
        <v>0</v>
      </c>
      <c r="JWZ2">
        <f>'[1]COMUNICACIÓN SOCIALFEB2016'!JWZ2</f>
        <v>0</v>
      </c>
      <c r="JXA2">
        <f>'[1]COMUNICACIÓN SOCIALFEB2016'!JXA2</f>
        <v>0</v>
      </c>
      <c r="JXB2">
        <f>'[1]COMUNICACIÓN SOCIALFEB2016'!JXB2</f>
        <v>0</v>
      </c>
      <c r="JXC2">
        <f>'[1]COMUNICACIÓN SOCIALFEB2016'!JXC2</f>
        <v>0</v>
      </c>
      <c r="JXD2">
        <f>'[1]COMUNICACIÓN SOCIALFEB2016'!JXD2</f>
        <v>0</v>
      </c>
      <c r="JXE2">
        <f>'[1]COMUNICACIÓN SOCIALFEB2016'!JXE2</f>
        <v>0</v>
      </c>
      <c r="JXF2">
        <f>'[1]COMUNICACIÓN SOCIALFEB2016'!JXF2</f>
        <v>0</v>
      </c>
      <c r="JXG2">
        <f>'[1]COMUNICACIÓN SOCIALFEB2016'!JXG2</f>
        <v>0</v>
      </c>
      <c r="JXH2">
        <f>'[1]COMUNICACIÓN SOCIALFEB2016'!JXH2</f>
        <v>0</v>
      </c>
      <c r="JXI2">
        <f>'[1]COMUNICACIÓN SOCIALFEB2016'!JXI2</f>
        <v>0</v>
      </c>
      <c r="JXJ2">
        <f>'[1]COMUNICACIÓN SOCIALFEB2016'!JXJ2</f>
        <v>0</v>
      </c>
      <c r="JXK2">
        <f>'[1]COMUNICACIÓN SOCIALFEB2016'!JXK2</f>
        <v>0</v>
      </c>
      <c r="JXL2">
        <f>'[1]COMUNICACIÓN SOCIALFEB2016'!JXL2</f>
        <v>0</v>
      </c>
      <c r="JXM2">
        <f>'[1]COMUNICACIÓN SOCIALFEB2016'!JXM2</f>
        <v>0</v>
      </c>
      <c r="JXN2">
        <f>'[1]COMUNICACIÓN SOCIALFEB2016'!JXN2</f>
        <v>0</v>
      </c>
      <c r="JXO2">
        <f>'[1]COMUNICACIÓN SOCIALFEB2016'!JXO2</f>
        <v>0</v>
      </c>
      <c r="JXP2">
        <f>'[1]COMUNICACIÓN SOCIALFEB2016'!JXP2</f>
        <v>0</v>
      </c>
      <c r="JXQ2">
        <f>'[1]COMUNICACIÓN SOCIALFEB2016'!JXQ2</f>
        <v>0</v>
      </c>
      <c r="JXR2">
        <f>'[1]COMUNICACIÓN SOCIALFEB2016'!JXR2</f>
        <v>0</v>
      </c>
      <c r="JXS2">
        <f>'[1]COMUNICACIÓN SOCIALFEB2016'!JXS2</f>
        <v>0</v>
      </c>
      <c r="JXT2">
        <f>'[1]COMUNICACIÓN SOCIALFEB2016'!JXT2</f>
        <v>0</v>
      </c>
      <c r="JXU2">
        <f>'[1]COMUNICACIÓN SOCIALFEB2016'!JXU2</f>
        <v>0</v>
      </c>
      <c r="JXV2">
        <f>'[1]COMUNICACIÓN SOCIALFEB2016'!JXV2</f>
        <v>0</v>
      </c>
      <c r="JXW2">
        <f>'[1]COMUNICACIÓN SOCIALFEB2016'!JXW2</f>
        <v>0</v>
      </c>
      <c r="JXX2">
        <f>'[1]COMUNICACIÓN SOCIALFEB2016'!JXX2</f>
        <v>0</v>
      </c>
      <c r="JXY2">
        <f>'[1]COMUNICACIÓN SOCIALFEB2016'!JXY2</f>
        <v>0</v>
      </c>
      <c r="JXZ2">
        <f>'[1]COMUNICACIÓN SOCIALFEB2016'!JXZ2</f>
        <v>0</v>
      </c>
      <c r="JYA2">
        <f>'[1]COMUNICACIÓN SOCIALFEB2016'!JYA2</f>
        <v>0</v>
      </c>
      <c r="JYB2">
        <f>'[1]COMUNICACIÓN SOCIALFEB2016'!JYB2</f>
        <v>0</v>
      </c>
      <c r="JYC2">
        <f>'[1]COMUNICACIÓN SOCIALFEB2016'!JYC2</f>
        <v>0</v>
      </c>
      <c r="JYD2">
        <f>'[1]COMUNICACIÓN SOCIALFEB2016'!JYD2</f>
        <v>0</v>
      </c>
      <c r="JYE2">
        <f>'[1]COMUNICACIÓN SOCIALFEB2016'!JYE2</f>
        <v>0</v>
      </c>
      <c r="JYF2">
        <f>'[1]COMUNICACIÓN SOCIALFEB2016'!JYF2</f>
        <v>0</v>
      </c>
      <c r="JYG2">
        <f>'[1]COMUNICACIÓN SOCIALFEB2016'!JYG2</f>
        <v>0</v>
      </c>
      <c r="JYH2">
        <f>'[1]COMUNICACIÓN SOCIALFEB2016'!JYH2</f>
        <v>0</v>
      </c>
      <c r="JYI2">
        <f>'[1]COMUNICACIÓN SOCIALFEB2016'!JYI2</f>
        <v>0</v>
      </c>
      <c r="JYJ2">
        <f>'[1]COMUNICACIÓN SOCIALFEB2016'!JYJ2</f>
        <v>0</v>
      </c>
      <c r="JYK2">
        <f>'[1]COMUNICACIÓN SOCIALFEB2016'!JYK2</f>
        <v>0</v>
      </c>
      <c r="JYL2">
        <f>'[1]COMUNICACIÓN SOCIALFEB2016'!JYL2</f>
        <v>0</v>
      </c>
      <c r="JYM2">
        <f>'[1]COMUNICACIÓN SOCIALFEB2016'!JYM2</f>
        <v>0</v>
      </c>
      <c r="JYN2">
        <f>'[1]COMUNICACIÓN SOCIALFEB2016'!JYN2</f>
        <v>0</v>
      </c>
      <c r="JYO2">
        <f>'[1]COMUNICACIÓN SOCIALFEB2016'!JYO2</f>
        <v>0</v>
      </c>
      <c r="JYP2">
        <f>'[1]COMUNICACIÓN SOCIALFEB2016'!JYP2</f>
        <v>0</v>
      </c>
      <c r="JYQ2">
        <f>'[1]COMUNICACIÓN SOCIALFEB2016'!JYQ2</f>
        <v>0</v>
      </c>
      <c r="JYR2">
        <f>'[1]COMUNICACIÓN SOCIALFEB2016'!JYR2</f>
        <v>0</v>
      </c>
      <c r="JYS2">
        <f>'[1]COMUNICACIÓN SOCIALFEB2016'!JYS2</f>
        <v>0</v>
      </c>
      <c r="JYT2">
        <f>'[1]COMUNICACIÓN SOCIALFEB2016'!JYT2</f>
        <v>0</v>
      </c>
      <c r="JYU2">
        <f>'[1]COMUNICACIÓN SOCIALFEB2016'!JYU2</f>
        <v>0</v>
      </c>
      <c r="JYV2">
        <f>'[1]COMUNICACIÓN SOCIALFEB2016'!JYV2</f>
        <v>0</v>
      </c>
      <c r="JYW2">
        <f>'[1]COMUNICACIÓN SOCIALFEB2016'!JYW2</f>
        <v>0</v>
      </c>
      <c r="JYX2">
        <f>'[1]COMUNICACIÓN SOCIALFEB2016'!JYX2</f>
        <v>0</v>
      </c>
      <c r="JYY2">
        <f>'[1]COMUNICACIÓN SOCIALFEB2016'!JYY2</f>
        <v>0</v>
      </c>
      <c r="JYZ2">
        <f>'[1]COMUNICACIÓN SOCIALFEB2016'!JYZ2</f>
        <v>0</v>
      </c>
      <c r="JZA2">
        <f>'[1]COMUNICACIÓN SOCIALFEB2016'!JZA2</f>
        <v>0</v>
      </c>
      <c r="JZB2">
        <f>'[1]COMUNICACIÓN SOCIALFEB2016'!JZB2</f>
        <v>0</v>
      </c>
      <c r="JZC2">
        <f>'[1]COMUNICACIÓN SOCIALFEB2016'!JZC2</f>
        <v>0</v>
      </c>
      <c r="JZD2">
        <f>'[1]COMUNICACIÓN SOCIALFEB2016'!JZD2</f>
        <v>0</v>
      </c>
      <c r="JZE2">
        <f>'[1]COMUNICACIÓN SOCIALFEB2016'!JZE2</f>
        <v>0</v>
      </c>
      <c r="JZF2">
        <f>'[1]COMUNICACIÓN SOCIALFEB2016'!JZF2</f>
        <v>0</v>
      </c>
      <c r="JZG2">
        <f>'[1]COMUNICACIÓN SOCIALFEB2016'!JZG2</f>
        <v>0</v>
      </c>
      <c r="JZH2">
        <f>'[1]COMUNICACIÓN SOCIALFEB2016'!JZH2</f>
        <v>0</v>
      </c>
      <c r="JZI2">
        <f>'[1]COMUNICACIÓN SOCIALFEB2016'!JZI2</f>
        <v>0</v>
      </c>
      <c r="JZJ2">
        <f>'[1]COMUNICACIÓN SOCIALFEB2016'!JZJ2</f>
        <v>0</v>
      </c>
      <c r="JZK2">
        <f>'[1]COMUNICACIÓN SOCIALFEB2016'!JZK2</f>
        <v>0</v>
      </c>
      <c r="JZL2">
        <f>'[1]COMUNICACIÓN SOCIALFEB2016'!JZL2</f>
        <v>0</v>
      </c>
      <c r="JZM2">
        <f>'[1]COMUNICACIÓN SOCIALFEB2016'!JZM2</f>
        <v>0</v>
      </c>
      <c r="JZN2">
        <f>'[1]COMUNICACIÓN SOCIALFEB2016'!JZN2</f>
        <v>0</v>
      </c>
      <c r="JZO2">
        <f>'[1]COMUNICACIÓN SOCIALFEB2016'!JZO2</f>
        <v>0</v>
      </c>
      <c r="JZP2">
        <f>'[1]COMUNICACIÓN SOCIALFEB2016'!JZP2</f>
        <v>0</v>
      </c>
      <c r="JZQ2">
        <f>'[1]COMUNICACIÓN SOCIALFEB2016'!JZQ2</f>
        <v>0</v>
      </c>
      <c r="JZR2">
        <f>'[1]COMUNICACIÓN SOCIALFEB2016'!JZR2</f>
        <v>0</v>
      </c>
      <c r="JZS2">
        <f>'[1]COMUNICACIÓN SOCIALFEB2016'!JZS2</f>
        <v>0</v>
      </c>
      <c r="JZT2">
        <f>'[1]COMUNICACIÓN SOCIALFEB2016'!JZT2</f>
        <v>0</v>
      </c>
      <c r="JZU2">
        <f>'[1]COMUNICACIÓN SOCIALFEB2016'!JZU2</f>
        <v>0</v>
      </c>
      <c r="JZV2">
        <f>'[1]COMUNICACIÓN SOCIALFEB2016'!JZV2</f>
        <v>0</v>
      </c>
      <c r="JZW2">
        <f>'[1]COMUNICACIÓN SOCIALFEB2016'!JZW2</f>
        <v>0</v>
      </c>
      <c r="JZX2">
        <f>'[1]COMUNICACIÓN SOCIALFEB2016'!JZX2</f>
        <v>0</v>
      </c>
      <c r="JZY2">
        <f>'[1]COMUNICACIÓN SOCIALFEB2016'!JZY2</f>
        <v>0</v>
      </c>
      <c r="JZZ2">
        <f>'[1]COMUNICACIÓN SOCIALFEB2016'!JZZ2</f>
        <v>0</v>
      </c>
      <c r="KAA2">
        <f>'[1]COMUNICACIÓN SOCIALFEB2016'!KAA2</f>
        <v>0</v>
      </c>
      <c r="KAB2">
        <f>'[1]COMUNICACIÓN SOCIALFEB2016'!KAB2</f>
        <v>0</v>
      </c>
      <c r="KAC2">
        <f>'[1]COMUNICACIÓN SOCIALFEB2016'!KAC2</f>
        <v>0</v>
      </c>
      <c r="KAD2">
        <f>'[1]COMUNICACIÓN SOCIALFEB2016'!KAD2</f>
        <v>0</v>
      </c>
      <c r="KAE2">
        <f>'[1]COMUNICACIÓN SOCIALFEB2016'!KAE2</f>
        <v>0</v>
      </c>
      <c r="KAF2">
        <f>'[1]COMUNICACIÓN SOCIALFEB2016'!KAF2</f>
        <v>0</v>
      </c>
      <c r="KAG2">
        <f>'[1]COMUNICACIÓN SOCIALFEB2016'!KAG2</f>
        <v>0</v>
      </c>
      <c r="KAH2">
        <f>'[1]COMUNICACIÓN SOCIALFEB2016'!KAH2</f>
        <v>0</v>
      </c>
      <c r="KAI2">
        <f>'[1]COMUNICACIÓN SOCIALFEB2016'!KAI2</f>
        <v>0</v>
      </c>
      <c r="KAJ2">
        <f>'[1]COMUNICACIÓN SOCIALFEB2016'!KAJ2</f>
        <v>0</v>
      </c>
      <c r="KAK2">
        <f>'[1]COMUNICACIÓN SOCIALFEB2016'!KAK2</f>
        <v>0</v>
      </c>
      <c r="KAL2">
        <f>'[1]COMUNICACIÓN SOCIALFEB2016'!KAL2</f>
        <v>0</v>
      </c>
      <c r="KAM2">
        <f>'[1]COMUNICACIÓN SOCIALFEB2016'!KAM2</f>
        <v>0</v>
      </c>
      <c r="KAN2">
        <f>'[1]COMUNICACIÓN SOCIALFEB2016'!KAN2</f>
        <v>0</v>
      </c>
      <c r="KAO2">
        <f>'[1]COMUNICACIÓN SOCIALFEB2016'!KAO2</f>
        <v>0</v>
      </c>
      <c r="KAP2">
        <f>'[1]COMUNICACIÓN SOCIALFEB2016'!KAP2</f>
        <v>0</v>
      </c>
      <c r="KAQ2">
        <f>'[1]COMUNICACIÓN SOCIALFEB2016'!KAQ2</f>
        <v>0</v>
      </c>
      <c r="KAR2">
        <f>'[1]COMUNICACIÓN SOCIALFEB2016'!KAR2</f>
        <v>0</v>
      </c>
      <c r="KAS2">
        <f>'[1]COMUNICACIÓN SOCIALFEB2016'!KAS2</f>
        <v>0</v>
      </c>
      <c r="KAT2">
        <f>'[1]COMUNICACIÓN SOCIALFEB2016'!KAT2</f>
        <v>0</v>
      </c>
      <c r="KAU2">
        <f>'[1]COMUNICACIÓN SOCIALFEB2016'!KAU2</f>
        <v>0</v>
      </c>
      <c r="KAV2">
        <f>'[1]COMUNICACIÓN SOCIALFEB2016'!KAV2</f>
        <v>0</v>
      </c>
      <c r="KAW2">
        <f>'[1]COMUNICACIÓN SOCIALFEB2016'!KAW2</f>
        <v>0</v>
      </c>
      <c r="KAX2">
        <f>'[1]COMUNICACIÓN SOCIALFEB2016'!KAX2</f>
        <v>0</v>
      </c>
      <c r="KAY2">
        <f>'[1]COMUNICACIÓN SOCIALFEB2016'!KAY2</f>
        <v>0</v>
      </c>
      <c r="KAZ2">
        <f>'[1]COMUNICACIÓN SOCIALFEB2016'!KAZ2</f>
        <v>0</v>
      </c>
      <c r="KBA2">
        <f>'[1]COMUNICACIÓN SOCIALFEB2016'!KBA2</f>
        <v>0</v>
      </c>
      <c r="KBB2">
        <f>'[1]COMUNICACIÓN SOCIALFEB2016'!KBB2</f>
        <v>0</v>
      </c>
      <c r="KBC2">
        <f>'[1]COMUNICACIÓN SOCIALFEB2016'!KBC2</f>
        <v>0</v>
      </c>
      <c r="KBD2">
        <f>'[1]COMUNICACIÓN SOCIALFEB2016'!KBD2</f>
        <v>0</v>
      </c>
      <c r="KBE2">
        <f>'[1]COMUNICACIÓN SOCIALFEB2016'!KBE2</f>
        <v>0</v>
      </c>
      <c r="KBF2">
        <f>'[1]COMUNICACIÓN SOCIALFEB2016'!KBF2</f>
        <v>0</v>
      </c>
      <c r="KBG2">
        <f>'[1]COMUNICACIÓN SOCIALFEB2016'!KBG2</f>
        <v>0</v>
      </c>
      <c r="KBH2">
        <f>'[1]COMUNICACIÓN SOCIALFEB2016'!KBH2</f>
        <v>0</v>
      </c>
      <c r="KBI2">
        <f>'[1]COMUNICACIÓN SOCIALFEB2016'!KBI2</f>
        <v>0</v>
      </c>
      <c r="KBJ2">
        <f>'[1]COMUNICACIÓN SOCIALFEB2016'!KBJ2</f>
        <v>0</v>
      </c>
      <c r="KBK2">
        <f>'[1]COMUNICACIÓN SOCIALFEB2016'!KBK2</f>
        <v>0</v>
      </c>
      <c r="KBL2">
        <f>'[1]COMUNICACIÓN SOCIALFEB2016'!KBL2</f>
        <v>0</v>
      </c>
      <c r="KBM2">
        <f>'[1]COMUNICACIÓN SOCIALFEB2016'!KBM2</f>
        <v>0</v>
      </c>
      <c r="KBN2">
        <f>'[1]COMUNICACIÓN SOCIALFEB2016'!KBN2</f>
        <v>0</v>
      </c>
      <c r="KBO2">
        <f>'[1]COMUNICACIÓN SOCIALFEB2016'!KBO2</f>
        <v>0</v>
      </c>
      <c r="KBP2">
        <f>'[1]COMUNICACIÓN SOCIALFEB2016'!KBP2</f>
        <v>0</v>
      </c>
      <c r="KBQ2">
        <f>'[1]COMUNICACIÓN SOCIALFEB2016'!KBQ2</f>
        <v>0</v>
      </c>
      <c r="KBR2">
        <f>'[1]COMUNICACIÓN SOCIALFEB2016'!KBR2</f>
        <v>0</v>
      </c>
      <c r="KBS2">
        <f>'[1]COMUNICACIÓN SOCIALFEB2016'!KBS2</f>
        <v>0</v>
      </c>
      <c r="KBT2">
        <f>'[1]COMUNICACIÓN SOCIALFEB2016'!KBT2</f>
        <v>0</v>
      </c>
      <c r="KBU2">
        <f>'[1]COMUNICACIÓN SOCIALFEB2016'!KBU2</f>
        <v>0</v>
      </c>
      <c r="KBV2">
        <f>'[1]COMUNICACIÓN SOCIALFEB2016'!KBV2</f>
        <v>0</v>
      </c>
      <c r="KBW2">
        <f>'[1]COMUNICACIÓN SOCIALFEB2016'!KBW2</f>
        <v>0</v>
      </c>
      <c r="KBX2">
        <f>'[1]COMUNICACIÓN SOCIALFEB2016'!KBX2</f>
        <v>0</v>
      </c>
      <c r="KBY2">
        <f>'[1]COMUNICACIÓN SOCIALFEB2016'!KBY2</f>
        <v>0</v>
      </c>
      <c r="KBZ2">
        <f>'[1]COMUNICACIÓN SOCIALFEB2016'!KBZ2</f>
        <v>0</v>
      </c>
      <c r="KCA2">
        <f>'[1]COMUNICACIÓN SOCIALFEB2016'!KCA2</f>
        <v>0</v>
      </c>
      <c r="KCB2">
        <f>'[1]COMUNICACIÓN SOCIALFEB2016'!KCB2</f>
        <v>0</v>
      </c>
      <c r="KCC2">
        <f>'[1]COMUNICACIÓN SOCIALFEB2016'!KCC2</f>
        <v>0</v>
      </c>
      <c r="KCD2">
        <f>'[1]COMUNICACIÓN SOCIALFEB2016'!KCD2</f>
        <v>0</v>
      </c>
      <c r="KCE2">
        <f>'[1]COMUNICACIÓN SOCIALFEB2016'!KCE2</f>
        <v>0</v>
      </c>
      <c r="KCF2">
        <f>'[1]COMUNICACIÓN SOCIALFEB2016'!KCF2</f>
        <v>0</v>
      </c>
      <c r="KCG2">
        <f>'[1]COMUNICACIÓN SOCIALFEB2016'!KCG2</f>
        <v>0</v>
      </c>
      <c r="KCH2">
        <f>'[1]COMUNICACIÓN SOCIALFEB2016'!KCH2</f>
        <v>0</v>
      </c>
      <c r="KCI2">
        <f>'[1]COMUNICACIÓN SOCIALFEB2016'!KCI2</f>
        <v>0</v>
      </c>
      <c r="KCJ2">
        <f>'[1]COMUNICACIÓN SOCIALFEB2016'!KCJ2</f>
        <v>0</v>
      </c>
      <c r="KCK2">
        <f>'[1]COMUNICACIÓN SOCIALFEB2016'!KCK2</f>
        <v>0</v>
      </c>
      <c r="KCL2">
        <f>'[1]COMUNICACIÓN SOCIALFEB2016'!KCL2</f>
        <v>0</v>
      </c>
      <c r="KCM2">
        <f>'[1]COMUNICACIÓN SOCIALFEB2016'!KCM2</f>
        <v>0</v>
      </c>
      <c r="KCN2">
        <f>'[1]COMUNICACIÓN SOCIALFEB2016'!KCN2</f>
        <v>0</v>
      </c>
      <c r="KCO2">
        <f>'[1]COMUNICACIÓN SOCIALFEB2016'!KCO2</f>
        <v>0</v>
      </c>
      <c r="KCP2">
        <f>'[1]COMUNICACIÓN SOCIALFEB2016'!KCP2</f>
        <v>0</v>
      </c>
      <c r="KCQ2">
        <f>'[1]COMUNICACIÓN SOCIALFEB2016'!KCQ2</f>
        <v>0</v>
      </c>
      <c r="KCR2">
        <f>'[1]COMUNICACIÓN SOCIALFEB2016'!KCR2</f>
        <v>0</v>
      </c>
      <c r="KCS2">
        <f>'[1]COMUNICACIÓN SOCIALFEB2016'!KCS2</f>
        <v>0</v>
      </c>
      <c r="KCT2">
        <f>'[1]COMUNICACIÓN SOCIALFEB2016'!KCT2</f>
        <v>0</v>
      </c>
      <c r="KCU2">
        <f>'[1]COMUNICACIÓN SOCIALFEB2016'!KCU2</f>
        <v>0</v>
      </c>
      <c r="KCV2">
        <f>'[1]COMUNICACIÓN SOCIALFEB2016'!KCV2</f>
        <v>0</v>
      </c>
      <c r="KCW2">
        <f>'[1]COMUNICACIÓN SOCIALFEB2016'!KCW2</f>
        <v>0</v>
      </c>
      <c r="KCX2">
        <f>'[1]COMUNICACIÓN SOCIALFEB2016'!KCX2</f>
        <v>0</v>
      </c>
      <c r="KCY2">
        <f>'[1]COMUNICACIÓN SOCIALFEB2016'!KCY2</f>
        <v>0</v>
      </c>
      <c r="KCZ2">
        <f>'[1]COMUNICACIÓN SOCIALFEB2016'!KCZ2</f>
        <v>0</v>
      </c>
      <c r="KDA2">
        <f>'[1]COMUNICACIÓN SOCIALFEB2016'!KDA2</f>
        <v>0</v>
      </c>
      <c r="KDB2">
        <f>'[1]COMUNICACIÓN SOCIALFEB2016'!KDB2</f>
        <v>0</v>
      </c>
      <c r="KDC2">
        <f>'[1]COMUNICACIÓN SOCIALFEB2016'!KDC2</f>
        <v>0</v>
      </c>
      <c r="KDD2">
        <f>'[1]COMUNICACIÓN SOCIALFEB2016'!KDD2</f>
        <v>0</v>
      </c>
      <c r="KDE2">
        <f>'[1]COMUNICACIÓN SOCIALFEB2016'!KDE2</f>
        <v>0</v>
      </c>
      <c r="KDF2">
        <f>'[1]COMUNICACIÓN SOCIALFEB2016'!KDF2</f>
        <v>0</v>
      </c>
      <c r="KDG2">
        <f>'[1]COMUNICACIÓN SOCIALFEB2016'!KDG2</f>
        <v>0</v>
      </c>
      <c r="KDH2">
        <f>'[1]COMUNICACIÓN SOCIALFEB2016'!KDH2</f>
        <v>0</v>
      </c>
      <c r="KDI2">
        <f>'[1]COMUNICACIÓN SOCIALFEB2016'!KDI2</f>
        <v>0</v>
      </c>
      <c r="KDJ2">
        <f>'[1]COMUNICACIÓN SOCIALFEB2016'!KDJ2</f>
        <v>0</v>
      </c>
      <c r="KDK2">
        <f>'[1]COMUNICACIÓN SOCIALFEB2016'!KDK2</f>
        <v>0</v>
      </c>
      <c r="KDL2">
        <f>'[1]COMUNICACIÓN SOCIALFEB2016'!KDL2</f>
        <v>0</v>
      </c>
      <c r="KDM2">
        <f>'[1]COMUNICACIÓN SOCIALFEB2016'!KDM2</f>
        <v>0</v>
      </c>
      <c r="KDN2">
        <f>'[1]COMUNICACIÓN SOCIALFEB2016'!KDN2</f>
        <v>0</v>
      </c>
      <c r="KDO2">
        <f>'[1]COMUNICACIÓN SOCIALFEB2016'!KDO2</f>
        <v>0</v>
      </c>
      <c r="KDP2">
        <f>'[1]COMUNICACIÓN SOCIALFEB2016'!KDP2</f>
        <v>0</v>
      </c>
      <c r="KDQ2">
        <f>'[1]COMUNICACIÓN SOCIALFEB2016'!KDQ2</f>
        <v>0</v>
      </c>
      <c r="KDR2">
        <f>'[1]COMUNICACIÓN SOCIALFEB2016'!KDR2</f>
        <v>0</v>
      </c>
      <c r="KDS2">
        <f>'[1]COMUNICACIÓN SOCIALFEB2016'!KDS2</f>
        <v>0</v>
      </c>
      <c r="KDT2">
        <f>'[1]COMUNICACIÓN SOCIALFEB2016'!KDT2</f>
        <v>0</v>
      </c>
      <c r="KDU2">
        <f>'[1]COMUNICACIÓN SOCIALFEB2016'!KDU2</f>
        <v>0</v>
      </c>
      <c r="KDV2">
        <f>'[1]COMUNICACIÓN SOCIALFEB2016'!KDV2</f>
        <v>0</v>
      </c>
      <c r="KDW2">
        <f>'[1]COMUNICACIÓN SOCIALFEB2016'!KDW2</f>
        <v>0</v>
      </c>
      <c r="KDX2">
        <f>'[1]COMUNICACIÓN SOCIALFEB2016'!KDX2</f>
        <v>0</v>
      </c>
      <c r="KDY2">
        <f>'[1]COMUNICACIÓN SOCIALFEB2016'!KDY2</f>
        <v>0</v>
      </c>
      <c r="KDZ2">
        <f>'[1]COMUNICACIÓN SOCIALFEB2016'!KDZ2</f>
        <v>0</v>
      </c>
      <c r="KEA2">
        <f>'[1]COMUNICACIÓN SOCIALFEB2016'!KEA2</f>
        <v>0</v>
      </c>
      <c r="KEB2">
        <f>'[1]COMUNICACIÓN SOCIALFEB2016'!KEB2</f>
        <v>0</v>
      </c>
      <c r="KEC2">
        <f>'[1]COMUNICACIÓN SOCIALFEB2016'!KEC2</f>
        <v>0</v>
      </c>
      <c r="KED2">
        <f>'[1]COMUNICACIÓN SOCIALFEB2016'!KED2</f>
        <v>0</v>
      </c>
      <c r="KEE2">
        <f>'[1]COMUNICACIÓN SOCIALFEB2016'!KEE2</f>
        <v>0</v>
      </c>
      <c r="KEF2">
        <f>'[1]COMUNICACIÓN SOCIALFEB2016'!KEF2</f>
        <v>0</v>
      </c>
      <c r="KEG2">
        <f>'[1]COMUNICACIÓN SOCIALFEB2016'!KEG2</f>
        <v>0</v>
      </c>
      <c r="KEH2">
        <f>'[1]COMUNICACIÓN SOCIALFEB2016'!KEH2</f>
        <v>0</v>
      </c>
      <c r="KEI2">
        <f>'[1]COMUNICACIÓN SOCIALFEB2016'!KEI2</f>
        <v>0</v>
      </c>
      <c r="KEJ2">
        <f>'[1]COMUNICACIÓN SOCIALFEB2016'!KEJ2</f>
        <v>0</v>
      </c>
      <c r="KEK2">
        <f>'[1]COMUNICACIÓN SOCIALFEB2016'!KEK2</f>
        <v>0</v>
      </c>
      <c r="KEL2">
        <f>'[1]COMUNICACIÓN SOCIALFEB2016'!KEL2</f>
        <v>0</v>
      </c>
      <c r="KEM2">
        <f>'[1]COMUNICACIÓN SOCIALFEB2016'!KEM2</f>
        <v>0</v>
      </c>
      <c r="KEN2">
        <f>'[1]COMUNICACIÓN SOCIALFEB2016'!KEN2</f>
        <v>0</v>
      </c>
      <c r="KEO2">
        <f>'[1]COMUNICACIÓN SOCIALFEB2016'!KEO2</f>
        <v>0</v>
      </c>
      <c r="KEP2">
        <f>'[1]COMUNICACIÓN SOCIALFEB2016'!KEP2</f>
        <v>0</v>
      </c>
      <c r="KEQ2">
        <f>'[1]COMUNICACIÓN SOCIALFEB2016'!KEQ2</f>
        <v>0</v>
      </c>
      <c r="KER2">
        <f>'[1]COMUNICACIÓN SOCIALFEB2016'!KER2</f>
        <v>0</v>
      </c>
      <c r="KES2">
        <f>'[1]COMUNICACIÓN SOCIALFEB2016'!KES2</f>
        <v>0</v>
      </c>
      <c r="KET2">
        <f>'[1]COMUNICACIÓN SOCIALFEB2016'!KET2</f>
        <v>0</v>
      </c>
      <c r="KEU2">
        <f>'[1]COMUNICACIÓN SOCIALFEB2016'!KEU2</f>
        <v>0</v>
      </c>
      <c r="KEV2">
        <f>'[1]COMUNICACIÓN SOCIALFEB2016'!KEV2</f>
        <v>0</v>
      </c>
      <c r="KEW2">
        <f>'[1]COMUNICACIÓN SOCIALFEB2016'!KEW2</f>
        <v>0</v>
      </c>
      <c r="KEX2">
        <f>'[1]COMUNICACIÓN SOCIALFEB2016'!KEX2</f>
        <v>0</v>
      </c>
      <c r="KEY2">
        <f>'[1]COMUNICACIÓN SOCIALFEB2016'!KEY2</f>
        <v>0</v>
      </c>
      <c r="KEZ2">
        <f>'[1]COMUNICACIÓN SOCIALFEB2016'!KEZ2</f>
        <v>0</v>
      </c>
      <c r="KFA2">
        <f>'[1]COMUNICACIÓN SOCIALFEB2016'!KFA2</f>
        <v>0</v>
      </c>
      <c r="KFB2">
        <f>'[1]COMUNICACIÓN SOCIALFEB2016'!KFB2</f>
        <v>0</v>
      </c>
      <c r="KFC2">
        <f>'[1]COMUNICACIÓN SOCIALFEB2016'!KFC2</f>
        <v>0</v>
      </c>
      <c r="KFD2">
        <f>'[1]COMUNICACIÓN SOCIALFEB2016'!KFD2</f>
        <v>0</v>
      </c>
      <c r="KFE2">
        <f>'[1]COMUNICACIÓN SOCIALFEB2016'!KFE2</f>
        <v>0</v>
      </c>
      <c r="KFF2">
        <f>'[1]COMUNICACIÓN SOCIALFEB2016'!KFF2</f>
        <v>0</v>
      </c>
      <c r="KFG2">
        <f>'[1]COMUNICACIÓN SOCIALFEB2016'!KFG2</f>
        <v>0</v>
      </c>
      <c r="KFH2">
        <f>'[1]COMUNICACIÓN SOCIALFEB2016'!KFH2</f>
        <v>0</v>
      </c>
      <c r="KFI2">
        <f>'[1]COMUNICACIÓN SOCIALFEB2016'!KFI2</f>
        <v>0</v>
      </c>
      <c r="KFJ2">
        <f>'[1]COMUNICACIÓN SOCIALFEB2016'!KFJ2</f>
        <v>0</v>
      </c>
      <c r="KFK2">
        <f>'[1]COMUNICACIÓN SOCIALFEB2016'!KFK2</f>
        <v>0</v>
      </c>
      <c r="KFL2">
        <f>'[1]COMUNICACIÓN SOCIALFEB2016'!KFL2</f>
        <v>0</v>
      </c>
      <c r="KFM2">
        <f>'[1]COMUNICACIÓN SOCIALFEB2016'!KFM2</f>
        <v>0</v>
      </c>
      <c r="KFN2">
        <f>'[1]COMUNICACIÓN SOCIALFEB2016'!KFN2</f>
        <v>0</v>
      </c>
      <c r="KFO2">
        <f>'[1]COMUNICACIÓN SOCIALFEB2016'!KFO2</f>
        <v>0</v>
      </c>
      <c r="KFP2">
        <f>'[1]COMUNICACIÓN SOCIALFEB2016'!KFP2</f>
        <v>0</v>
      </c>
      <c r="KFQ2">
        <f>'[1]COMUNICACIÓN SOCIALFEB2016'!KFQ2</f>
        <v>0</v>
      </c>
      <c r="KFR2">
        <f>'[1]COMUNICACIÓN SOCIALFEB2016'!KFR2</f>
        <v>0</v>
      </c>
      <c r="KFS2">
        <f>'[1]COMUNICACIÓN SOCIALFEB2016'!KFS2</f>
        <v>0</v>
      </c>
      <c r="KFT2">
        <f>'[1]COMUNICACIÓN SOCIALFEB2016'!KFT2</f>
        <v>0</v>
      </c>
      <c r="KFU2">
        <f>'[1]COMUNICACIÓN SOCIALFEB2016'!KFU2</f>
        <v>0</v>
      </c>
      <c r="KFV2">
        <f>'[1]COMUNICACIÓN SOCIALFEB2016'!KFV2</f>
        <v>0</v>
      </c>
      <c r="KFW2">
        <f>'[1]COMUNICACIÓN SOCIALFEB2016'!KFW2</f>
        <v>0</v>
      </c>
      <c r="KFX2">
        <f>'[1]COMUNICACIÓN SOCIALFEB2016'!KFX2</f>
        <v>0</v>
      </c>
      <c r="KFY2">
        <f>'[1]COMUNICACIÓN SOCIALFEB2016'!KFY2</f>
        <v>0</v>
      </c>
      <c r="KFZ2">
        <f>'[1]COMUNICACIÓN SOCIALFEB2016'!KFZ2</f>
        <v>0</v>
      </c>
      <c r="KGA2">
        <f>'[1]COMUNICACIÓN SOCIALFEB2016'!KGA2</f>
        <v>0</v>
      </c>
      <c r="KGB2">
        <f>'[1]COMUNICACIÓN SOCIALFEB2016'!KGB2</f>
        <v>0</v>
      </c>
      <c r="KGC2">
        <f>'[1]COMUNICACIÓN SOCIALFEB2016'!KGC2</f>
        <v>0</v>
      </c>
      <c r="KGD2">
        <f>'[1]COMUNICACIÓN SOCIALFEB2016'!KGD2</f>
        <v>0</v>
      </c>
      <c r="KGE2">
        <f>'[1]COMUNICACIÓN SOCIALFEB2016'!KGE2</f>
        <v>0</v>
      </c>
      <c r="KGF2">
        <f>'[1]COMUNICACIÓN SOCIALFEB2016'!KGF2</f>
        <v>0</v>
      </c>
      <c r="KGG2">
        <f>'[1]COMUNICACIÓN SOCIALFEB2016'!KGG2</f>
        <v>0</v>
      </c>
      <c r="KGH2">
        <f>'[1]COMUNICACIÓN SOCIALFEB2016'!KGH2</f>
        <v>0</v>
      </c>
      <c r="KGI2">
        <f>'[1]COMUNICACIÓN SOCIALFEB2016'!KGI2</f>
        <v>0</v>
      </c>
      <c r="KGJ2">
        <f>'[1]COMUNICACIÓN SOCIALFEB2016'!KGJ2</f>
        <v>0</v>
      </c>
      <c r="KGK2">
        <f>'[1]COMUNICACIÓN SOCIALFEB2016'!KGK2</f>
        <v>0</v>
      </c>
      <c r="KGL2">
        <f>'[1]COMUNICACIÓN SOCIALFEB2016'!KGL2</f>
        <v>0</v>
      </c>
      <c r="KGM2">
        <f>'[1]COMUNICACIÓN SOCIALFEB2016'!KGM2</f>
        <v>0</v>
      </c>
      <c r="KGN2">
        <f>'[1]COMUNICACIÓN SOCIALFEB2016'!KGN2</f>
        <v>0</v>
      </c>
      <c r="KGO2">
        <f>'[1]COMUNICACIÓN SOCIALFEB2016'!KGO2</f>
        <v>0</v>
      </c>
      <c r="KGP2">
        <f>'[1]COMUNICACIÓN SOCIALFEB2016'!KGP2</f>
        <v>0</v>
      </c>
      <c r="KGQ2">
        <f>'[1]COMUNICACIÓN SOCIALFEB2016'!KGQ2</f>
        <v>0</v>
      </c>
      <c r="KGR2">
        <f>'[1]COMUNICACIÓN SOCIALFEB2016'!KGR2</f>
        <v>0</v>
      </c>
      <c r="KGS2">
        <f>'[1]COMUNICACIÓN SOCIALFEB2016'!KGS2</f>
        <v>0</v>
      </c>
      <c r="KGT2">
        <f>'[1]COMUNICACIÓN SOCIALFEB2016'!KGT2</f>
        <v>0</v>
      </c>
      <c r="KGU2">
        <f>'[1]COMUNICACIÓN SOCIALFEB2016'!KGU2</f>
        <v>0</v>
      </c>
      <c r="KGV2">
        <f>'[1]COMUNICACIÓN SOCIALFEB2016'!KGV2</f>
        <v>0</v>
      </c>
      <c r="KGW2">
        <f>'[1]COMUNICACIÓN SOCIALFEB2016'!KGW2</f>
        <v>0</v>
      </c>
      <c r="KGX2">
        <f>'[1]COMUNICACIÓN SOCIALFEB2016'!KGX2</f>
        <v>0</v>
      </c>
      <c r="KGY2">
        <f>'[1]COMUNICACIÓN SOCIALFEB2016'!KGY2</f>
        <v>0</v>
      </c>
      <c r="KGZ2">
        <f>'[1]COMUNICACIÓN SOCIALFEB2016'!KGZ2</f>
        <v>0</v>
      </c>
      <c r="KHA2">
        <f>'[1]COMUNICACIÓN SOCIALFEB2016'!KHA2</f>
        <v>0</v>
      </c>
      <c r="KHB2">
        <f>'[1]COMUNICACIÓN SOCIALFEB2016'!KHB2</f>
        <v>0</v>
      </c>
      <c r="KHC2">
        <f>'[1]COMUNICACIÓN SOCIALFEB2016'!KHC2</f>
        <v>0</v>
      </c>
      <c r="KHD2">
        <f>'[1]COMUNICACIÓN SOCIALFEB2016'!KHD2</f>
        <v>0</v>
      </c>
      <c r="KHE2">
        <f>'[1]COMUNICACIÓN SOCIALFEB2016'!KHE2</f>
        <v>0</v>
      </c>
      <c r="KHF2">
        <f>'[1]COMUNICACIÓN SOCIALFEB2016'!KHF2</f>
        <v>0</v>
      </c>
      <c r="KHG2">
        <f>'[1]COMUNICACIÓN SOCIALFEB2016'!KHG2</f>
        <v>0</v>
      </c>
      <c r="KHH2">
        <f>'[1]COMUNICACIÓN SOCIALFEB2016'!KHH2</f>
        <v>0</v>
      </c>
      <c r="KHI2">
        <f>'[1]COMUNICACIÓN SOCIALFEB2016'!KHI2</f>
        <v>0</v>
      </c>
      <c r="KHJ2">
        <f>'[1]COMUNICACIÓN SOCIALFEB2016'!KHJ2</f>
        <v>0</v>
      </c>
      <c r="KHK2">
        <f>'[1]COMUNICACIÓN SOCIALFEB2016'!KHK2</f>
        <v>0</v>
      </c>
      <c r="KHL2">
        <f>'[1]COMUNICACIÓN SOCIALFEB2016'!KHL2</f>
        <v>0</v>
      </c>
      <c r="KHM2">
        <f>'[1]COMUNICACIÓN SOCIALFEB2016'!KHM2</f>
        <v>0</v>
      </c>
      <c r="KHN2">
        <f>'[1]COMUNICACIÓN SOCIALFEB2016'!KHN2</f>
        <v>0</v>
      </c>
      <c r="KHO2">
        <f>'[1]COMUNICACIÓN SOCIALFEB2016'!KHO2</f>
        <v>0</v>
      </c>
      <c r="KHP2">
        <f>'[1]COMUNICACIÓN SOCIALFEB2016'!KHP2</f>
        <v>0</v>
      </c>
      <c r="KHQ2">
        <f>'[1]COMUNICACIÓN SOCIALFEB2016'!KHQ2</f>
        <v>0</v>
      </c>
      <c r="KHR2">
        <f>'[1]COMUNICACIÓN SOCIALFEB2016'!KHR2</f>
        <v>0</v>
      </c>
      <c r="KHS2">
        <f>'[1]COMUNICACIÓN SOCIALFEB2016'!KHS2</f>
        <v>0</v>
      </c>
      <c r="KHT2">
        <f>'[1]COMUNICACIÓN SOCIALFEB2016'!KHT2</f>
        <v>0</v>
      </c>
      <c r="KHU2">
        <f>'[1]COMUNICACIÓN SOCIALFEB2016'!KHU2</f>
        <v>0</v>
      </c>
      <c r="KHV2">
        <f>'[1]COMUNICACIÓN SOCIALFEB2016'!KHV2</f>
        <v>0</v>
      </c>
      <c r="KHW2">
        <f>'[1]COMUNICACIÓN SOCIALFEB2016'!KHW2</f>
        <v>0</v>
      </c>
      <c r="KHX2">
        <f>'[1]COMUNICACIÓN SOCIALFEB2016'!KHX2</f>
        <v>0</v>
      </c>
      <c r="KHY2">
        <f>'[1]COMUNICACIÓN SOCIALFEB2016'!KHY2</f>
        <v>0</v>
      </c>
      <c r="KHZ2">
        <f>'[1]COMUNICACIÓN SOCIALFEB2016'!KHZ2</f>
        <v>0</v>
      </c>
      <c r="KIA2">
        <f>'[1]COMUNICACIÓN SOCIALFEB2016'!KIA2</f>
        <v>0</v>
      </c>
      <c r="KIB2">
        <f>'[1]COMUNICACIÓN SOCIALFEB2016'!KIB2</f>
        <v>0</v>
      </c>
      <c r="KIC2">
        <f>'[1]COMUNICACIÓN SOCIALFEB2016'!KIC2</f>
        <v>0</v>
      </c>
      <c r="KID2">
        <f>'[1]COMUNICACIÓN SOCIALFEB2016'!KID2</f>
        <v>0</v>
      </c>
      <c r="KIE2">
        <f>'[1]COMUNICACIÓN SOCIALFEB2016'!KIE2</f>
        <v>0</v>
      </c>
      <c r="KIF2">
        <f>'[1]COMUNICACIÓN SOCIALFEB2016'!KIF2</f>
        <v>0</v>
      </c>
      <c r="KIG2">
        <f>'[1]COMUNICACIÓN SOCIALFEB2016'!KIG2</f>
        <v>0</v>
      </c>
      <c r="KIH2">
        <f>'[1]COMUNICACIÓN SOCIALFEB2016'!KIH2</f>
        <v>0</v>
      </c>
      <c r="KII2">
        <f>'[1]COMUNICACIÓN SOCIALFEB2016'!KII2</f>
        <v>0</v>
      </c>
      <c r="KIJ2">
        <f>'[1]COMUNICACIÓN SOCIALFEB2016'!KIJ2</f>
        <v>0</v>
      </c>
      <c r="KIK2">
        <f>'[1]COMUNICACIÓN SOCIALFEB2016'!KIK2</f>
        <v>0</v>
      </c>
      <c r="KIL2">
        <f>'[1]COMUNICACIÓN SOCIALFEB2016'!KIL2</f>
        <v>0</v>
      </c>
      <c r="KIM2">
        <f>'[1]COMUNICACIÓN SOCIALFEB2016'!KIM2</f>
        <v>0</v>
      </c>
      <c r="KIN2">
        <f>'[1]COMUNICACIÓN SOCIALFEB2016'!KIN2</f>
        <v>0</v>
      </c>
      <c r="KIO2">
        <f>'[1]COMUNICACIÓN SOCIALFEB2016'!KIO2</f>
        <v>0</v>
      </c>
      <c r="KIP2">
        <f>'[1]COMUNICACIÓN SOCIALFEB2016'!KIP2</f>
        <v>0</v>
      </c>
      <c r="KIQ2">
        <f>'[1]COMUNICACIÓN SOCIALFEB2016'!KIQ2</f>
        <v>0</v>
      </c>
      <c r="KIR2">
        <f>'[1]COMUNICACIÓN SOCIALFEB2016'!KIR2</f>
        <v>0</v>
      </c>
      <c r="KIS2">
        <f>'[1]COMUNICACIÓN SOCIALFEB2016'!KIS2</f>
        <v>0</v>
      </c>
      <c r="KIT2">
        <f>'[1]COMUNICACIÓN SOCIALFEB2016'!KIT2</f>
        <v>0</v>
      </c>
      <c r="KIU2">
        <f>'[1]COMUNICACIÓN SOCIALFEB2016'!KIU2</f>
        <v>0</v>
      </c>
      <c r="KIV2">
        <f>'[1]COMUNICACIÓN SOCIALFEB2016'!KIV2</f>
        <v>0</v>
      </c>
      <c r="KIW2">
        <f>'[1]COMUNICACIÓN SOCIALFEB2016'!KIW2</f>
        <v>0</v>
      </c>
      <c r="KIX2">
        <f>'[1]COMUNICACIÓN SOCIALFEB2016'!KIX2</f>
        <v>0</v>
      </c>
      <c r="KIY2">
        <f>'[1]COMUNICACIÓN SOCIALFEB2016'!KIY2</f>
        <v>0</v>
      </c>
      <c r="KIZ2">
        <f>'[1]COMUNICACIÓN SOCIALFEB2016'!KIZ2</f>
        <v>0</v>
      </c>
      <c r="KJA2">
        <f>'[1]COMUNICACIÓN SOCIALFEB2016'!KJA2</f>
        <v>0</v>
      </c>
      <c r="KJB2">
        <f>'[1]COMUNICACIÓN SOCIALFEB2016'!KJB2</f>
        <v>0</v>
      </c>
      <c r="KJC2">
        <f>'[1]COMUNICACIÓN SOCIALFEB2016'!KJC2</f>
        <v>0</v>
      </c>
      <c r="KJD2">
        <f>'[1]COMUNICACIÓN SOCIALFEB2016'!KJD2</f>
        <v>0</v>
      </c>
      <c r="KJE2">
        <f>'[1]COMUNICACIÓN SOCIALFEB2016'!KJE2</f>
        <v>0</v>
      </c>
      <c r="KJF2">
        <f>'[1]COMUNICACIÓN SOCIALFEB2016'!KJF2</f>
        <v>0</v>
      </c>
      <c r="KJG2">
        <f>'[1]COMUNICACIÓN SOCIALFEB2016'!KJG2</f>
        <v>0</v>
      </c>
      <c r="KJH2">
        <f>'[1]COMUNICACIÓN SOCIALFEB2016'!KJH2</f>
        <v>0</v>
      </c>
      <c r="KJI2">
        <f>'[1]COMUNICACIÓN SOCIALFEB2016'!KJI2</f>
        <v>0</v>
      </c>
      <c r="KJJ2">
        <f>'[1]COMUNICACIÓN SOCIALFEB2016'!KJJ2</f>
        <v>0</v>
      </c>
      <c r="KJK2">
        <f>'[1]COMUNICACIÓN SOCIALFEB2016'!KJK2</f>
        <v>0</v>
      </c>
      <c r="KJL2">
        <f>'[1]COMUNICACIÓN SOCIALFEB2016'!KJL2</f>
        <v>0</v>
      </c>
      <c r="KJM2">
        <f>'[1]COMUNICACIÓN SOCIALFEB2016'!KJM2</f>
        <v>0</v>
      </c>
      <c r="KJN2">
        <f>'[1]COMUNICACIÓN SOCIALFEB2016'!KJN2</f>
        <v>0</v>
      </c>
      <c r="KJO2">
        <f>'[1]COMUNICACIÓN SOCIALFEB2016'!KJO2</f>
        <v>0</v>
      </c>
      <c r="KJP2">
        <f>'[1]COMUNICACIÓN SOCIALFEB2016'!KJP2</f>
        <v>0</v>
      </c>
      <c r="KJQ2">
        <f>'[1]COMUNICACIÓN SOCIALFEB2016'!KJQ2</f>
        <v>0</v>
      </c>
      <c r="KJR2">
        <f>'[1]COMUNICACIÓN SOCIALFEB2016'!KJR2</f>
        <v>0</v>
      </c>
      <c r="KJS2">
        <f>'[1]COMUNICACIÓN SOCIALFEB2016'!KJS2</f>
        <v>0</v>
      </c>
      <c r="KJT2">
        <f>'[1]COMUNICACIÓN SOCIALFEB2016'!KJT2</f>
        <v>0</v>
      </c>
      <c r="KJU2">
        <f>'[1]COMUNICACIÓN SOCIALFEB2016'!KJU2</f>
        <v>0</v>
      </c>
      <c r="KJV2">
        <f>'[1]COMUNICACIÓN SOCIALFEB2016'!KJV2</f>
        <v>0</v>
      </c>
      <c r="KJW2">
        <f>'[1]COMUNICACIÓN SOCIALFEB2016'!KJW2</f>
        <v>0</v>
      </c>
      <c r="KJX2">
        <f>'[1]COMUNICACIÓN SOCIALFEB2016'!KJX2</f>
        <v>0</v>
      </c>
      <c r="KJY2">
        <f>'[1]COMUNICACIÓN SOCIALFEB2016'!KJY2</f>
        <v>0</v>
      </c>
      <c r="KJZ2">
        <f>'[1]COMUNICACIÓN SOCIALFEB2016'!KJZ2</f>
        <v>0</v>
      </c>
      <c r="KKA2">
        <f>'[1]COMUNICACIÓN SOCIALFEB2016'!KKA2</f>
        <v>0</v>
      </c>
      <c r="KKB2">
        <f>'[1]COMUNICACIÓN SOCIALFEB2016'!KKB2</f>
        <v>0</v>
      </c>
      <c r="KKC2">
        <f>'[1]COMUNICACIÓN SOCIALFEB2016'!KKC2</f>
        <v>0</v>
      </c>
      <c r="KKD2">
        <f>'[1]COMUNICACIÓN SOCIALFEB2016'!KKD2</f>
        <v>0</v>
      </c>
      <c r="KKE2">
        <f>'[1]COMUNICACIÓN SOCIALFEB2016'!KKE2</f>
        <v>0</v>
      </c>
      <c r="KKF2">
        <f>'[1]COMUNICACIÓN SOCIALFEB2016'!KKF2</f>
        <v>0</v>
      </c>
      <c r="KKG2">
        <f>'[1]COMUNICACIÓN SOCIALFEB2016'!KKG2</f>
        <v>0</v>
      </c>
      <c r="KKH2">
        <f>'[1]COMUNICACIÓN SOCIALFEB2016'!KKH2</f>
        <v>0</v>
      </c>
      <c r="KKI2">
        <f>'[1]COMUNICACIÓN SOCIALFEB2016'!KKI2</f>
        <v>0</v>
      </c>
      <c r="KKJ2">
        <f>'[1]COMUNICACIÓN SOCIALFEB2016'!KKJ2</f>
        <v>0</v>
      </c>
      <c r="KKK2">
        <f>'[1]COMUNICACIÓN SOCIALFEB2016'!KKK2</f>
        <v>0</v>
      </c>
      <c r="KKL2">
        <f>'[1]COMUNICACIÓN SOCIALFEB2016'!KKL2</f>
        <v>0</v>
      </c>
      <c r="KKM2">
        <f>'[1]COMUNICACIÓN SOCIALFEB2016'!KKM2</f>
        <v>0</v>
      </c>
      <c r="KKN2">
        <f>'[1]COMUNICACIÓN SOCIALFEB2016'!KKN2</f>
        <v>0</v>
      </c>
      <c r="KKO2">
        <f>'[1]COMUNICACIÓN SOCIALFEB2016'!KKO2</f>
        <v>0</v>
      </c>
      <c r="KKP2">
        <f>'[1]COMUNICACIÓN SOCIALFEB2016'!KKP2</f>
        <v>0</v>
      </c>
      <c r="KKQ2">
        <f>'[1]COMUNICACIÓN SOCIALFEB2016'!KKQ2</f>
        <v>0</v>
      </c>
      <c r="KKR2">
        <f>'[1]COMUNICACIÓN SOCIALFEB2016'!KKR2</f>
        <v>0</v>
      </c>
      <c r="KKS2">
        <f>'[1]COMUNICACIÓN SOCIALFEB2016'!KKS2</f>
        <v>0</v>
      </c>
      <c r="KKT2">
        <f>'[1]COMUNICACIÓN SOCIALFEB2016'!KKT2</f>
        <v>0</v>
      </c>
      <c r="KKU2">
        <f>'[1]COMUNICACIÓN SOCIALFEB2016'!KKU2</f>
        <v>0</v>
      </c>
      <c r="KKV2">
        <f>'[1]COMUNICACIÓN SOCIALFEB2016'!KKV2</f>
        <v>0</v>
      </c>
      <c r="KKW2">
        <f>'[1]COMUNICACIÓN SOCIALFEB2016'!KKW2</f>
        <v>0</v>
      </c>
      <c r="KKX2">
        <f>'[1]COMUNICACIÓN SOCIALFEB2016'!KKX2</f>
        <v>0</v>
      </c>
      <c r="KKY2">
        <f>'[1]COMUNICACIÓN SOCIALFEB2016'!KKY2</f>
        <v>0</v>
      </c>
      <c r="KKZ2">
        <f>'[1]COMUNICACIÓN SOCIALFEB2016'!KKZ2</f>
        <v>0</v>
      </c>
      <c r="KLA2">
        <f>'[1]COMUNICACIÓN SOCIALFEB2016'!KLA2</f>
        <v>0</v>
      </c>
      <c r="KLB2">
        <f>'[1]COMUNICACIÓN SOCIALFEB2016'!KLB2</f>
        <v>0</v>
      </c>
      <c r="KLC2">
        <f>'[1]COMUNICACIÓN SOCIALFEB2016'!KLC2</f>
        <v>0</v>
      </c>
      <c r="KLD2">
        <f>'[1]COMUNICACIÓN SOCIALFEB2016'!KLD2</f>
        <v>0</v>
      </c>
      <c r="KLE2">
        <f>'[1]COMUNICACIÓN SOCIALFEB2016'!KLE2</f>
        <v>0</v>
      </c>
      <c r="KLF2">
        <f>'[1]COMUNICACIÓN SOCIALFEB2016'!KLF2</f>
        <v>0</v>
      </c>
      <c r="KLG2">
        <f>'[1]COMUNICACIÓN SOCIALFEB2016'!KLG2</f>
        <v>0</v>
      </c>
      <c r="KLH2">
        <f>'[1]COMUNICACIÓN SOCIALFEB2016'!KLH2</f>
        <v>0</v>
      </c>
      <c r="KLI2">
        <f>'[1]COMUNICACIÓN SOCIALFEB2016'!KLI2</f>
        <v>0</v>
      </c>
      <c r="KLJ2">
        <f>'[1]COMUNICACIÓN SOCIALFEB2016'!KLJ2</f>
        <v>0</v>
      </c>
      <c r="KLK2">
        <f>'[1]COMUNICACIÓN SOCIALFEB2016'!KLK2</f>
        <v>0</v>
      </c>
      <c r="KLL2">
        <f>'[1]COMUNICACIÓN SOCIALFEB2016'!KLL2</f>
        <v>0</v>
      </c>
      <c r="KLM2">
        <f>'[1]COMUNICACIÓN SOCIALFEB2016'!KLM2</f>
        <v>0</v>
      </c>
      <c r="KLN2">
        <f>'[1]COMUNICACIÓN SOCIALFEB2016'!KLN2</f>
        <v>0</v>
      </c>
      <c r="KLO2">
        <f>'[1]COMUNICACIÓN SOCIALFEB2016'!KLO2</f>
        <v>0</v>
      </c>
      <c r="KLP2">
        <f>'[1]COMUNICACIÓN SOCIALFEB2016'!KLP2</f>
        <v>0</v>
      </c>
      <c r="KLQ2">
        <f>'[1]COMUNICACIÓN SOCIALFEB2016'!KLQ2</f>
        <v>0</v>
      </c>
      <c r="KLR2">
        <f>'[1]COMUNICACIÓN SOCIALFEB2016'!KLR2</f>
        <v>0</v>
      </c>
      <c r="KLS2">
        <f>'[1]COMUNICACIÓN SOCIALFEB2016'!KLS2</f>
        <v>0</v>
      </c>
      <c r="KLT2">
        <f>'[1]COMUNICACIÓN SOCIALFEB2016'!KLT2</f>
        <v>0</v>
      </c>
      <c r="KLU2">
        <f>'[1]COMUNICACIÓN SOCIALFEB2016'!KLU2</f>
        <v>0</v>
      </c>
      <c r="KLV2">
        <f>'[1]COMUNICACIÓN SOCIALFEB2016'!KLV2</f>
        <v>0</v>
      </c>
      <c r="KLW2">
        <f>'[1]COMUNICACIÓN SOCIALFEB2016'!KLW2</f>
        <v>0</v>
      </c>
      <c r="KLX2">
        <f>'[1]COMUNICACIÓN SOCIALFEB2016'!KLX2</f>
        <v>0</v>
      </c>
      <c r="KLY2">
        <f>'[1]COMUNICACIÓN SOCIALFEB2016'!KLY2</f>
        <v>0</v>
      </c>
      <c r="KLZ2">
        <f>'[1]COMUNICACIÓN SOCIALFEB2016'!KLZ2</f>
        <v>0</v>
      </c>
      <c r="KMA2">
        <f>'[1]COMUNICACIÓN SOCIALFEB2016'!KMA2</f>
        <v>0</v>
      </c>
      <c r="KMB2">
        <f>'[1]COMUNICACIÓN SOCIALFEB2016'!KMB2</f>
        <v>0</v>
      </c>
      <c r="KMC2">
        <f>'[1]COMUNICACIÓN SOCIALFEB2016'!KMC2</f>
        <v>0</v>
      </c>
      <c r="KMD2">
        <f>'[1]COMUNICACIÓN SOCIALFEB2016'!KMD2</f>
        <v>0</v>
      </c>
      <c r="KME2">
        <f>'[1]COMUNICACIÓN SOCIALFEB2016'!KME2</f>
        <v>0</v>
      </c>
      <c r="KMF2">
        <f>'[1]COMUNICACIÓN SOCIALFEB2016'!KMF2</f>
        <v>0</v>
      </c>
      <c r="KMG2">
        <f>'[1]COMUNICACIÓN SOCIALFEB2016'!KMG2</f>
        <v>0</v>
      </c>
      <c r="KMH2">
        <f>'[1]COMUNICACIÓN SOCIALFEB2016'!KMH2</f>
        <v>0</v>
      </c>
      <c r="KMI2">
        <f>'[1]COMUNICACIÓN SOCIALFEB2016'!KMI2</f>
        <v>0</v>
      </c>
      <c r="KMJ2">
        <f>'[1]COMUNICACIÓN SOCIALFEB2016'!KMJ2</f>
        <v>0</v>
      </c>
      <c r="KMK2">
        <f>'[1]COMUNICACIÓN SOCIALFEB2016'!KMK2</f>
        <v>0</v>
      </c>
      <c r="KML2">
        <f>'[1]COMUNICACIÓN SOCIALFEB2016'!KML2</f>
        <v>0</v>
      </c>
      <c r="KMM2">
        <f>'[1]COMUNICACIÓN SOCIALFEB2016'!KMM2</f>
        <v>0</v>
      </c>
      <c r="KMN2">
        <f>'[1]COMUNICACIÓN SOCIALFEB2016'!KMN2</f>
        <v>0</v>
      </c>
      <c r="KMO2">
        <f>'[1]COMUNICACIÓN SOCIALFEB2016'!KMO2</f>
        <v>0</v>
      </c>
      <c r="KMP2">
        <f>'[1]COMUNICACIÓN SOCIALFEB2016'!KMP2</f>
        <v>0</v>
      </c>
      <c r="KMQ2">
        <f>'[1]COMUNICACIÓN SOCIALFEB2016'!KMQ2</f>
        <v>0</v>
      </c>
      <c r="KMR2">
        <f>'[1]COMUNICACIÓN SOCIALFEB2016'!KMR2</f>
        <v>0</v>
      </c>
      <c r="KMS2">
        <f>'[1]COMUNICACIÓN SOCIALFEB2016'!KMS2</f>
        <v>0</v>
      </c>
      <c r="KMT2">
        <f>'[1]COMUNICACIÓN SOCIALFEB2016'!KMT2</f>
        <v>0</v>
      </c>
      <c r="KMU2">
        <f>'[1]COMUNICACIÓN SOCIALFEB2016'!KMU2</f>
        <v>0</v>
      </c>
      <c r="KMV2">
        <f>'[1]COMUNICACIÓN SOCIALFEB2016'!KMV2</f>
        <v>0</v>
      </c>
      <c r="KMW2">
        <f>'[1]COMUNICACIÓN SOCIALFEB2016'!KMW2</f>
        <v>0</v>
      </c>
      <c r="KMX2">
        <f>'[1]COMUNICACIÓN SOCIALFEB2016'!KMX2</f>
        <v>0</v>
      </c>
      <c r="KMY2">
        <f>'[1]COMUNICACIÓN SOCIALFEB2016'!KMY2</f>
        <v>0</v>
      </c>
      <c r="KMZ2">
        <f>'[1]COMUNICACIÓN SOCIALFEB2016'!KMZ2</f>
        <v>0</v>
      </c>
      <c r="KNA2">
        <f>'[1]COMUNICACIÓN SOCIALFEB2016'!KNA2</f>
        <v>0</v>
      </c>
      <c r="KNB2">
        <f>'[1]COMUNICACIÓN SOCIALFEB2016'!KNB2</f>
        <v>0</v>
      </c>
      <c r="KNC2">
        <f>'[1]COMUNICACIÓN SOCIALFEB2016'!KNC2</f>
        <v>0</v>
      </c>
      <c r="KND2">
        <f>'[1]COMUNICACIÓN SOCIALFEB2016'!KND2</f>
        <v>0</v>
      </c>
      <c r="KNE2">
        <f>'[1]COMUNICACIÓN SOCIALFEB2016'!KNE2</f>
        <v>0</v>
      </c>
      <c r="KNF2">
        <f>'[1]COMUNICACIÓN SOCIALFEB2016'!KNF2</f>
        <v>0</v>
      </c>
      <c r="KNG2">
        <f>'[1]COMUNICACIÓN SOCIALFEB2016'!KNG2</f>
        <v>0</v>
      </c>
      <c r="KNH2">
        <f>'[1]COMUNICACIÓN SOCIALFEB2016'!KNH2</f>
        <v>0</v>
      </c>
      <c r="KNI2">
        <f>'[1]COMUNICACIÓN SOCIALFEB2016'!KNI2</f>
        <v>0</v>
      </c>
      <c r="KNJ2">
        <f>'[1]COMUNICACIÓN SOCIALFEB2016'!KNJ2</f>
        <v>0</v>
      </c>
      <c r="KNK2">
        <f>'[1]COMUNICACIÓN SOCIALFEB2016'!KNK2</f>
        <v>0</v>
      </c>
      <c r="KNL2">
        <f>'[1]COMUNICACIÓN SOCIALFEB2016'!KNL2</f>
        <v>0</v>
      </c>
      <c r="KNM2">
        <f>'[1]COMUNICACIÓN SOCIALFEB2016'!KNM2</f>
        <v>0</v>
      </c>
      <c r="KNN2">
        <f>'[1]COMUNICACIÓN SOCIALFEB2016'!KNN2</f>
        <v>0</v>
      </c>
      <c r="KNO2">
        <f>'[1]COMUNICACIÓN SOCIALFEB2016'!KNO2</f>
        <v>0</v>
      </c>
      <c r="KNP2">
        <f>'[1]COMUNICACIÓN SOCIALFEB2016'!KNP2</f>
        <v>0</v>
      </c>
      <c r="KNQ2">
        <f>'[1]COMUNICACIÓN SOCIALFEB2016'!KNQ2</f>
        <v>0</v>
      </c>
      <c r="KNR2">
        <f>'[1]COMUNICACIÓN SOCIALFEB2016'!KNR2</f>
        <v>0</v>
      </c>
      <c r="KNS2">
        <f>'[1]COMUNICACIÓN SOCIALFEB2016'!KNS2</f>
        <v>0</v>
      </c>
      <c r="KNT2">
        <f>'[1]COMUNICACIÓN SOCIALFEB2016'!KNT2</f>
        <v>0</v>
      </c>
      <c r="KNU2">
        <f>'[1]COMUNICACIÓN SOCIALFEB2016'!KNU2</f>
        <v>0</v>
      </c>
      <c r="KNV2">
        <f>'[1]COMUNICACIÓN SOCIALFEB2016'!KNV2</f>
        <v>0</v>
      </c>
      <c r="KNW2">
        <f>'[1]COMUNICACIÓN SOCIALFEB2016'!KNW2</f>
        <v>0</v>
      </c>
      <c r="KNX2">
        <f>'[1]COMUNICACIÓN SOCIALFEB2016'!KNX2</f>
        <v>0</v>
      </c>
      <c r="KNY2">
        <f>'[1]COMUNICACIÓN SOCIALFEB2016'!KNY2</f>
        <v>0</v>
      </c>
      <c r="KNZ2">
        <f>'[1]COMUNICACIÓN SOCIALFEB2016'!KNZ2</f>
        <v>0</v>
      </c>
      <c r="KOA2">
        <f>'[1]COMUNICACIÓN SOCIALFEB2016'!KOA2</f>
        <v>0</v>
      </c>
      <c r="KOB2">
        <f>'[1]COMUNICACIÓN SOCIALFEB2016'!KOB2</f>
        <v>0</v>
      </c>
      <c r="KOC2">
        <f>'[1]COMUNICACIÓN SOCIALFEB2016'!KOC2</f>
        <v>0</v>
      </c>
      <c r="KOD2">
        <f>'[1]COMUNICACIÓN SOCIALFEB2016'!KOD2</f>
        <v>0</v>
      </c>
      <c r="KOE2">
        <f>'[1]COMUNICACIÓN SOCIALFEB2016'!KOE2</f>
        <v>0</v>
      </c>
      <c r="KOF2">
        <f>'[1]COMUNICACIÓN SOCIALFEB2016'!KOF2</f>
        <v>0</v>
      </c>
      <c r="KOG2">
        <f>'[1]COMUNICACIÓN SOCIALFEB2016'!KOG2</f>
        <v>0</v>
      </c>
      <c r="KOH2">
        <f>'[1]COMUNICACIÓN SOCIALFEB2016'!KOH2</f>
        <v>0</v>
      </c>
      <c r="KOI2">
        <f>'[1]COMUNICACIÓN SOCIALFEB2016'!KOI2</f>
        <v>0</v>
      </c>
      <c r="KOJ2">
        <f>'[1]COMUNICACIÓN SOCIALFEB2016'!KOJ2</f>
        <v>0</v>
      </c>
      <c r="KOK2">
        <f>'[1]COMUNICACIÓN SOCIALFEB2016'!KOK2</f>
        <v>0</v>
      </c>
      <c r="KOL2">
        <f>'[1]COMUNICACIÓN SOCIALFEB2016'!KOL2</f>
        <v>0</v>
      </c>
      <c r="KOM2">
        <f>'[1]COMUNICACIÓN SOCIALFEB2016'!KOM2</f>
        <v>0</v>
      </c>
      <c r="KON2">
        <f>'[1]COMUNICACIÓN SOCIALFEB2016'!KON2</f>
        <v>0</v>
      </c>
      <c r="KOO2">
        <f>'[1]COMUNICACIÓN SOCIALFEB2016'!KOO2</f>
        <v>0</v>
      </c>
      <c r="KOP2">
        <f>'[1]COMUNICACIÓN SOCIALFEB2016'!KOP2</f>
        <v>0</v>
      </c>
      <c r="KOQ2">
        <f>'[1]COMUNICACIÓN SOCIALFEB2016'!KOQ2</f>
        <v>0</v>
      </c>
      <c r="KOR2">
        <f>'[1]COMUNICACIÓN SOCIALFEB2016'!KOR2</f>
        <v>0</v>
      </c>
      <c r="KOS2">
        <f>'[1]COMUNICACIÓN SOCIALFEB2016'!KOS2</f>
        <v>0</v>
      </c>
      <c r="KOT2">
        <f>'[1]COMUNICACIÓN SOCIALFEB2016'!KOT2</f>
        <v>0</v>
      </c>
      <c r="KOU2">
        <f>'[1]COMUNICACIÓN SOCIALFEB2016'!KOU2</f>
        <v>0</v>
      </c>
      <c r="KOV2">
        <f>'[1]COMUNICACIÓN SOCIALFEB2016'!KOV2</f>
        <v>0</v>
      </c>
      <c r="KOW2">
        <f>'[1]COMUNICACIÓN SOCIALFEB2016'!KOW2</f>
        <v>0</v>
      </c>
      <c r="KOX2">
        <f>'[1]COMUNICACIÓN SOCIALFEB2016'!KOX2</f>
        <v>0</v>
      </c>
      <c r="KOY2">
        <f>'[1]COMUNICACIÓN SOCIALFEB2016'!KOY2</f>
        <v>0</v>
      </c>
      <c r="KOZ2">
        <f>'[1]COMUNICACIÓN SOCIALFEB2016'!KOZ2</f>
        <v>0</v>
      </c>
      <c r="KPA2">
        <f>'[1]COMUNICACIÓN SOCIALFEB2016'!KPA2</f>
        <v>0</v>
      </c>
      <c r="KPB2">
        <f>'[1]COMUNICACIÓN SOCIALFEB2016'!KPB2</f>
        <v>0</v>
      </c>
      <c r="KPC2">
        <f>'[1]COMUNICACIÓN SOCIALFEB2016'!KPC2</f>
        <v>0</v>
      </c>
      <c r="KPD2">
        <f>'[1]COMUNICACIÓN SOCIALFEB2016'!KPD2</f>
        <v>0</v>
      </c>
      <c r="KPE2">
        <f>'[1]COMUNICACIÓN SOCIALFEB2016'!KPE2</f>
        <v>0</v>
      </c>
      <c r="KPF2">
        <f>'[1]COMUNICACIÓN SOCIALFEB2016'!KPF2</f>
        <v>0</v>
      </c>
      <c r="KPG2">
        <f>'[1]COMUNICACIÓN SOCIALFEB2016'!KPG2</f>
        <v>0</v>
      </c>
      <c r="KPH2">
        <f>'[1]COMUNICACIÓN SOCIALFEB2016'!KPH2</f>
        <v>0</v>
      </c>
      <c r="KPI2">
        <f>'[1]COMUNICACIÓN SOCIALFEB2016'!KPI2</f>
        <v>0</v>
      </c>
      <c r="KPJ2">
        <f>'[1]COMUNICACIÓN SOCIALFEB2016'!KPJ2</f>
        <v>0</v>
      </c>
      <c r="KPK2">
        <f>'[1]COMUNICACIÓN SOCIALFEB2016'!KPK2</f>
        <v>0</v>
      </c>
      <c r="KPL2">
        <f>'[1]COMUNICACIÓN SOCIALFEB2016'!KPL2</f>
        <v>0</v>
      </c>
      <c r="KPM2">
        <f>'[1]COMUNICACIÓN SOCIALFEB2016'!KPM2</f>
        <v>0</v>
      </c>
      <c r="KPN2">
        <f>'[1]COMUNICACIÓN SOCIALFEB2016'!KPN2</f>
        <v>0</v>
      </c>
      <c r="KPO2">
        <f>'[1]COMUNICACIÓN SOCIALFEB2016'!KPO2</f>
        <v>0</v>
      </c>
      <c r="KPP2">
        <f>'[1]COMUNICACIÓN SOCIALFEB2016'!KPP2</f>
        <v>0</v>
      </c>
      <c r="KPQ2">
        <f>'[1]COMUNICACIÓN SOCIALFEB2016'!KPQ2</f>
        <v>0</v>
      </c>
      <c r="KPR2">
        <f>'[1]COMUNICACIÓN SOCIALFEB2016'!KPR2</f>
        <v>0</v>
      </c>
      <c r="KPS2">
        <f>'[1]COMUNICACIÓN SOCIALFEB2016'!KPS2</f>
        <v>0</v>
      </c>
      <c r="KPT2">
        <f>'[1]COMUNICACIÓN SOCIALFEB2016'!KPT2</f>
        <v>0</v>
      </c>
      <c r="KPU2">
        <f>'[1]COMUNICACIÓN SOCIALFEB2016'!KPU2</f>
        <v>0</v>
      </c>
      <c r="KPV2">
        <f>'[1]COMUNICACIÓN SOCIALFEB2016'!KPV2</f>
        <v>0</v>
      </c>
      <c r="KPW2">
        <f>'[1]COMUNICACIÓN SOCIALFEB2016'!KPW2</f>
        <v>0</v>
      </c>
      <c r="KPX2">
        <f>'[1]COMUNICACIÓN SOCIALFEB2016'!KPX2</f>
        <v>0</v>
      </c>
      <c r="KPY2">
        <f>'[1]COMUNICACIÓN SOCIALFEB2016'!KPY2</f>
        <v>0</v>
      </c>
      <c r="KPZ2">
        <f>'[1]COMUNICACIÓN SOCIALFEB2016'!KPZ2</f>
        <v>0</v>
      </c>
      <c r="KQA2">
        <f>'[1]COMUNICACIÓN SOCIALFEB2016'!KQA2</f>
        <v>0</v>
      </c>
      <c r="KQB2">
        <f>'[1]COMUNICACIÓN SOCIALFEB2016'!KQB2</f>
        <v>0</v>
      </c>
      <c r="KQC2">
        <f>'[1]COMUNICACIÓN SOCIALFEB2016'!KQC2</f>
        <v>0</v>
      </c>
      <c r="KQD2">
        <f>'[1]COMUNICACIÓN SOCIALFEB2016'!KQD2</f>
        <v>0</v>
      </c>
      <c r="KQE2">
        <f>'[1]COMUNICACIÓN SOCIALFEB2016'!KQE2</f>
        <v>0</v>
      </c>
      <c r="KQF2">
        <f>'[1]COMUNICACIÓN SOCIALFEB2016'!KQF2</f>
        <v>0</v>
      </c>
      <c r="KQG2">
        <f>'[1]COMUNICACIÓN SOCIALFEB2016'!KQG2</f>
        <v>0</v>
      </c>
      <c r="KQH2">
        <f>'[1]COMUNICACIÓN SOCIALFEB2016'!KQH2</f>
        <v>0</v>
      </c>
      <c r="KQI2">
        <f>'[1]COMUNICACIÓN SOCIALFEB2016'!KQI2</f>
        <v>0</v>
      </c>
      <c r="KQJ2">
        <f>'[1]COMUNICACIÓN SOCIALFEB2016'!KQJ2</f>
        <v>0</v>
      </c>
      <c r="KQK2">
        <f>'[1]COMUNICACIÓN SOCIALFEB2016'!KQK2</f>
        <v>0</v>
      </c>
      <c r="KQL2">
        <f>'[1]COMUNICACIÓN SOCIALFEB2016'!KQL2</f>
        <v>0</v>
      </c>
      <c r="KQM2">
        <f>'[1]COMUNICACIÓN SOCIALFEB2016'!KQM2</f>
        <v>0</v>
      </c>
      <c r="KQN2">
        <f>'[1]COMUNICACIÓN SOCIALFEB2016'!KQN2</f>
        <v>0</v>
      </c>
      <c r="KQO2">
        <f>'[1]COMUNICACIÓN SOCIALFEB2016'!KQO2</f>
        <v>0</v>
      </c>
      <c r="KQP2">
        <f>'[1]COMUNICACIÓN SOCIALFEB2016'!KQP2</f>
        <v>0</v>
      </c>
      <c r="KQQ2">
        <f>'[1]COMUNICACIÓN SOCIALFEB2016'!KQQ2</f>
        <v>0</v>
      </c>
      <c r="KQR2">
        <f>'[1]COMUNICACIÓN SOCIALFEB2016'!KQR2</f>
        <v>0</v>
      </c>
      <c r="KQS2">
        <f>'[1]COMUNICACIÓN SOCIALFEB2016'!KQS2</f>
        <v>0</v>
      </c>
      <c r="KQT2">
        <f>'[1]COMUNICACIÓN SOCIALFEB2016'!KQT2</f>
        <v>0</v>
      </c>
      <c r="KQU2">
        <f>'[1]COMUNICACIÓN SOCIALFEB2016'!KQU2</f>
        <v>0</v>
      </c>
      <c r="KQV2">
        <f>'[1]COMUNICACIÓN SOCIALFEB2016'!KQV2</f>
        <v>0</v>
      </c>
      <c r="KQW2">
        <f>'[1]COMUNICACIÓN SOCIALFEB2016'!KQW2</f>
        <v>0</v>
      </c>
      <c r="KQX2">
        <f>'[1]COMUNICACIÓN SOCIALFEB2016'!KQX2</f>
        <v>0</v>
      </c>
      <c r="KQY2">
        <f>'[1]COMUNICACIÓN SOCIALFEB2016'!KQY2</f>
        <v>0</v>
      </c>
      <c r="KQZ2">
        <f>'[1]COMUNICACIÓN SOCIALFEB2016'!KQZ2</f>
        <v>0</v>
      </c>
      <c r="KRA2">
        <f>'[1]COMUNICACIÓN SOCIALFEB2016'!KRA2</f>
        <v>0</v>
      </c>
      <c r="KRB2">
        <f>'[1]COMUNICACIÓN SOCIALFEB2016'!KRB2</f>
        <v>0</v>
      </c>
      <c r="KRC2">
        <f>'[1]COMUNICACIÓN SOCIALFEB2016'!KRC2</f>
        <v>0</v>
      </c>
      <c r="KRD2">
        <f>'[1]COMUNICACIÓN SOCIALFEB2016'!KRD2</f>
        <v>0</v>
      </c>
      <c r="KRE2">
        <f>'[1]COMUNICACIÓN SOCIALFEB2016'!KRE2</f>
        <v>0</v>
      </c>
      <c r="KRF2">
        <f>'[1]COMUNICACIÓN SOCIALFEB2016'!KRF2</f>
        <v>0</v>
      </c>
      <c r="KRG2">
        <f>'[1]COMUNICACIÓN SOCIALFEB2016'!KRG2</f>
        <v>0</v>
      </c>
      <c r="KRH2">
        <f>'[1]COMUNICACIÓN SOCIALFEB2016'!KRH2</f>
        <v>0</v>
      </c>
      <c r="KRI2">
        <f>'[1]COMUNICACIÓN SOCIALFEB2016'!KRI2</f>
        <v>0</v>
      </c>
      <c r="KRJ2">
        <f>'[1]COMUNICACIÓN SOCIALFEB2016'!KRJ2</f>
        <v>0</v>
      </c>
      <c r="KRK2">
        <f>'[1]COMUNICACIÓN SOCIALFEB2016'!KRK2</f>
        <v>0</v>
      </c>
      <c r="KRL2">
        <f>'[1]COMUNICACIÓN SOCIALFEB2016'!KRL2</f>
        <v>0</v>
      </c>
      <c r="KRM2">
        <f>'[1]COMUNICACIÓN SOCIALFEB2016'!KRM2</f>
        <v>0</v>
      </c>
      <c r="KRN2">
        <f>'[1]COMUNICACIÓN SOCIALFEB2016'!KRN2</f>
        <v>0</v>
      </c>
      <c r="KRO2">
        <f>'[1]COMUNICACIÓN SOCIALFEB2016'!KRO2</f>
        <v>0</v>
      </c>
      <c r="KRP2">
        <f>'[1]COMUNICACIÓN SOCIALFEB2016'!KRP2</f>
        <v>0</v>
      </c>
      <c r="KRQ2">
        <f>'[1]COMUNICACIÓN SOCIALFEB2016'!KRQ2</f>
        <v>0</v>
      </c>
      <c r="KRR2">
        <f>'[1]COMUNICACIÓN SOCIALFEB2016'!KRR2</f>
        <v>0</v>
      </c>
      <c r="KRS2">
        <f>'[1]COMUNICACIÓN SOCIALFEB2016'!KRS2</f>
        <v>0</v>
      </c>
      <c r="KRT2">
        <f>'[1]COMUNICACIÓN SOCIALFEB2016'!KRT2</f>
        <v>0</v>
      </c>
      <c r="KRU2">
        <f>'[1]COMUNICACIÓN SOCIALFEB2016'!KRU2</f>
        <v>0</v>
      </c>
      <c r="KRV2">
        <f>'[1]COMUNICACIÓN SOCIALFEB2016'!KRV2</f>
        <v>0</v>
      </c>
      <c r="KRW2">
        <f>'[1]COMUNICACIÓN SOCIALFEB2016'!KRW2</f>
        <v>0</v>
      </c>
      <c r="KRX2">
        <f>'[1]COMUNICACIÓN SOCIALFEB2016'!KRX2</f>
        <v>0</v>
      </c>
      <c r="KRY2">
        <f>'[1]COMUNICACIÓN SOCIALFEB2016'!KRY2</f>
        <v>0</v>
      </c>
      <c r="KRZ2">
        <f>'[1]COMUNICACIÓN SOCIALFEB2016'!KRZ2</f>
        <v>0</v>
      </c>
      <c r="KSA2">
        <f>'[1]COMUNICACIÓN SOCIALFEB2016'!KSA2</f>
        <v>0</v>
      </c>
      <c r="KSB2">
        <f>'[1]COMUNICACIÓN SOCIALFEB2016'!KSB2</f>
        <v>0</v>
      </c>
      <c r="KSC2">
        <f>'[1]COMUNICACIÓN SOCIALFEB2016'!KSC2</f>
        <v>0</v>
      </c>
      <c r="KSD2">
        <f>'[1]COMUNICACIÓN SOCIALFEB2016'!KSD2</f>
        <v>0</v>
      </c>
      <c r="KSE2">
        <f>'[1]COMUNICACIÓN SOCIALFEB2016'!KSE2</f>
        <v>0</v>
      </c>
      <c r="KSF2">
        <f>'[1]COMUNICACIÓN SOCIALFEB2016'!KSF2</f>
        <v>0</v>
      </c>
      <c r="KSG2">
        <f>'[1]COMUNICACIÓN SOCIALFEB2016'!KSG2</f>
        <v>0</v>
      </c>
      <c r="KSH2">
        <f>'[1]COMUNICACIÓN SOCIALFEB2016'!KSH2</f>
        <v>0</v>
      </c>
      <c r="KSI2">
        <f>'[1]COMUNICACIÓN SOCIALFEB2016'!KSI2</f>
        <v>0</v>
      </c>
      <c r="KSJ2">
        <f>'[1]COMUNICACIÓN SOCIALFEB2016'!KSJ2</f>
        <v>0</v>
      </c>
      <c r="KSK2">
        <f>'[1]COMUNICACIÓN SOCIALFEB2016'!KSK2</f>
        <v>0</v>
      </c>
      <c r="KSL2">
        <f>'[1]COMUNICACIÓN SOCIALFEB2016'!KSL2</f>
        <v>0</v>
      </c>
      <c r="KSM2">
        <f>'[1]COMUNICACIÓN SOCIALFEB2016'!KSM2</f>
        <v>0</v>
      </c>
      <c r="KSN2">
        <f>'[1]COMUNICACIÓN SOCIALFEB2016'!KSN2</f>
        <v>0</v>
      </c>
      <c r="KSO2">
        <f>'[1]COMUNICACIÓN SOCIALFEB2016'!KSO2</f>
        <v>0</v>
      </c>
      <c r="KSP2">
        <f>'[1]COMUNICACIÓN SOCIALFEB2016'!KSP2</f>
        <v>0</v>
      </c>
      <c r="KSQ2">
        <f>'[1]COMUNICACIÓN SOCIALFEB2016'!KSQ2</f>
        <v>0</v>
      </c>
      <c r="KSR2">
        <f>'[1]COMUNICACIÓN SOCIALFEB2016'!KSR2</f>
        <v>0</v>
      </c>
      <c r="KSS2">
        <f>'[1]COMUNICACIÓN SOCIALFEB2016'!KSS2</f>
        <v>0</v>
      </c>
      <c r="KST2">
        <f>'[1]COMUNICACIÓN SOCIALFEB2016'!KST2</f>
        <v>0</v>
      </c>
      <c r="KSU2">
        <f>'[1]COMUNICACIÓN SOCIALFEB2016'!KSU2</f>
        <v>0</v>
      </c>
      <c r="KSV2">
        <f>'[1]COMUNICACIÓN SOCIALFEB2016'!KSV2</f>
        <v>0</v>
      </c>
      <c r="KSW2">
        <f>'[1]COMUNICACIÓN SOCIALFEB2016'!KSW2</f>
        <v>0</v>
      </c>
      <c r="KSX2">
        <f>'[1]COMUNICACIÓN SOCIALFEB2016'!KSX2</f>
        <v>0</v>
      </c>
      <c r="KSY2">
        <f>'[1]COMUNICACIÓN SOCIALFEB2016'!KSY2</f>
        <v>0</v>
      </c>
      <c r="KSZ2">
        <f>'[1]COMUNICACIÓN SOCIALFEB2016'!KSZ2</f>
        <v>0</v>
      </c>
      <c r="KTA2">
        <f>'[1]COMUNICACIÓN SOCIALFEB2016'!KTA2</f>
        <v>0</v>
      </c>
      <c r="KTB2">
        <f>'[1]COMUNICACIÓN SOCIALFEB2016'!KTB2</f>
        <v>0</v>
      </c>
      <c r="KTC2">
        <f>'[1]COMUNICACIÓN SOCIALFEB2016'!KTC2</f>
        <v>0</v>
      </c>
      <c r="KTD2">
        <f>'[1]COMUNICACIÓN SOCIALFEB2016'!KTD2</f>
        <v>0</v>
      </c>
      <c r="KTE2">
        <f>'[1]COMUNICACIÓN SOCIALFEB2016'!KTE2</f>
        <v>0</v>
      </c>
      <c r="KTF2">
        <f>'[1]COMUNICACIÓN SOCIALFEB2016'!KTF2</f>
        <v>0</v>
      </c>
      <c r="KTG2">
        <f>'[1]COMUNICACIÓN SOCIALFEB2016'!KTG2</f>
        <v>0</v>
      </c>
      <c r="KTH2">
        <f>'[1]COMUNICACIÓN SOCIALFEB2016'!KTH2</f>
        <v>0</v>
      </c>
      <c r="KTI2">
        <f>'[1]COMUNICACIÓN SOCIALFEB2016'!KTI2</f>
        <v>0</v>
      </c>
      <c r="KTJ2">
        <f>'[1]COMUNICACIÓN SOCIALFEB2016'!KTJ2</f>
        <v>0</v>
      </c>
      <c r="KTK2">
        <f>'[1]COMUNICACIÓN SOCIALFEB2016'!KTK2</f>
        <v>0</v>
      </c>
      <c r="KTL2">
        <f>'[1]COMUNICACIÓN SOCIALFEB2016'!KTL2</f>
        <v>0</v>
      </c>
      <c r="KTM2">
        <f>'[1]COMUNICACIÓN SOCIALFEB2016'!KTM2</f>
        <v>0</v>
      </c>
      <c r="KTN2">
        <f>'[1]COMUNICACIÓN SOCIALFEB2016'!KTN2</f>
        <v>0</v>
      </c>
      <c r="KTO2">
        <f>'[1]COMUNICACIÓN SOCIALFEB2016'!KTO2</f>
        <v>0</v>
      </c>
      <c r="KTP2">
        <f>'[1]COMUNICACIÓN SOCIALFEB2016'!KTP2</f>
        <v>0</v>
      </c>
      <c r="KTQ2">
        <f>'[1]COMUNICACIÓN SOCIALFEB2016'!KTQ2</f>
        <v>0</v>
      </c>
      <c r="KTR2">
        <f>'[1]COMUNICACIÓN SOCIALFEB2016'!KTR2</f>
        <v>0</v>
      </c>
      <c r="KTS2">
        <f>'[1]COMUNICACIÓN SOCIALFEB2016'!KTS2</f>
        <v>0</v>
      </c>
      <c r="KTT2">
        <f>'[1]COMUNICACIÓN SOCIALFEB2016'!KTT2</f>
        <v>0</v>
      </c>
      <c r="KTU2">
        <f>'[1]COMUNICACIÓN SOCIALFEB2016'!KTU2</f>
        <v>0</v>
      </c>
      <c r="KTV2">
        <f>'[1]COMUNICACIÓN SOCIALFEB2016'!KTV2</f>
        <v>0</v>
      </c>
      <c r="KTW2">
        <f>'[1]COMUNICACIÓN SOCIALFEB2016'!KTW2</f>
        <v>0</v>
      </c>
      <c r="KTX2">
        <f>'[1]COMUNICACIÓN SOCIALFEB2016'!KTX2</f>
        <v>0</v>
      </c>
      <c r="KTY2">
        <f>'[1]COMUNICACIÓN SOCIALFEB2016'!KTY2</f>
        <v>0</v>
      </c>
      <c r="KTZ2">
        <f>'[1]COMUNICACIÓN SOCIALFEB2016'!KTZ2</f>
        <v>0</v>
      </c>
      <c r="KUA2">
        <f>'[1]COMUNICACIÓN SOCIALFEB2016'!KUA2</f>
        <v>0</v>
      </c>
      <c r="KUB2">
        <f>'[1]COMUNICACIÓN SOCIALFEB2016'!KUB2</f>
        <v>0</v>
      </c>
      <c r="KUC2">
        <f>'[1]COMUNICACIÓN SOCIALFEB2016'!KUC2</f>
        <v>0</v>
      </c>
      <c r="KUD2">
        <f>'[1]COMUNICACIÓN SOCIALFEB2016'!KUD2</f>
        <v>0</v>
      </c>
      <c r="KUE2">
        <f>'[1]COMUNICACIÓN SOCIALFEB2016'!KUE2</f>
        <v>0</v>
      </c>
      <c r="KUF2">
        <f>'[1]COMUNICACIÓN SOCIALFEB2016'!KUF2</f>
        <v>0</v>
      </c>
      <c r="KUG2">
        <f>'[1]COMUNICACIÓN SOCIALFEB2016'!KUG2</f>
        <v>0</v>
      </c>
      <c r="KUH2">
        <f>'[1]COMUNICACIÓN SOCIALFEB2016'!KUH2</f>
        <v>0</v>
      </c>
      <c r="KUI2">
        <f>'[1]COMUNICACIÓN SOCIALFEB2016'!KUI2</f>
        <v>0</v>
      </c>
      <c r="KUJ2">
        <f>'[1]COMUNICACIÓN SOCIALFEB2016'!KUJ2</f>
        <v>0</v>
      </c>
      <c r="KUK2">
        <f>'[1]COMUNICACIÓN SOCIALFEB2016'!KUK2</f>
        <v>0</v>
      </c>
      <c r="KUL2">
        <f>'[1]COMUNICACIÓN SOCIALFEB2016'!KUL2</f>
        <v>0</v>
      </c>
      <c r="KUM2">
        <f>'[1]COMUNICACIÓN SOCIALFEB2016'!KUM2</f>
        <v>0</v>
      </c>
      <c r="KUN2">
        <f>'[1]COMUNICACIÓN SOCIALFEB2016'!KUN2</f>
        <v>0</v>
      </c>
      <c r="KUO2">
        <f>'[1]COMUNICACIÓN SOCIALFEB2016'!KUO2</f>
        <v>0</v>
      </c>
      <c r="KUP2">
        <f>'[1]COMUNICACIÓN SOCIALFEB2016'!KUP2</f>
        <v>0</v>
      </c>
      <c r="KUQ2">
        <f>'[1]COMUNICACIÓN SOCIALFEB2016'!KUQ2</f>
        <v>0</v>
      </c>
      <c r="KUR2">
        <f>'[1]COMUNICACIÓN SOCIALFEB2016'!KUR2</f>
        <v>0</v>
      </c>
      <c r="KUS2">
        <f>'[1]COMUNICACIÓN SOCIALFEB2016'!KUS2</f>
        <v>0</v>
      </c>
      <c r="KUT2">
        <f>'[1]COMUNICACIÓN SOCIALFEB2016'!KUT2</f>
        <v>0</v>
      </c>
      <c r="KUU2">
        <f>'[1]COMUNICACIÓN SOCIALFEB2016'!KUU2</f>
        <v>0</v>
      </c>
      <c r="KUV2">
        <f>'[1]COMUNICACIÓN SOCIALFEB2016'!KUV2</f>
        <v>0</v>
      </c>
      <c r="KUW2">
        <f>'[1]COMUNICACIÓN SOCIALFEB2016'!KUW2</f>
        <v>0</v>
      </c>
      <c r="KUX2">
        <f>'[1]COMUNICACIÓN SOCIALFEB2016'!KUX2</f>
        <v>0</v>
      </c>
      <c r="KUY2">
        <f>'[1]COMUNICACIÓN SOCIALFEB2016'!KUY2</f>
        <v>0</v>
      </c>
      <c r="KUZ2">
        <f>'[1]COMUNICACIÓN SOCIALFEB2016'!KUZ2</f>
        <v>0</v>
      </c>
      <c r="KVA2">
        <f>'[1]COMUNICACIÓN SOCIALFEB2016'!KVA2</f>
        <v>0</v>
      </c>
      <c r="KVB2">
        <f>'[1]COMUNICACIÓN SOCIALFEB2016'!KVB2</f>
        <v>0</v>
      </c>
      <c r="KVC2">
        <f>'[1]COMUNICACIÓN SOCIALFEB2016'!KVC2</f>
        <v>0</v>
      </c>
      <c r="KVD2">
        <f>'[1]COMUNICACIÓN SOCIALFEB2016'!KVD2</f>
        <v>0</v>
      </c>
      <c r="KVE2">
        <f>'[1]COMUNICACIÓN SOCIALFEB2016'!KVE2</f>
        <v>0</v>
      </c>
      <c r="KVF2">
        <f>'[1]COMUNICACIÓN SOCIALFEB2016'!KVF2</f>
        <v>0</v>
      </c>
      <c r="KVG2">
        <f>'[1]COMUNICACIÓN SOCIALFEB2016'!KVG2</f>
        <v>0</v>
      </c>
      <c r="KVH2">
        <f>'[1]COMUNICACIÓN SOCIALFEB2016'!KVH2</f>
        <v>0</v>
      </c>
      <c r="KVI2">
        <f>'[1]COMUNICACIÓN SOCIALFEB2016'!KVI2</f>
        <v>0</v>
      </c>
      <c r="KVJ2">
        <f>'[1]COMUNICACIÓN SOCIALFEB2016'!KVJ2</f>
        <v>0</v>
      </c>
      <c r="KVK2">
        <f>'[1]COMUNICACIÓN SOCIALFEB2016'!KVK2</f>
        <v>0</v>
      </c>
      <c r="KVL2">
        <f>'[1]COMUNICACIÓN SOCIALFEB2016'!KVL2</f>
        <v>0</v>
      </c>
      <c r="KVM2">
        <f>'[1]COMUNICACIÓN SOCIALFEB2016'!KVM2</f>
        <v>0</v>
      </c>
      <c r="KVN2">
        <f>'[1]COMUNICACIÓN SOCIALFEB2016'!KVN2</f>
        <v>0</v>
      </c>
      <c r="KVO2">
        <f>'[1]COMUNICACIÓN SOCIALFEB2016'!KVO2</f>
        <v>0</v>
      </c>
      <c r="KVP2">
        <f>'[1]COMUNICACIÓN SOCIALFEB2016'!KVP2</f>
        <v>0</v>
      </c>
      <c r="KVQ2">
        <f>'[1]COMUNICACIÓN SOCIALFEB2016'!KVQ2</f>
        <v>0</v>
      </c>
      <c r="KVR2">
        <f>'[1]COMUNICACIÓN SOCIALFEB2016'!KVR2</f>
        <v>0</v>
      </c>
      <c r="KVS2">
        <f>'[1]COMUNICACIÓN SOCIALFEB2016'!KVS2</f>
        <v>0</v>
      </c>
      <c r="KVT2">
        <f>'[1]COMUNICACIÓN SOCIALFEB2016'!KVT2</f>
        <v>0</v>
      </c>
      <c r="KVU2">
        <f>'[1]COMUNICACIÓN SOCIALFEB2016'!KVU2</f>
        <v>0</v>
      </c>
      <c r="KVV2">
        <f>'[1]COMUNICACIÓN SOCIALFEB2016'!KVV2</f>
        <v>0</v>
      </c>
      <c r="KVW2">
        <f>'[1]COMUNICACIÓN SOCIALFEB2016'!KVW2</f>
        <v>0</v>
      </c>
      <c r="KVX2">
        <f>'[1]COMUNICACIÓN SOCIALFEB2016'!KVX2</f>
        <v>0</v>
      </c>
      <c r="KVY2">
        <f>'[1]COMUNICACIÓN SOCIALFEB2016'!KVY2</f>
        <v>0</v>
      </c>
      <c r="KVZ2">
        <f>'[1]COMUNICACIÓN SOCIALFEB2016'!KVZ2</f>
        <v>0</v>
      </c>
      <c r="KWA2">
        <f>'[1]COMUNICACIÓN SOCIALFEB2016'!KWA2</f>
        <v>0</v>
      </c>
      <c r="KWB2">
        <f>'[1]COMUNICACIÓN SOCIALFEB2016'!KWB2</f>
        <v>0</v>
      </c>
      <c r="KWC2">
        <f>'[1]COMUNICACIÓN SOCIALFEB2016'!KWC2</f>
        <v>0</v>
      </c>
      <c r="KWD2">
        <f>'[1]COMUNICACIÓN SOCIALFEB2016'!KWD2</f>
        <v>0</v>
      </c>
      <c r="KWE2">
        <f>'[1]COMUNICACIÓN SOCIALFEB2016'!KWE2</f>
        <v>0</v>
      </c>
      <c r="KWF2">
        <f>'[1]COMUNICACIÓN SOCIALFEB2016'!KWF2</f>
        <v>0</v>
      </c>
      <c r="KWG2">
        <f>'[1]COMUNICACIÓN SOCIALFEB2016'!KWG2</f>
        <v>0</v>
      </c>
      <c r="KWH2">
        <f>'[1]COMUNICACIÓN SOCIALFEB2016'!KWH2</f>
        <v>0</v>
      </c>
      <c r="KWI2">
        <f>'[1]COMUNICACIÓN SOCIALFEB2016'!KWI2</f>
        <v>0</v>
      </c>
      <c r="KWJ2">
        <f>'[1]COMUNICACIÓN SOCIALFEB2016'!KWJ2</f>
        <v>0</v>
      </c>
      <c r="KWK2">
        <f>'[1]COMUNICACIÓN SOCIALFEB2016'!KWK2</f>
        <v>0</v>
      </c>
      <c r="KWL2">
        <f>'[1]COMUNICACIÓN SOCIALFEB2016'!KWL2</f>
        <v>0</v>
      </c>
      <c r="KWM2">
        <f>'[1]COMUNICACIÓN SOCIALFEB2016'!KWM2</f>
        <v>0</v>
      </c>
      <c r="KWN2">
        <f>'[1]COMUNICACIÓN SOCIALFEB2016'!KWN2</f>
        <v>0</v>
      </c>
      <c r="KWO2">
        <f>'[1]COMUNICACIÓN SOCIALFEB2016'!KWO2</f>
        <v>0</v>
      </c>
      <c r="KWP2">
        <f>'[1]COMUNICACIÓN SOCIALFEB2016'!KWP2</f>
        <v>0</v>
      </c>
      <c r="KWQ2">
        <f>'[1]COMUNICACIÓN SOCIALFEB2016'!KWQ2</f>
        <v>0</v>
      </c>
      <c r="KWR2">
        <f>'[1]COMUNICACIÓN SOCIALFEB2016'!KWR2</f>
        <v>0</v>
      </c>
      <c r="KWS2">
        <f>'[1]COMUNICACIÓN SOCIALFEB2016'!KWS2</f>
        <v>0</v>
      </c>
      <c r="KWT2">
        <f>'[1]COMUNICACIÓN SOCIALFEB2016'!KWT2</f>
        <v>0</v>
      </c>
      <c r="KWU2">
        <f>'[1]COMUNICACIÓN SOCIALFEB2016'!KWU2</f>
        <v>0</v>
      </c>
      <c r="KWV2">
        <f>'[1]COMUNICACIÓN SOCIALFEB2016'!KWV2</f>
        <v>0</v>
      </c>
      <c r="KWW2">
        <f>'[1]COMUNICACIÓN SOCIALFEB2016'!KWW2</f>
        <v>0</v>
      </c>
      <c r="KWX2">
        <f>'[1]COMUNICACIÓN SOCIALFEB2016'!KWX2</f>
        <v>0</v>
      </c>
      <c r="KWY2">
        <f>'[1]COMUNICACIÓN SOCIALFEB2016'!KWY2</f>
        <v>0</v>
      </c>
      <c r="KWZ2">
        <f>'[1]COMUNICACIÓN SOCIALFEB2016'!KWZ2</f>
        <v>0</v>
      </c>
      <c r="KXA2">
        <f>'[1]COMUNICACIÓN SOCIALFEB2016'!KXA2</f>
        <v>0</v>
      </c>
      <c r="KXB2">
        <f>'[1]COMUNICACIÓN SOCIALFEB2016'!KXB2</f>
        <v>0</v>
      </c>
      <c r="KXC2">
        <f>'[1]COMUNICACIÓN SOCIALFEB2016'!KXC2</f>
        <v>0</v>
      </c>
      <c r="KXD2">
        <f>'[1]COMUNICACIÓN SOCIALFEB2016'!KXD2</f>
        <v>0</v>
      </c>
      <c r="KXE2">
        <f>'[1]COMUNICACIÓN SOCIALFEB2016'!KXE2</f>
        <v>0</v>
      </c>
      <c r="KXF2">
        <f>'[1]COMUNICACIÓN SOCIALFEB2016'!KXF2</f>
        <v>0</v>
      </c>
      <c r="KXG2">
        <f>'[1]COMUNICACIÓN SOCIALFEB2016'!KXG2</f>
        <v>0</v>
      </c>
      <c r="KXH2">
        <f>'[1]COMUNICACIÓN SOCIALFEB2016'!KXH2</f>
        <v>0</v>
      </c>
      <c r="KXI2">
        <f>'[1]COMUNICACIÓN SOCIALFEB2016'!KXI2</f>
        <v>0</v>
      </c>
      <c r="KXJ2">
        <f>'[1]COMUNICACIÓN SOCIALFEB2016'!KXJ2</f>
        <v>0</v>
      </c>
      <c r="KXK2">
        <f>'[1]COMUNICACIÓN SOCIALFEB2016'!KXK2</f>
        <v>0</v>
      </c>
      <c r="KXL2">
        <f>'[1]COMUNICACIÓN SOCIALFEB2016'!KXL2</f>
        <v>0</v>
      </c>
      <c r="KXM2">
        <f>'[1]COMUNICACIÓN SOCIALFEB2016'!KXM2</f>
        <v>0</v>
      </c>
      <c r="KXN2">
        <f>'[1]COMUNICACIÓN SOCIALFEB2016'!KXN2</f>
        <v>0</v>
      </c>
      <c r="KXO2">
        <f>'[1]COMUNICACIÓN SOCIALFEB2016'!KXO2</f>
        <v>0</v>
      </c>
      <c r="KXP2">
        <f>'[1]COMUNICACIÓN SOCIALFEB2016'!KXP2</f>
        <v>0</v>
      </c>
      <c r="KXQ2">
        <f>'[1]COMUNICACIÓN SOCIALFEB2016'!KXQ2</f>
        <v>0</v>
      </c>
      <c r="KXR2">
        <f>'[1]COMUNICACIÓN SOCIALFEB2016'!KXR2</f>
        <v>0</v>
      </c>
      <c r="KXS2">
        <f>'[1]COMUNICACIÓN SOCIALFEB2016'!KXS2</f>
        <v>0</v>
      </c>
      <c r="KXT2">
        <f>'[1]COMUNICACIÓN SOCIALFEB2016'!KXT2</f>
        <v>0</v>
      </c>
      <c r="KXU2">
        <f>'[1]COMUNICACIÓN SOCIALFEB2016'!KXU2</f>
        <v>0</v>
      </c>
      <c r="KXV2">
        <f>'[1]COMUNICACIÓN SOCIALFEB2016'!KXV2</f>
        <v>0</v>
      </c>
      <c r="KXW2">
        <f>'[1]COMUNICACIÓN SOCIALFEB2016'!KXW2</f>
        <v>0</v>
      </c>
      <c r="KXX2">
        <f>'[1]COMUNICACIÓN SOCIALFEB2016'!KXX2</f>
        <v>0</v>
      </c>
      <c r="KXY2">
        <f>'[1]COMUNICACIÓN SOCIALFEB2016'!KXY2</f>
        <v>0</v>
      </c>
      <c r="KXZ2">
        <f>'[1]COMUNICACIÓN SOCIALFEB2016'!KXZ2</f>
        <v>0</v>
      </c>
      <c r="KYA2">
        <f>'[1]COMUNICACIÓN SOCIALFEB2016'!KYA2</f>
        <v>0</v>
      </c>
      <c r="KYB2">
        <f>'[1]COMUNICACIÓN SOCIALFEB2016'!KYB2</f>
        <v>0</v>
      </c>
      <c r="KYC2">
        <f>'[1]COMUNICACIÓN SOCIALFEB2016'!KYC2</f>
        <v>0</v>
      </c>
      <c r="KYD2">
        <f>'[1]COMUNICACIÓN SOCIALFEB2016'!KYD2</f>
        <v>0</v>
      </c>
      <c r="KYE2">
        <f>'[1]COMUNICACIÓN SOCIALFEB2016'!KYE2</f>
        <v>0</v>
      </c>
      <c r="KYF2">
        <f>'[1]COMUNICACIÓN SOCIALFEB2016'!KYF2</f>
        <v>0</v>
      </c>
      <c r="KYG2">
        <f>'[1]COMUNICACIÓN SOCIALFEB2016'!KYG2</f>
        <v>0</v>
      </c>
      <c r="KYH2">
        <f>'[1]COMUNICACIÓN SOCIALFEB2016'!KYH2</f>
        <v>0</v>
      </c>
      <c r="KYI2">
        <f>'[1]COMUNICACIÓN SOCIALFEB2016'!KYI2</f>
        <v>0</v>
      </c>
      <c r="KYJ2">
        <f>'[1]COMUNICACIÓN SOCIALFEB2016'!KYJ2</f>
        <v>0</v>
      </c>
      <c r="KYK2">
        <f>'[1]COMUNICACIÓN SOCIALFEB2016'!KYK2</f>
        <v>0</v>
      </c>
      <c r="KYL2">
        <f>'[1]COMUNICACIÓN SOCIALFEB2016'!KYL2</f>
        <v>0</v>
      </c>
      <c r="KYM2">
        <f>'[1]COMUNICACIÓN SOCIALFEB2016'!KYM2</f>
        <v>0</v>
      </c>
      <c r="KYN2">
        <f>'[1]COMUNICACIÓN SOCIALFEB2016'!KYN2</f>
        <v>0</v>
      </c>
      <c r="KYO2">
        <f>'[1]COMUNICACIÓN SOCIALFEB2016'!KYO2</f>
        <v>0</v>
      </c>
      <c r="KYP2">
        <f>'[1]COMUNICACIÓN SOCIALFEB2016'!KYP2</f>
        <v>0</v>
      </c>
      <c r="KYQ2">
        <f>'[1]COMUNICACIÓN SOCIALFEB2016'!KYQ2</f>
        <v>0</v>
      </c>
      <c r="KYR2">
        <f>'[1]COMUNICACIÓN SOCIALFEB2016'!KYR2</f>
        <v>0</v>
      </c>
      <c r="KYS2">
        <f>'[1]COMUNICACIÓN SOCIALFEB2016'!KYS2</f>
        <v>0</v>
      </c>
      <c r="KYT2">
        <f>'[1]COMUNICACIÓN SOCIALFEB2016'!KYT2</f>
        <v>0</v>
      </c>
      <c r="KYU2">
        <f>'[1]COMUNICACIÓN SOCIALFEB2016'!KYU2</f>
        <v>0</v>
      </c>
      <c r="KYV2">
        <f>'[1]COMUNICACIÓN SOCIALFEB2016'!KYV2</f>
        <v>0</v>
      </c>
      <c r="KYW2">
        <f>'[1]COMUNICACIÓN SOCIALFEB2016'!KYW2</f>
        <v>0</v>
      </c>
      <c r="KYX2">
        <f>'[1]COMUNICACIÓN SOCIALFEB2016'!KYX2</f>
        <v>0</v>
      </c>
      <c r="KYY2">
        <f>'[1]COMUNICACIÓN SOCIALFEB2016'!KYY2</f>
        <v>0</v>
      </c>
      <c r="KYZ2">
        <f>'[1]COMUNICACIÓN SOCIALFEB2016'!KYZ2</f>
        <v>0</v>
      </c>
      <c r="KZA2">
        <f>'[1]COMUNICACIÓN SOCIALFEB2016'!KZA2</f>
        <v>0</v>
      </c>
      <c r="KZB2">
        <f>'[1]COMUNICACIÓN SOCIALFEB2016'!KZB2</f>
        <v>0</v>
      </c>
      <c r="KZC2">
        <f>'[1]COMUNICACIÓN SOCIALFEB2016'!KZC2</f>
        <v>0</v>
      </c>
      <c r="KZD2">
        <f>'[1]COMUNICACIÓN SOCIALFEB2016'!KZD2</f>
        <v>0</v>
      </c>
      <c r="KZE2">
        <f>'[1]COMUNICACIÓN SOCIALFEB2016'!KZE2</f>
        <v>0</v>
      </c>
      <c r="KZF2">
        <f>'[1]COMUNICACIÓN SOCIALFEB2016'!KZF2</f>
        <v>0</v>
      </c>
      <c r="KZG2">
        <f>'[1]COMUNICACIÓN SOCIALFEB2016'!KZG2</f>
        <v>0</v>
      </c>
      <c r="KZH2">
        <f>'[1]COMUNICACIÓN SOCIALFEB2016'!KZH2</f>
        <v>0</v>
      </c>
      <c r="KZI2">
        <f>'[1]COMUNICACIÓN SOCIALFEB2016'!KZI2</f>
        <v>0</v>
      </c>
      <c r="KZJ2">
        <f>'[1]COMUNICACIÓN SOCIALFEB2016'!KZJ2</f>
        <v>0</v>
      </c>
      <c r="KZK2">
        <f>'[1]COMUNICACIÓN SOCIALFEB2016'!KZK2</f>
        <v>0</v>
      </c>
      <c r="KZL2">
        <f>'[1]COMUNICACIÓN SOCIALFEB2016'!KZL2</f>
        <v>0</v>
      </c>
      <c r="KZM2">
        <f>'[1]COMUNICACIÓN SOCIALFEB2016'!KZM2</f>
        <v>0</v>
      </c>
      <c r="KZN2">
        <f>'[1]COMUNICACIÓN SOCIALFEB2016'!KZN2</f>
        <v>0</v>
      </c>
      <c r="KZO2">
        <f>'[1]COMUNICACIÓN SOCIALFEB2016'!KZO2</f>
        <v>0</v>
      </c>
      <c r="KZP2">
        <f>'[1]COMUNICACIÓN SOCIALFEB2016'!KZP2</f>
        <v>0</v>
      </c>
      <c r="KZQ2">
        <f>'[1]COMUNICACIÓN SOCIALFEB2016'!KZQ2</f>
        <v>0</v>
      </c>
      <c r="KZR2">
        <f>'[1]COMUNICACIÓN SOCIALFEB2016'!KZR2</f>
        <v>0</v>
      </c>
      <c r="KZS2">
        <f>'[1]COMUNICACIÓN SOCIALFEB2016'!KZS2</f>
        <v>0</v>
      </c>
      <c r="KZT2">
        <f>'[1]COMUNICACIÓN SOCIALFEB2016'!KZT2</f>
        <v>0</v>
      </c>
      <c r="KZU2">
        <f>'[1]COMUNICACIÓN SOCIALFEB2016'!KZU2</f>
        <v>0</v>
      </c>
      <c r="KZV2">
        <f>'[1]COMUNICACIÓN SOCIALFEB2016'!KZV2</f>
        <v>0</v>
      </c>
      <c r="KZW2">
        <f>'[1]COMUNICACIÓN SOCIALFEB2016'!KZW2</f>
        <v>0</v>
      </c>
      <c r="KZX2">
        <f>'[1]COMUNICACIÓN SOCIALFEB2016'!KZX2</f>
        <v>0</v>
      </c>
      <c r="KZY2">
        <f>'[1]COMUNICACIÓN SOCIALFEB2016'!KZY2</f>
        <v>0</v>
      </c>
      <c r="KZZ2">
        <f>'[1]COMUNICACIÓN SOCIALFEB2016'!KZZ2</f>
        <v>0</v>
      </c>
      <c r="LAA2">
        <f>'[1]COMUNICACIÓN SOCIALFEB2016'!LAA2</f>
        <v>0</v>
      </c>
      <c r="LAB2">
        <f>'[1]COMUNICACIÓN SOCIALFEB2016'!LAB2</f>
        <v>0</v>
      </c>
      <c r="LAC2">
        <f>'[1]COMUNICACIÓN SOCIALFEB2016'!LAC2</f>
        <v>0</v>
      </c>
      <c r="LAD2">
        <f>'[1]COMUNICACIÓN SOCIALFEB2016'!LAD2</f>
        <v>0</v>
      </c>
      <c r="LAE2">
        <f>'[1]COMUNICACIÓN SOCIALFEB2016'!LAE2</f>
        <v>0</v>
      </c>
      <c r="LAF2">
        <f>'[1]COMUNICACIÓN SOCIALFEB2016'!LAF2</f>
        <v>0</v>
      </c>
      <c r="LAG2">
        <f>'[1]COMUNICACIÓN SOCIALFEB2016'!LAG2</f>
        <v>0</v>
      </c>
      <c r="LAH2">
        <f>'[1]COMUNICACIÓN SOCIALFEB2016'!LAH2</f>
        <v>0</v>
      </c>
      <c r="LAI2">
        <f>'[1]COMUNICACIÓN SOCIALFEB2016'!LAI2</f>
        <v>0</v>
      </c>
      <c r="LAJ2">
        <f>'[1]COMUNICACIÓN SOCIALFEB2016'!LAJ2</f>
        <v>0</v>
      </c>
      <c r="LAK2">
        <f>'[1]COMUNICACIÓN SOCIALFEB2016'!LAK2</f>
        <v>0</v>
      </c>
      <c r="LAL2">
        <f>'[1]COMUNICACIÓN SOCIALFEB2016'!LAL2</f>
        <v>0</v>
      </c>
      <c r="LAM2">
        <f>'[1]COMUNICACIÓN SOCIALFEB2016'!LAM2</f>
        <v>0</v>
      </c>
      <c r="LAN2">
        <f>'[1]COMUNICACIÓN SOCIALFEB2016'!LAN2</f>
        <v>0</v>
      </c>
      <c r="LAO2">
        <f>'[1]COMUNICACIÓN SOCIALFEB2016'!LAO2</f>
        <v>0</v>
      </c>
      <c r="LAP2">
        <f>'[1]COMUNICACIÓN SOCIALFEB2016'!LAP2</f>
        <v>0</v>
      </c>
      <c r="LAQ2">
        <f>'[1]COMUNICACIÓN SOCIALFEB2016'!LAQ2</f>
        <v>0</v>
      </c>
      <c r="LAR2">
        <f>'[1]COMUNICACIÓN SOCIALFEB2016'!LAR2</f>
        <v>0</v>
      </c>
      <c r="LAS2">
        <f>'[1]COMUNICACIÓN SOCIALFEB2016'!LAS2</f>
        <v>0</v>
      </c>
      <c r="LAT2">
        <f>'[1]COMUNICACIÓN SOCIALFEB2016'!LAT2</f>
        <v>0</v>
      </c>
      <c r="LAU2">
        <f>'[1]COMUNICACIÓN SOCIALFEB2016'!LAU2</f>
        <v>0</v>
      </c>
      <c r="LAV2">
        <f>'[1]COMUNICACIÓN SOCIALFEB2016'!LAV2</f>
        <v>0</v>
      </c>
      <c r="LAW2">
        <f>'[1]COMUNICACIÓN SOCIALFEB2016'!LAW2</f>
        <v>0</v>
      </c>
      <c r="LAX2">
        <f>'[1]COMUNICACIÓN SOCIALFEB2016'!LAX2</f>
        <v>0</v>
      </c>
      <c r="LAY2">
        <f>'[1]COMUNICACIÓN SOCIALFEB2016'!LAY2</f>
        <v>0</v>
      </c>
      <c r="LAZ2">
        <f>'[1]COMUNICACIÓN SOCIALFEB2016'!LAZ2</f>
        <v>0</v>
      </c>
      <c r="LBA2">
        <f>'[1]COMUNICACIÓN SOCIALFEB2016'!LBA2</f>
        <v>0</v>
      </c>
      <c r="LBB2">
        <f>'[1]COMUNICACIÓN SOCIALFEB2016'!LBB2</f>
        <v>0</v>
      </c>
      <c r="LBC2">
        <f>'[1]COMUNICACIÓN SOCIALFEB2016'!LBC2</f>
        <v>0</v>
      </c>
      <c r="LBD2">
        <f>'[1]COMUNICACIÓN SOCIALFEB2016'!LBD2</f>
        <v>0</v>
      </c>
      <c r="LBE2">
        <f>'[1]COMUNICACIÓN SOCIALFEB2016'!LBE2</f>
        <v>0</v>
      </c>
      <c r="LBF2">
        <f>'[1]COMUNICACIÓN SOCIALFEB2016'!LBF2</f>
        <v>0</v>
      </c>
      <c r="LBG2">
        <f>'[1]COMUNICACIÓN SOCIALFEB2016'!LBG2</f>
        <v>0</v>
      </c>
      <c r="LBH2">
        <f>'[1]COMUNICACIÓN SOCIALFEB2016'!LBH2</f>
        <v>0</v>
      </c>
      <c r="LBI2">
        <f>'[1]COMUNICACIÓN SOCIALFEB2016'!LBI2</f>
        <v>0</v>
      </c>
      <c r="LBJ2">
        <f>'[1]COMUNICACIÓN SOCIALFEB2016'!LBJ2</f>
        <v>0</v>
      </c>
      <c r="LBK2">
        <f>'[1]COMUNICACIÓN SOCIALFEB2016'!LBK2</f>
        <v>0</v>
      </c>
      <c r="LBL2">
        <f>'[1]COMUNICACIÓN SOCIALFEB2016'!LBL2</f>
        <v>0</v>
      </c>
      <c r="LBM2">
        <f>'[1]COMUNICACIÓN SOCIALFEB2016'!LBM2</f>
        <v>0</v>
      </c>
      <c r="LBN2">
        <f>'[1]COMUNICACIÓN SOCIALFEB2016'!LBN2</f>
        <v>0</v>
      </c>
      <c r="LBO2">
        <f>'[1]COMUNICACIÓN SOCIALFEB2016'!LBO2</f>
        <v>0</v>
      </c>
      <c r="LBP2">
        <f>'[1]COMUNICACIÓN SOCIALFEB2016'!LBP2</f>
        <v>0</v>
      </c>
      <c r="LBQ2">
        <f>'[1]COMUNICACIÓN SOCIALFEB2016'!LBQ2</f>
        <v>0</v>
      </c>
      <c r="LBR2">
        <f>'[1]COMUNICACIÓN SOCIALFEB2016'!LBR2</f>
        <v>0</v>
      </c>
      <c r="LBS2">
        <f>'[1]COMUNICACIÓN SOCIALFEB2016'!LBS2</f>
        <v>0</v>
      </c>
      <c r="LBT2">
        <f>'[1]COMUNICACIÓN SOCIALFEB2016'!LBT2</f>
        <v>0</v>
      </c>
      <c r="LBU2">
        <f>'[1]COMUNICACIÓN SOCIALFEB2016'!LBU2</f>
        <v>0</v>
      </c>
      <c r="LBV2">
        <f>'[1]COMUNICACIÓN SOCIALFEB2016'!LBV2</f>
        <v>0</v>
      </c>
      <c r="LBW2">
        <f>'[1]COMUNICACIÓN SOCIALFEB2016'!LBW2</f>
        <v>0</v>
      </c>
      <c r="LBX2">
        <f>'[1]COMUNICACIÓN SOCIALFEB2016'!LBX2</f>
        <v>0</v>
      </c>
      <c r="LBY2">
        <f>'[1]COMUNICACIÓN SOCIALFEB2016'!LBY2</f>
        <v>0</v>
      </c>
      <c r="LBZ2">
        <f>'[1]COMUNICACIÓN SOCIALFEB2016'!LBZ2</f>
        <v>0</v>
      </c>
      <c r="LCA2">
        <f>'[1]COMUNICACIÓN SOCIALFEB2016'!LCA2</f>
        <v>0</v>
      </c>
      <c r="LCB2">
        <f>'[1]COMUNICACIÓN SOCIALFEB2016'!LCB2</f>
        <v>0</v>
      </c>
      <c r="LCC2">
        <f>'[1]COMUNICACIÓN SOCIALFEB2016'!LCC2</f>
        <v>0</v>
      </c>
      <c r="LCD2">
        <f>'[1]COMUNICACIÓN SOCIALFEB2016'!LCD2</f>
        <v>0</v>
      </c>
      <c r="LCE2">
        <f>'[1]COMUNICACIÓN SOCIALFEB2016'!LCE2</f>
        <v>0</v>
      </c>
      <c r="LCF2">
        <f>'[1]COMUNICACIÓN SOCIALFEB2016'!LCF2</f>
        <v>0</v>
      </c>
      <c r="LCG2">
        <f>'[1]COMUNICACIÓN SOCIALFEB2016'!LCG2</f>
        <v>0</v>
      </c>
      <c r="LCH2">
        <f>'[1]COMUNICACIÓN SOCIALFEB2016'!LCH2</f>
        <v>0</v>
      </c>
      <c r="LCI2">
        <f>'[1]COMUNICACIÓN SOCIALFEB2016'!LCI2</f>
        <v>0</v>
      </c>
      <c r="LCJ2">
        <f>'[1]COMUNICACIÓN SOCIALFEB2016'!LCJ2</f>
        <v>0</v>
      </c>
      <c r="LCK2">
        <f>'[1]COMUNICACIÓN SOCIALFEB2016'!LCK2</f>
        <v>0</v>
      </c>
      <c r="LCL2">
        <f>'[1]COMUNICACIÓN SOCIALFEB2016'!LCL2</f>
        <v>0</v>
      </c>
      <c r="LCM2">
        <f>'[1]COMUNICACIÓN SOCIALFEB2016'!LCM2</f>
        <v>0</v>
      </c>
      <c r="LCN2">
        <f>'[1]COMUNICACIÓN SOCIALFEB2016'!LCN2</f>
        <v>0</v>
      </c>
      <c r="LCO2">
        <f>'[1]COMUNICACIÓN SOCIALFEB2016'!LCO2</f>
        <v>0</v>
      </c>
      <c r="LCP2">
        <f>'[1]COMUNICACIÓN SOCIALFEB2016'!LCP2</f>
        <v>0</v>
      </c>
      <c r="LCQ2">
        <f>'[1]COMUNICACIÓN SOCIALFEB2016'!LCQ2</f>
        <v>0</v>
      </c>
      <c r="LCR2">
        <f>'[1]COMUNICACIÓN SOCIALFEB2016'!LCR2</f>
        <v>0</v>
      </c>
      <c r="LCS2">
        <f>'[1]COMUNICACIÓN SOCIALFEB2016'!LCS2</f>
        <v>0</v>
      </c>
      <c r="LCT2">
        <f>'[1]COMUNICACIÓN SOCIALFEB2016'!LCT2</f>
        <v>0</v>
      </c>
      <c r="LCU2">
        <f>'[1]COMUNICACIÓN SOCIALFEB2016'!LCU2</f>
        <v>0</v>
      </c>
      <c r="LCV2">
        <f>'[1]COMUNICACIÓN SOCIALFEB2016'!LCV2</f>
        <v>0</v>
      </c>
      <c r="LCW2">
        <f>'[1]COMUNICACIÓN SOCIALFEB2016'!LCW2</f>
        <v>0</v>
      </c>
      <c r="LCX2">
        <f>'[1]COMUNICACIÓN SOCIALFEB2016'!LCX2</f>
        <v>0</v>
      </c>
      <c r="LCY2">
        <f>'[1]COMUNICACIÓN SOCIALFEB2016'!LCY2</f>
        <v>0</v>
      </c>
      <c r="LCZ2">
        <f>'[1]COMUNICACIÓN SOCIALFEB2016'!LCZ2</f>
        <v>0</v>
      </c>
      <c r="LDA2">
        <f>'[1]COMUNICACIÓN SOCIALFEB2016'!LDA2</f>
        <v>0</v>
      </c>
      <c r="LDB2">
        <f>'[1]COMUNICACIÓN SOCIALFEB2016'!LDB2</f>
        <v>0</v>
      </c>
      <c r="LDC2">
        <f>'[1]COMUNICACIÓN SOCIALFEB2016'!LDC2</f>
        <v>0</v>
      </c>
      <c r="LDD2">
        <f>'[1]COMUNICACIÓN SOCIALFEB2016'!LDD2</f>
        <v>0</v>
      </c>
      <c r="LDE2">
        <f>'[1]COMUNICACIÓN SOCIALFEB2016'!LDE2</f>
        <v>0</v>
      </c>
      <c r="LDF2">
        <f>'[1]COMUNICACIÓN SOCIALFEB2016'!LDF2</f>
        <v>0</v>
      </c>
      <c r="LDG2">
        <f>'[1]COMUNICACIÓN SOCIALFEB2016'!LDG2</f>
        <v>0</v>
      </c>
      <c r="LDH2">
        <f>'[1]COMUNICACIÓN SOCIALFEB2016'!LDH2</f>
        <v>0</v>
      </c>
      <c r="LDI2">
        <f>'[1]COMUNICACIÓN SOCIALFEB2016'!LDI2</f>
        <v>0</v>
      </c>
      <c r="LDJ2">
        <f>'[1]COMUNICACIÓN SOCIALFEB2016'!LDJ2</f>
        <v>0</v>
      </c>
      <c r="LDK2">
        <f>'[1]COMUNICACIÓN SOCIALFEB2016'!LDK2</f>
        <v>0</v>
      </c>
      <c r="LDL2">
        <f>'[1]COMUNICACIÓN SOCIALFEB2016'!LDL2</f>
        <v>0</v>
      </c>
      <c r="LDM2">
        <f>'[1]COMUNICACIÓN SOCIALFEB2016'!LDM2</f>
        <v>0</v>
      </c>
      <c r="LDN2">
        <f>'[1]COMUNICACIÓN SOCIALFEB2016'!LDN2</f>
        <v>0</v>
      </c>
      <c r="LDO2">
        <f>'[1]COMUNICACIÓN SOCIALFEB2016'!LDO2</f>
        <v>0</v>
      </c>
      <c r="LDP2">
        <f>'[1]COMUNICACIÓN SOCIALFEB2016'!LDP2</f>
        <v>0</v>
      </c>
      <c r="LDQ2">
        <f>'[1]COMUNICACIÓN SOCIALFEB2016'!LDQ2</f>
        <v>0</v>
      </c>
      <c r="LDR2">
        <f>'[1]COMUNICACIÓN SOCIALFEB2016'!LDR2</f>
        <v>0</v>
      </c>
      <c r="LDS2">
        <f>'[1]COMUNICACIÓN SOCIALFEB2016'!LDS2</f>
        <v>0</v>
      </c>
      <c r="LDT2">
        <f>'[1]COMUNICACIÓN SOCIALFEB2016'!LDT2</f>
        <v>0</v>
      </c>
      <c r="LDU2">
        <f>'[1]COMUNICACIÓN SOCIALFEB2016'!LDU2</f>
        <v>0</v>
      </c>
      <c r="LDV2">
        <f>'[1]COMUNICACIÓN SOCIALFEB2016'!LDV2</f>
        <v>0</v>
      </c>
      <c r="LDW2">
        <f>'[1]COMUNICACIÓN SOCIALFEB2016'!LDW2</f>
        <v>0</v>
      </c>
      <c r="LDX2">
        <f>'[1]COMUNICACIÓN SOCIALFEB2016'!LDX2</f>
        <v>0</v>
      </c>
      <c r="LDY2">
        <f>'[1]COMUNICACIÓN SOCIALFEB2016'!LDY2</f>
        <v>0</v>
      </c>
      <c r="LDZ2">
        <f>'[1]COMUNICACIÓN SOCIALFEB2016'!LDZ2</f>
        <v>0</v>
      </c>
      <c r="LEA2">
        <f>'[1]COMUNICACIÓN SOCIALFEB2016'!LEA2</f>
        <v>0</v>
      </c>
      <c r="LEB2">
        <f>'[1]COMUNICACIÓN SOCIALFEB2016'!LEB2</f>
        <v>0</v>
      </c>
      <c r="LEC2">
        <f>'[1]COMUNICACIÓN SOCIALFEB2016'!LEC2</f>
        <v>0</v>
      </c>
      <c r="LED2">
        <f>'[1]COMUNICACIÓN SOCIALFEB2016'!LED2</f>
        <v>0</v>
      </c>
      <c r="LEE2">
        <f>'[1]COMUNICACIÓN SOCIALFEB2016'!LEE2</f>
        <v>0</v>
      </c>
      <c r="LEF2">
        <f>'[1]COMUNICACIÓN SOCIALFEB2016'!LEF2</f>
        <v>0</v>
      </c>
      <c r="LEG2">
        <f>'[1]COMUNICACIÓN SOCIALFEB2016'!LEG2</f>
        <v>0</v>
      </c>
      <c r="LEH2">
        <f>'[1]COMUNICACIÓN SOCIALFEB2016'!LEH2</f>
        <v>0</v>
      </c>
      <c r="LEI2">
        <f>'[1]COMUNICACIÓN SOCIALFEB2016'!LEI2</f>
        <v>0</v>
      </c>
      <c r="LEJ2">
        <f>'[1]COMUNICACIÓN SOCIALFEB2016'!LEJ2</f>
        <v>0</v>
      </c>
      <c r="LEK2">
        <f>'[1]COMUNICACIÓN SOCIALFEB2016'!LEK2</f>
        <v>0</v>
      </c>
      <c r="LEL2">
        <f>'[1]COMUNICACIÓN SOCIALFEB2016'!LEL2</f>
        <v>0</v>
      </c>
      <c r="LEM2">
        <f>'[1]COMUNICACIÓN SOCIALFEB2016'!LEM2</f>
        <v>0</v>
      </c>
      <c r="LEN2">
        <f>'[1]COMUNICACIÓN SOCIALFEB2016'!LEN2</f>
        <v>0</v>
      </c>
      <c r="LEO2">
        <f>'[1]COMUNICACIÓN SOCIALFEB2016'!LEO2</f>
        <v>0</v>
      </c>
      <c r="LEP2">
        <f>'[1]COMUNICACIÓN SOCIALFEB2016'!LEP2</f>
        <v>0</v>
      </c>
      <c r="LEQ2">
        <f>'[1]COMUNICACIÓN SOCIALFEB2016'!LEQ2</f>
        <v>0</v>
      </c>
      <c r="LER2">
        <f>'[1]COMUNICACIÓN SOCIALFEB2016'!LER2</f>
        <v>0</v>
      </c>
      <c r="LES2">
        <f>'[1]COMUNICACIÓN SOCIALFEB2016'!LES2</f>
        <v>0</v>
      </c>
      <c r="LET2">
        <f>'[1]COMUNICACIÓN SOCIALFEB2016'!LET2</f>
        <v>0</v>
      </c>
      <c r="LEU2">
        <f>'[1]COMUNICACIÓN SOCIALFEB2016'!LEU2</f>
        <v>0</v>
      </c>
      <c r="LEV2">
        <f>'[1]COMUNICACIÓN SOCIALFEB2016'!LEV2</f>
        <v>0</v>
      </c>
      <c r="LEW2">
        <f>'[1]COMUNICACIÓN SOCIALFEB2016'!LEW2</f>
        <v>0</v>
      </c>
      <c r="LEX2">
        <f>'[1]COMUNICACIÓN SOCIALFEB2016'!LEX2</f>
        <v>0</v>
      </c>
      <c r="LEY2">
        <f>'[1]COMUNICACIÓN SOCIALFEB2016'!LEY2</f>
        <v>0</v>
      </c>
      <c r="LEZ2">
        <f>'[1]COMUNICACIÓN SOCIALFEB2016'!LEZ2</f>
        <v>0</v>
      </c>
      <c r="LFA2">
        <f>'[1]COMUNICACIÓN SOCIALFEB2016'!LFA2</f>
        <v>0</v>
      </c>
      <c r="LFB2">
        <f>'[1]COMUNICACIÓN SOCIALFEB2016'!LFB2</f>
        <v>0</v>
      </c>
      <c r="LFC2">
        <f>'[1]COMUNICACIÓN SOCIALFEB2016'!LFC2</f>
        <v>0</v>
      </c>
      <c r="LFD2">
        <f>'[1]COMUNICACIÓN SOCIALFEB2016'!LFD2</f>
        <v>0</v>
      </c>
      <c r="LFE2">
        <f>'[1]COMUNICACIÓN SOCIALFEB2016'!LFE2</f>
        <v>0</v>
      </c>
      <c r="LFF2">
        <f>'[1]COMUNICACIÓN SOCIALFEB2016'!LFF2</f>
        <v>0</v>
      </c>
      <c r="LFG2">
        <f>'[1]COMUNICACIÓN SOCIALFEB2016'!LFG2</f>
        <v>0</v>
      </c>
      <c r="LFH2">
        <f>'[1]COMUNICACIÓN SOCIALFEB2016'!LFH2</f>
        <v>0</v>
      </c>
      <c r="LFI2">
        <f>'[1]COMUNICACIÓN SOCIALFEB2016'!LFI2</f>
        <v>0</v>
      </c>
      <c r="LFJ2">
        <f>'[1]COMUNICACIÓN SOCIALFEB2016'!LFJ2</f>
        <v>0</v>
      </c>
      <c r="LFK2">
        <f>'[1]COMUNICACIÓN SOCIALFEB2016'!LFK2</f>
        <v>0</v>
      </c>
      <c r="LFL2">
        <f>'[1]COMUNICACIÓN SOCIALFEB2016'!LFL2</f>
        <v>0</v>
      </c>
      <c r="LFM2">
        <f>'[1]COMUNICACIÓN SOCIALFEB2016'!LFM2</f>
        <v>0</v>
      </c>
      <c r="LFN2">
        <f>'[1]COMUNICACIÓN SOCIALFEB2016'!LFN2</f>
        <v>0</v>
      </c>
      <c r="LFO2">
        <f>'[1]COMUNICACIÓN SOCIALFEB2016'!LFO2</f>
        <v>0</v>
      </c>
      <c r="LFP2">
        <f>'[1]COMUNICACIÓN SOCIALFEB2016'!LFP2</f>
        <v>0</v>
      </c>
      <c r="LFQ2">
        <f>'[1]COMUNICACIÓN SOCIALFEB2016'!LFQ2</f>
        <v>0</v>
      </c>
      <c r="LFR2">
        <f>'[1]COMUNICACIÓN SOCIALFEB2016'!LFR2</f>
        <v>0</v>
      </c>
      <c r="LFS2">
        <f>'[1]COMUNICACIÓN SOCIALFEB2016'!LFS2</f>
        <v>0</v>
      </c>
      <c r="LFT2">
        <f>'[1]COMUNICACIÓN SOCIALFEB2016'!LFT2</f>
        <v>0</v>
      </c>
      <c r="LFU2">
        <f>'[1]COMUNICACIÓN SOCIALFEB2016'!LFU2</f>
        <v>0</v>
      </c>
      <c r="LFV2">
        <f>'[1]COMUNICACIÓN SOCIALFEB2016'!LFV2</f>
        <v>0</v>
      </c>
      <c r="LFW2">
        <f>'[1]COMUNICACIÓN SOCIALFEB2016'!LFW2</f>
        <v>0</v>
      </c>
      <c r="LFX2">
        <f>'[1]COMUNICACIÓN SOCIALFEB2016'!LFX2</f>
        <v>0</v>
      </c>
      <c r="LFY2">
        <f>'[1]COMUNICACIÓN SOCIALFEB2016'!LFY2</f>
        <v>0</v>
      </c>
      <c r="LFZ2">
        <f>'[1]COMUNICACIÓN SOCIALFEB2016'!LFZ2</f>
        <v>0</v>
      </c>
      <c r="LGA2">
        <f>'[1]COMUNICACIÓN SOCIALFEB2016'!LGA2</f>
        <v>0</v>
      </c>
      <c r="LGB2">
        <f>'[1]COMUNICACIÓN SOCIALFEB2016'!LGB2</f>
        <v>0</v>
      </c>
      <c r="LGC2">
        <f>'[1]COMUNICACIÓN SOCIALFEB2016'!LGC2</f>
        <v>0</v>
      </c>
      <c r="LGD2">
        <f>'[1]COMUNICACIÓN SOCIALFEB2016'!LGD2</f>
        <v>0</v>
      </c>
      <c r="LGE2">
        <f>'[1]COMUNICACIÓN SOCIALFEB2016'!LGE2</f>
        <v>0</v>
      </c>
      <c r="LGF2">
        <f>'[1]COMUNICACIÓN SOCIALFEB2016'!LGF2</f>
        <v>0</v>
      </c>
      <c r="LGG2">
        <f>'[1]COMUNICACIÓN SOCIALFEB2016'!LGG2</f>
        <v>0</v>
      </c>
      <c r="LGH2">
        <f>'[1]COMUNICACIÓN SOCIALFEB2016'!LGH2</f>
        <v>0</v>
      </c>
      <c r="LGI2">
        <f>'[1]COMUNICACIÓN SOCIALFEB2016'!LGI2</f>
        <v>0</v>
      </c>
      <c r="LGJ2">
        <f>'[1]COMUNICACIÓN SOCIALFEB2016'!LGJ2</f>
        <v>0</v>
      </c>
      <c r="LGK2">
        <f>'[1]COMUNICACIÓN SOCIALFEB2016'!LGK2</f>
        <v>0</v>
      </c>
      <c r="LGL2">
        <f>'[1]COMUNICACIÓN SOCIALFEB2016'!LGL2</f>
        <v>0</v>
      </c>
      <c r="LGM2">
        <f>'[1]COMUNICACIÓN SOCIALFEB2016'!LGM2</f>
        <v>0</v>
      </c>
      <c r="LGN2">
        <f>'[1]COMUNICACIÓN SOCIALFEB2016'!LGN2</f>
        <v>0</v>
      </c>
      <c r="LGO2">
        <f>'[1]COMUNICACIÓN SOCIALFEB2016'!LGO2</f>
        <v>0</v>
      </c>
      <c r="LGP2">
        <f>'[1]COMUNICACIÓN SOCIALFEB2016'!LGP2</f>
        <v>0</v>
      </c>
      <c r="LGQ2">
        <f>'[1]COMUNICACIÓN SOCIALFEB2016'!LGQ2</f>
        <v>0</v>
      </c>
      <c r="LGR2">
        <f>'[1]COMUNICACIÓN SOCIALFEB2016'!LGR2</f>
        <v>0</v>
      </c>
      <c r="LGS2">
        <f>'[1]COMUNICACIÓN SOCIALFEB2016'!LGS2</f>
        <v>0</v>
      </c>
      <c r="LGT2">
        <f>'[1]COMUNICACIÓN SOCIALFEB2016'!LGT2</f>
        <v>0</v>
      </c>
      <c r="LGU2">
        <f>'[1]COMUNICACIÓN SOCIALFEB2016'!LGU2</f>
        <v>0</v>
      </c>
      <c r="LGV2">
        <f>'[1]COMUNICACIÓN SOCIALFEB2016'!LGV2</f>
        <v>0</v>
      </c>
      <c r="LGW2">
        <f>'[1]COMUNICACIÓN SOCIALFEB2016'!LGW2</f>
        <v>0</v>
      </c>
      <c r="LGX2">
        <f>'[1]COMUNICACIÓN SOCIALFEB2016'!LGX2</f>
        <v>0</v>
      </c>
      <c r="LGY2">
        <f>'[1]COMUNICACIÓN SOCIALFEB2016'!LGY2</f>
        <v>0</v>
      </c>
      <c r="LGZ2">
        <f>'[1]COMUNICACIÓN SOCIALFEB2016'!LGZ2</f>
        <v>0</v>
      </c>
      <c r="LHA2">
        <f>'[1]COMUNICACIÓN SOCIALFEB2016'!LHA2</f>
        <v>0</v>
      </c>
      <c r="LHB2">
        <f>'[1]COMUNICACIÓN SOCIALFEB2016'!LHB2</f>
        <v>0</v>
      </c>
      <c r="LHC2">
        <f>'[1]COMUNICACIÓN SOCIALFEB2016'!LHC2</f>
        <v>0</v>
      </c>
      <c r="LHD2">
        <f>'[1]COMUNICACIÓN SOCIALFEB2016'!LHD2</f>
        <v>0</v>
      </c>
      <c r="LHE2">
        <f>'[1]COMUNICACIÓN SOCIALFEB2016'!LHE2</f>
        <v>0</v>
      </c>
      <c r="LHF2">
        <f>'[1]COMUNICACIÓN SOCIALFEB2016'!LHF2</f>
        <v>0</v>
      </c>
      <c r="LHG2">
        <f>'[1]COMUNICACIÓN SOCIALFEB2016'!LHG2</f>
        <v>0</v>
      </c>
      <c r="LHH2">
        <f>'[1]COMUNICACIÓN SOCIALFEB2016'!LHH2</f>
        <v>0</v>
      </c>
      <c r="LHI2">
        <f>'[1]COMUNICACIÓN SOCIALFEB2016'!LHI2</f>
        <v>0</v>
      </c>
      <c r="LHJ2">
        <f>'[1]COMUNICACIÓN SOCIALFEB2016'!LHJ2</f>
        <v>0</v>
      </c>
      <c r="LHK2">
        <f>'[1]COMUNICACIÓN SOCIALFEB2016'!LHK2</f>
        <v>0</v>
      </c>
      <c r="LHL2">
        <f>'[1]COMUNICACIÓN SOCIALFEB2016'!LHL2</f>
        <v>0</v>
      </c>
      <c r="LHM2">
        <f>'[1]COMUNICACIÓN SOCIALFEB2016'!LHM2</f>
        <v>0</v>
      </c>
      <c r="LHN2">
        <f>'[1]COMUNICACIÓN SOCIALFEB2016'!LHN2</f>
        <v>0</v>
      </c>
      <c r="LHO2">
        <f>'[1]COMUNICACIÓN SOCIALFEB2016'!LHO2</f>
        <v>0</v>
      </c>
      <c r="LHP2">
        <f>'[1]COMUNICACIÓN SOCIALFEB2016'!LHP2</f>
        <v>0</v>
      </c>
      <c r="LHQ2">
        <f>'[1]COMUNICACIÓN SOCIALFEB2016'!LHQ2</f>
        <v>0</v>
      </c>
      <c r="LHR2">
        <f>'[1]COMUNICACIÓN SOCIALFEB2016'!LHR2</f>
        <v>0</v>
      </c>
      <c r="LHS2">
        <f>'[1]COMUNICACIÓN SOCIALFEB2016'!LHS2</f>
        <v>0</v>
      </c>
      <c r="LHT2">
        <f>'[1]COMUNICACIÓN SOCIALFEB2016'!LHT2</f>
        <v>0</v>
      </c>
      <c r="LHU2">
        <f>'[1]COMUNICACIÓN SOCIALFEB2016'!LHU2</f>
        <v>0</v>
      </c>
      <c r="LHV2">
        <f>'[1]COMUNICACIÓN SOCIALFEB2016'!LHV2</f>
        <v>0</v>
      </c>
      <c r="LHW2">
        <f>'[1]COMUNICACIÓN SOCIALFEB2016'!LHW2</f>
        <v>0</v>
      </c>
      <c r="LHX2">
        <f>'[1]COMUNICACIÓN SOCIALFEB2016'!LHX2</f>
        <v>0</v>
      </c>
      <c r="LHY2">
        <f>'[1]COMUNICACIÓN SOCIALFEB2016'!LHY2</f>
        <v>0</v>
      </c>
      <c r="LHZ2">
        <f>'[1]COMUNICACIÓN SOCIALFEB2016'!LHZ2</f>
        <v>0</v>
      </c>
      <c r="LIA2">
        <f>'[1]COMUNICACIÓN SOCIALFEB2016'!LIA2</f>
        <v>0</v>
      </c>
      <c r="LIB2">
        <f>'[1]COMUNICACIÓN SOCIALFEB2016'!LIB2</f>
        <v>0</v>
      </c>
      <c r="LIC2">
        <f>'[1]COMUNICACIÓN SOCIALFEB2016'!LIC2</f>
        <v>0</v>
      </c>
      <c r="LID2">
        <f>'[1]COMUNICACIÓN SOCIALFEB2016'!LID2</f>
        <v>0</v>
      </c>
      <c r="LIE2">
        <f>'[1]COMUNICACIÓN SOCIALFEB2016'!LIE2</f>
        <v>0</v>
      </c>
      <c r="LIF2">
        <f>'[1]COMUNICACIÓN SOCIALFEB2016'!LIF2</f>
        <v>0</v>
      </c>
      <c r="LIG2">
        <f>'[1]COMUNICACIÓN SOCIALFEB2016'!LIG2</f>
        <v>0</v>
      </c>
      <c r="LIH2">
        <f>'[1]COMUNICACIÓN SOCIALFEB2016'!LIH2</f>
        <v>0</v>
      </c>
      <c r="LII2">
        <f>'[1]COMUNICACIÓN SOCIALFEB2016'!LII2</f>
        <v>0</v>
      </c>
      <c r="LIJ2">
        <f>'[1]COMUNICACIÓN SOCIALFEB2016'!LIJ2</f>
        <v>0</v>
      </c>
      <c r="LIK2">
        <f>'[1]COMUNICACIÓN SOCIALFEB2016'!LIK2</f>
        <v>0</v>
      </c>
      <c r="LIL2">
        <f>'[1]COMUNICACIÓN SOCIALFEB2016'!LIL2</f>
        <v>0</v>
      </c>
      <c r="LIM2">
        <f>'[1]COMUNICACIÓN SOCIALFEB2016'!LIM2</f>
        <v>0</v>
      </c>
      <c r="LIN2">
        <f>'[1]COMUNICACIÓN SOCIALFEB2016'!LIN2</f>
        <v>0</v>
      </c>
      <c r="LIO2">
        <f>'[1]COMUNICACIÓN SOCIALFEB2016'!LIO2</f>
        <v>0</v>
      </c>
      <c r="LIP2">
        <f>'[1]COMUNICACIÓN SOCIALFEB2016'!LIP2</f>
        <v>0</v>
      </c>
      <c r="LIQ2">
        <f>'[1]COMUNICACIÓN SOCIALFEB2016'!LIQ2</f>
        <v>0</v>
      </c>
      <c r="LIR2">
        <f>'[1]COMUNICACIÓN SOCIALFEB2016'!LIR2</f>
        <v>0</v>
      </c>
      <c r="LIS2">
        <f>'[1]COMUNICACIÓN SOCIALFEB2016'!LIS2</f>
        <v>0</v>
      </c>
      <c r="LIT2">
        <f>'[1]COMUNICACIÓN SOCIALFEB2016'!LIT2</f>
        <v>0</v>
      </c>
      <c r="LIU2">
        <f>'[1]COMUNICACIÓN SOCIALFEB2016'!LIU2</f>
        <v>0</v>
      </c>
      <c r="LIV2">
        <f>'[1]COMUNICACIÓN SOCIALFEB2016'!LIV2</f>
        <v>0</v>
      </c>
      <c r="LIW2">
        <f>'[1]COMUNICACIÓN SOCIALFEB2016'!LIW2</f>
        <v>0</v>
      </c>
      <c r="LIX2">
        <f>'[1]COMUNICACIÓN SOCIALFEB2016'!LIX2</f>
        <v>0</v>
      </c>
      <c r="LIY2">
        <f>'[1]COMUNICACIÓN SOCIALFEB2016'!LIY2</f>
        <v>0</v>
      </c>
      <c r="LIZ2">
        <f>'[1]COMUNICACIÓN SOCIALFEB2016'!LIZ2</f>
        <v>0</v>
      </c>
      <c r="LJA2">
        <f>'[1]COMUNICACIÓN SOCIALFEB2016'!LJA2</f>
        <v>0</v>
      </c>
      <c r="LJB2">
        <f>'[1]COMUNICACIÓN SOCIALFEB2016'!LJB2</f>
        <v>0</v>
      </c>
      <c r="LJC2">
        <f>'[1]COMUNICACIÓN SOCIALFEB2016'!LJC2</f>
        <v>0</v>
      </c>
      <c r="LJD2">
        <f>'[1]COMUNICACIÓN SOCIALFEB2016'!LJD2</f>
        <v>0</v>
      </c>
      <c r="LJE2">
        <f>'[1]COMUNICACIÓN SOCIALFEB2016'!LJE2</f>
        <v>0</v>
      </c>
      <c r="LJF2">
        <f>'[1]COMUNICACIÓN SOCIALFEB2016'!LJF2</f>
        <v>0</v>
      </c>
      <c r="LJG2">
        <f>'[1]COMUNICACIÓN SOCIALFEB2016'!LJG2</f>
        <v>0</v>
      </c>
      <c r="LJH2">
        <f>'[1]COMUNICACIÓN SOCIALFEB2016'!LJH2</f>
        <v>0</v>
      </c>
      <c r="LJI2">
        <f>'[1]COMUNICACIÓN SOCIALFEB2016'!LJI2</f>
        <v>0</v>
      </c>
      <c r="LJJ2">
        <f>'[1]COMUNICACIÓN SOCIALFEB2016'!LJJ2</f>
        <v>0</v>
      </c>
      <c r="LJK2">
        <f>'[1]COMUNICACIÓN SOCIALFEB2016'!LJK2</f>
        <v>0</v>
      </c>
      <c r="LJL2">
        <f>'[1]COMUNICACIÓN SOCIALFEB2016'!LJL2</f>
        <v>0</v>
      </c>
      <c r="LJM2">
        <f>'[1]COMUNICACIÓN SOCIALFEB2016'!LJM2</f>
        <v>0</v>
      </c>
      <c r="LJN2">
        <f>'[1]COMUNICACIÓN SOCIALFEB2016'!LJN2</f>
        <v>0</v>
      </c>
      <c r="LJO2">
        <f>'[1]COMUNICACIÓN SOCIALFEB2016'!LJO2</f>
        <v>0</v>
      </c>
      <c r="LJP2">
        <f>'[1]COMUNICACIÓN SOCIALFEB2016'!LJP2</f>
        <v>0</v>
      </c>
      <c r="LJQ2">
        <f>'[1]COMUNICACIÓN SOCIALFEB2016'!LJQ2</f>
        <v>0</v>
      </c>
      <c r="LJR2">
        <f>'[1]COMUNICACIÓN SOCIALFEB2016'!LJR2</f>
        <v>0</v>
      </c>
      <c r="LJS2">
        <f>'[1]COMUNICACIÓN SOCIALFEB2016'!LJS2</f>
        <v>0</v>
      </c>
      <c r="LJT2">
        <f>'[1]COMUNICACIÓN SOCIALFEB2016'!LJT2</f>
        <v>0</v>
      </c>
      <c r="LJU2">
        <f>'[1]COMUNICACIÓN SOCIALFEB2016'!LJU2</f>
        <v>0</v>
      </c>
      <c r="LJV2">
        <f>'[1]COMUNICACIÓN SOCIALFEB2016'!LJV2</f>
        <v>0</v>
      </c>
      <c r="LJW2">
        <f>'[1]COMUNICACIÓN SOCIALFEB2016'!LJW2</f>
        <v>0</v>
      </c>
      <c r="LJX2">
        <f>'[1]COMUNICACIÓN SOCIALFEB2016'!LJX2</f>
        <v>0</v>
      </c>
      <c r="LJY2">
        <f>'[1]COMUNICACIÓN SOCIALFEB2016'!LJY2</f>
        <v>0</v>
      </c>
      <c r="LJZ2">
        <f>'[1]COMUNICACIÓN SOCIALFEB2016'!LJZ2</f>
        <v>0</v>
      </c>
      <c r="LKA2">
        <f>'[1]COMUNICACIÓN SOCIALFEB2016'!LKA2</f>
        <v>0</v>
      </c>
      <c r="LKB2">
        <f>'[1]COMUNICACIÓN SOCIALFEB2016'!LKB2</f>
        <v>0</v>
      </c>
      <c r="LKC2">
        <f>'[1]COMUNICACIÓN SOCIALFEB2016'!LKC2</f>
        <v>0</v>
      </c>
      <c r="LKD2">
        <f>'[1]COMUNICACIÓN SOCIALFEB2016'!LKD2</f>
        <v>0</v>
      </c>
      <c r="LKE2">
        <f>'[1]COMUNICACIÓN SOCIALFEB2016'!LKE2</f>
        <v>0</v>
      </c>
      <c r="LKF2">
        <f>'[1]COMUNICACIÓN SOCIALFEB2016'!LKF2</f>
        <v>0</v>
      </c>
      <c r="LKG2">
        <f>'[1]COMUNICACIÓN SOCIALFEB2016'!LKG2</f>
        <v>0</v>
      </c>
      <c r="LKH2">
        <f>'[1]COMUNICACIÓN SOCIALFEB2016'!LKH2</f>
        <v>0</v>
      </c>
      <c r="LKI2">
        <f>'[1]COMUNICACIÓN SOCIALFEB2016'!LKI2</f>
        <v>0</v>
      </c>
      <c r="LKJ2">
        <f>'[1]COMUNICACIÓN SOCIALFEB2016'!LKJ2</f>
        <v>0</v>
      </c>
      <c r="LKK2">
        <f>'[1]COMUNICACIÓN SOCIALFEB2016'!LKK2</f>
        <v>0</v>
      </c>
      <c r="LKL2">
        <f>'[1]COMUNICACIÓN SOCIALFEB2016'!LKL2</f>
        <v>0</v>
      </c>
      <c r="LKM2">
        <f>'[1]COMUNICACIÓN SOCIALFEB2016'!LKM2</f>
        <v>0</v>
      </c>
      <c r="LKN2">
        <f>'[1]COMUNICACIÓN SOCIALFEB2016'!LKN2</f>
        <v>0</v>
      </c>
      <c r="LKO2">
        <f>'[1]COMUNICACIÓN SOCIALFEB2016'!LKO2</f>
        <v>0</v>
      </c>
      <c r="LKP2">
        <f>'[1]COMUNICACIÓN SOCIALFEB2016'!LKP2</f>
        <v>0</v>
      </c>
      <c r="LKQ2">
        <f>'[1]COMUNICACIÓN SOCIALFEB2016'!LKQ2</f>
        <v>0</v>
      </c>
      <c r="LKR2">
        <f>'[1]COMUNICACIÓN SOCIALFEB2016'!LKR2</f>
        <v>0</v>
      </c>
      <c r="LKS2">
        <f>'[1]COMUNICACIÓN SOCIALFEB2016'!LKS2</f>
        <v>0</v>
      </c>
      <c r="LKT2">
        <f>'[1]COMUNICACIÓN SOCIALFEB2016'!LKT2</f>
        <v>0</v>
      </c>
      <c r="LKU2">
        <f>'[1]COMUNICACIÓN SOCIALFEB2016'!LKU2</f>
        <v>0</v>
      </c>
      <c r="LKV2">
        <f>'[1]COMUNICACIÓN SOCIALFEB2016'!LKV2</f>
        <v>0</v>
      </c>
      <c r="LKW2">
        <f>'[1]COMUNICACIÓN SOCIALFEB2016'!LKW2</f>
        <v>0</v>
      </c>
      <c r="LKX2">
        <f>'[1]COMUNICACIÓN SOCIALFEB2016'!LKX2</f>
        <v>0</v>
      </c>
      <c r="LKY2">
        <f>'[1]COMUNICACIÓN SOCIALFEB2016'!LKY2</f>
        <v>0</v>
      </c>
      <c r="LKZ2">
        <f>'[1]COMUNICACIÓN SOCIALFEB2016'!LKZ2</f>
        <v>0</v>
      </c>
      <c r="LLA2">
        <f>'[1]COMUNICACIÓN SOCIALFEB2016'!LLA2</f>
        <v>0</v>
      </c>
      <c r="LLB2">
        <f>'[1]COMUNICACIÓN SOCIALFEB2016'!LLB2</f>
        <v>0</v>
      </c>
      <c r="LLC2">
        <f>'[1]COMUNICACIÓN SOCIALFEB2016'!LLC2</f>
        <v>0</v>
      </c>
      <c r="LLD2">
        <f>'[1]COMUNICACIÓN SOCIALFEB2016'!LLD2</f>
        <v>0</v>
      </c>
      <c r="LLE2">
        <f>'[1]COMUNICACIÓN SOCIALFEB2016'!LLE2</f>
        <v>0</v>
      </c>
      <c r="LLF2">
        <f>'[1]COMUNICACIÓN SOCIALFEB2016'!LLF2</f>
        <v>0</v>
      </c>
      <c r="LLG2">
        <f>'[1]COMUNICACIÓN SOCIALFEB2016'!LLG2</f>
        <v>0</v>
      </c>
      <c r="LLH2">
        <f>'[1]COMUNICACIÓN SOCIALFEB2016'!LLH2</f>
        <v>0</v>
      </c>
      <c r="LLI2">
        <f>'[1]COMUNICACIÓN SOCIALFEB2016'!LLI2</f>
        <v>0</v>
      </c>
      <c r="LLJ2">
        <f>'[1]COMUNICACIÓN SOCIALFEB2016'!LLJ2</f>
        <v>0</v>
      </c>
      <c r="LLK2">
        <f>'[1]COMUNICACIÓN SOCIALFEB2016'!LLK2</f>
        <v>0</v>
      </c>
      <c r="LLL2">
        <f>'[1]COMUNICACIÓN SOCIALFEB2016'!LLL2</f>
        <v>0</v>
      </c>
      <c r="LLM2">
        <f>'[1]COMUNICACIÓN SOCIALFEB2016'!LLM2</f>
        <v>0</v>
      </c>
      <c r="LLN2">
        <f>'[1]COMUNICACIÓN SOCIALFEB2016'!LLN2</f>
        <v>0</v>
      </c>
      <c r="LLO2">
        <f>'[1]COMUNICACIÓN SOCIALFEB2016'!LLO2</f>
        <v>0</v>
      </c>
      <c r="LLP2">
        <f>'[1]COMUNICACIÓN SOCIALFEB2016'!LLP2</f>
        <v>0</v>
      </c>
      <c r="LLQ2">
        <f>'[1]COMUNICACIÓN SOCIALFEB2016'!LLQ2</f>
        <v>0</v>
      </c>
      <c r="LLR2">
        <f>'[1]COMUNICACIÓN SOCIALFEB2016'!LLR2</f>
        <v>0</v>
      </c>
      <c r="LLS2">
        <f>'[1]COMUNICACIÓN SOCIALFEB2016'!LLS2</f>
        <v>0</v>
      </c>
      <c r="LLT2">
        <f>'[1]COMUNICACIÓN SOCIALFEB2016'!LLT2</f>
        <v>0</v>
      </c>
      <c r="LLU2">
        <f>'[1]COMUNICACIÓN SOCIALFEB2016'!LLU2</f>
        <v>0</v>
      </c>
      <c r="LLV2">
        <f>'[1]COMUNICACIÓN SOCIALFEB2016'!LLV2</f>
        <v>0</v>
      </c>
      <c r="LLW2">
        <f>'[1]COMUNICACIÓN SOCIALFEB2016'!LLW2</f>
        <v>0</v>
      </c>
      <c r="LLX2">
        <f>'[1]COMUNICACIÓN SOCIALFEB2016'!LLX2</f>
        <v>0</v>
      </c>
      <c r="LLY2">
        <f>'[1]COMUNICACIÓN SOCIALFEB2016'!LLY2</f>
        <v>0</v>
      </c>
      <c r="LLZ2">
        <f>'[1]COMUNICACIÓN SOCIALFEB2016'!LLZ2</f>
        <v>0</v>
      </c>
      <c r="LMA2">
        <f>'[1]COMUNICACIÓN SOCIALFEB2016'!LMA2</f>
        <v>0</v>
      </c>
      <c r="LMB2">
        <f>'[1]COMUNICACIÓN SOCIALFEB2016'!LMB2</f>
        <v>0</v>
      </c>
      <c r="LMC2">
        <f>'[1]COMUNICACIÓN SOCIALFEB2016'!LMC2</f>
        <v>0</v>
      </c>
      <c r="LMD2">
        <f>'[1]COMUNICACIÓN SOCIALFEB2016'!LMD2</f>
        <v>0</v>
      </c>
      <c r="LME2">
        <f>'[1]COMUNICACIÓN SOCIALFEB2016'!LME2</f>
        <v>0</v>
      </c>
      <c r="LMF2">
        <f>'[1]COMUNICACIÓN SOCIALFEB2016'!LMF2</f>
        <v>0</v>
      </c>
      <c r="LMG2">
        <f>'[1]COMUNICACIÓN SOCIALFEB2016'!LMG2</f>
        <v>0</v>
      </c>
      <c r="LMH2">
        <f>'[1]COMUNICACIÓN SOCIALFEB2016'!LMH2</f>
        <v>0</v>
      </c>
      <c r="LMI2">
        <f>'[1]COMUNICACIÓN SOCIALFEB2016'!LMI2</f>
        <v>0</v>
      </c>
      <c r="LMJ2">
        <f>'[1]COMUNICACIÓN SOCIALFEB2016'!LMJ2</f>
        <v>0</v>
      </c>
      <c r="LMK2">
        <f>'[1]COMUNICACIÓN SOCIALFEB2016'!LMK2</f>
        <v>0</v>
      </c>
      <c r="LML2">
        <f>'[1]COMUNICACIÓN SOCIALFEB2016'!LML2</f>
        <v>0</v>
      </c>
      <c r="LMM2">
        <f>'[1]COMUNICACIÓN SOCIALFEB2016'!LMM2</f>
        <v>0</v>
      </c>
      <c r="LMN2">
        <f>'[1]COMUNICACIÓN SOCIALFEB2016'!LMN2</f>
        <v>0</v>
      </c>
      <c r="LMO2">
        <f>'[1]COMUNICACIÓN SOCIALFEB2016'!LMO2</f>
        <v>0</v>
      </c>
      <c r="LMP2">
        <f>'[1]COMUNICACIÓN SOCIALFEB2016'!LMP2</f>
        <v>0</v>
      </c>
      <c r="LMQ2">
        <f>'[1]COMUNICACIÓN SOCIALFEB2016'!LMQ2</f>
        <v>0</v>
      </c>
      <c r="LMR2">
        <f>'[1]COMUNICACIÓN SOCIALFEB2016'!LMR2</f>
        <v>0</v>
      </c>
      <c r="LMS2">
        <f>'[1]COMUNICACIÓN SOCIALFEB2016'!LMS2</f>
        <v>0</v>
      </c>
      <c r="LMT2">
        <f>'[1]COMUNICACIÓN SOCIALFEB2016'!LMT2</f>
        <v>0</v>
      </c>
      <c r="LMU2">
        <f>'[1]COMUNICACIÓN SOCIALFEB2016'!LMU2</f>
        <v>0</v>
      </c>
      <c r="LMV2">
        <f>'[1]COMUNICACIÓN SOCIALFEB2016'!LMV2</f>
        <v>0</v>
      </c>
      <c r="LMW2">
        <f>'[1]COMUNICACIÓN SOCIALFEB2016'!LMW2</f>
        <v>0</v>
      </c>
      <c r="LMX2">
        <f>'[1]COMUNICACIÓN SOCIALFEB2016'!LMX2</f>
        <v>0</v>
      </c>
      <c r="LMY2">
        <f>'[1]COMUNICACIÓN SOCIALFEB2016'!LMY2</f>
        <v>0</v>
      </c>
      <c r="LMZ2">
        <f>'[1]COMUNICACIÓN SOCIALFEB2016'!LMZ2</f>
        <v>0</v>
      </c>
      <c r="LNA2">
        <f>'[1]COMUNICACIÓN SOCIALFEB2016'!LNA2</f>
        <v>0</v>
      </c>
      <c r="LNB2">
        <f>'[1]COMUNICACIÓN SOCIALFEB2016'!LNB2</f>
        <v>0</v>
      </c>
      <c r="LNC2">
        <f>'[1]COMUNICACIÓN SOCIALFEB2016'!LNC2</f>
        <v>0</v>
      </c>
      <c r="LND2">
        <f>'[1]COMUNICACIÓN SOCIALFEB2016'!LND2</f>
        <v>0</v>
      </c>
      <c r="LNE2">
        <f>'[1]COMUNICACIÓN SOCIALFEB2016'!LNE2</f>
        <v>0</v>
      </c>
      <c r="LNF2">
        <f>'[1]COMUNICACIÓN SOCIALFEB2016'!LNF2</f>
        <v>0</v>
      </c>
      <c r="LNG2">
        <f>'[1]COMUNICACIÓN SOCIALFEB2016'!LNG2</f>
        <v>0</v>
      </c>
      <c r="LNH2">
        <f>'[1]COMUNICACIÓN SOCIALFEB2016'!LNH2</f>
        <v>0</v>
      </c>
      <c r="LNI2">
        <f>'[1]COMUNICACIÓN SOCIALFEB2016'!LNI2</f>
        <v>0</v>
      </c>
      <c r="LNJ2">
        <f>'[1]COMUNICACIÓN SOCIALFEB2016'!LNJ2</f>
        <v>0</v>
      </c>
      <c r="LNK2">
        <f>'[1]COMUNICACIÓN SOCIALFEB2016'!LNK2</f>
        <v>0</v>
      </c>
      <c r="LNL2">
        <f>'[1]COMUNICACIÓN SOCIALFEB2016'!LNL2</f>
        <v>0</v>
      </c>
      <c r="LNM2">
        <f>'[1]COMUNICACIÓN SOCIALFEB2016'!LNM2</f>
        <v>0</v>
      </c>
      <c r="LNN2">
        <f>'[1]COMUNICACIÓN SOCIALFEB2016'!LNN2</f>
        <v>0</v>
      </c>
      <c r="LNO2">
        <f>'[1]COMUNICACIÓN SOCIALFEB2016'!LNO2</f>
        <v>0</v>
      </c>
      <c r="LNP2">
        <f>'[1]COMUNICACIÓN SOCIALFEB2016'!LNP2</f>
        <v>0</v>
      </c>
      <c r="LNQ2">
        <f>'[1]COMUNICACIÓN SOCIALFEB2016'!LNQ2</f>
        <v>0</v>
      </c>
      <c r="LNR2">
        <f>'[1]COMUNICACIÓN SOCIALFEB2016'!LNR2</f>
        <v>0</v>
      </c>
      <c r="LNS2">
        <f>'[1]COMUNICACIÓN SOCIALFEB2016'!LNS2</f>
        <v>0</v>
      </c>
      <c r="LNT2">
        <f>'[1]COMUNICACIÓN SOCIALFEB2016'!LNT2</f>
        <v>0</v>
      </c>
      <c r="LNU2">
        <f>'[1]COMUNICACIÓN SOCIALFEB2016'!LNU2</f>
        <v>0</v>
      </c>
      <c r="LNV2">
        <f>'[1]COMUNICACIÓN SOCIALFEB2016'!LNV2</f>
        <v>0</v>
      </c>
      <c r="LNW2">
        <f>'[1]COMUNICACIÓN SOCIALFEB2016'!LNW2</f>
        <v>0</v>
      </c>
      <c r="LNX2">
        <f>'[1]COMUNICACIÓN SOCIALFEB2016'!LNX2</f>
        <v>0</v>
      </c>
      <c r="LNY2">
        <f>'[1]COMUNICACIÓN SOCIALFEB2016'!LNY2</f>
        <v>0</v>
      </c>
      <c r="LNZ2">
        <f>'[1]COMUNICACIÓN SOCIALFEB2016'!LNZ2</f>
        <v>0</v>
      </c>
      <c r="LOA2">
        <f>'[1]COMUNICACIÓN SOCIALFEB2016'!LOA2</f>
        <v>0</v>
      </c>
      <c r="LOB2">
        <f>'[1]COMUNICACIÓN SOCIALFEB2016'!LOB2</f>
        <v>0</v>
      </c>
      <c r="LOC2">
        <f>'[1]COMUNICACIÓN SOCIALFEB2016'!LOC2</f>
        <v>0</v>
      </c>
      <c r="LOD2">
        <f>'[1]COMUNICACIÓN SOCIALFEB2016'!LOD2</f>
        <v>0</v>
      </c>
      <c r="LOE2">
        <f>'[1]COMUNICACIÓN SOCIALFEB2016'!LOE2</f>
        <v>0</v>
      </c>
      <c r="LOF2">
        <f>'[1]COMUNICACIÓN SOCIALFEB2016'!LOF2</f>
        <v>0</v>
      </c>
      <c r="LOG2">
        <f>'[1]COMUNICACIÓN SOCIALFEB2016'!LOG2</f>
        <v>0</v>
      </c>
      <c r="LOH2">
        <f>'[1]COMUNICACIÓN SOCIALFEB2016'!LOH2</f>
        <v>0</v>
      </c>
      <c r="LOI2">
        <f>'[1]COMUNICACIÓN SOCIALFEB2016'!LOI2</f>
        <v>0</v>
      </c>
      <c r="LOJ2">
        <f>'[1]COMUNICACIÓN SOCIALFEB2016'!LOJ2</f>
        <v>0</v>
      </c>
      <c r="LOK2">
        <f>'[1]COMUNICACIÓN SOCIALFEB2016'!LOK2</f>
        <v>0</v>
      </c>
      <c r="LOL2">
        <f>'[1]COMUNICACIÓN SOCIALFEB2016'!LOL2</f>
        <v>0</v>
      </c>
      <c r="LOM2">
        <f>'[1]COMUNICACIÓN SOCIALFEB2016'!LOM2</f>
        <v>0</v>
      </c>
      <c r="LON2">
        <f>'[1]COMUNICACIÓN SOCIALFEB2016'!LON2</f>
        <v>0</v>
      </c>
      <c r="LOO2">
        <f>'[1]COMUNICACIÓN SOCIALFEB2016'!LOO2</f>
        <v>0</v>
      </c>
      <c r="LOP2">
        <f>'[1]COMUNICACIÓN SOCIALFEB2016'!LOP2</f>
        <v>0</v>
      </c>
      <c r="LOQ2">
        <f>'[1]COMUNICACIÓN SOCIALFEB2016'!LOQ2</f>
        <v>0</v>
      </c>
      <c r="LOR2">
        <f>'[1]COMUNICACIÓN SOCIALFEB2016'!LOR2</f>
        <v>0</v>
      </c>
      <c r="LOS2">
        <f>'[1]COMUNICACIÓN SOCIALFEB2016'!LOS2</f>
        <v>0</v>
      </c>
      <c r="LOT2">
        <f>'[1]COMUNICACIÓN SOCIALFEB2016'!LOT2</f>
        <v>0</v>
      </c>
      <c r="LOU2">
        <f>'[1]COMUNICACIÓN SOCIALFEB2016'!LOU2</f>
        <v>0</v>
      </c>
      <c r="LOV2">
        <f>'[1]COMUNICACIÓN SOCIALFEB2016'!LOV2</f>
        <v>0</v>
      </c>
      <c r="LOW2">
        <f>'[1]COMUNICACIÓN SOCIALFEB2016'!LOW2</f>
        <v>0</v>
      </c>
      <c r="LOX2">
        <f>'[1]COMUNICACIÓN SOCIALFEB2016'!LOX2</f>
        <v>0</v>
      </c>
      <c r="LOY2">
        <f>'[1]COMUNICACIÓN SOCIALFEB2016'!LOY2</f>
        <v>0</v>
      </c>
      <c r="LOZ2">
        <f>'[1]COMUNICACIÓN SOCIALFEB2016'!LOZ2</f>
        <v>0</v>
      </c>
      <c r="LPA2">
        <f>'[1]COMUNICACIÓN SOCIALFEB2016'!LPA2</f>
        <v>0</v>
      </c>
      <c r="LPB2">
        <f>'[1]COMUNICACIÓN SOCIALFEB2016'!LPB2</f>
        <v>0</v>
      </c>
      <c r="LPC2">
        <f>'[1]COMUNICACIÓN SOCIALFEB2016'!LPC2</f>
        <v>0</v>
      </c>
      <c r="LPD2">
        <f>'[1]COMUNICACIÓN SOCIALFEB2016'!LPD2</f>
        <v>0</v>
      </c>
      <c r="LPE2">
        <f>'[1]COMUNICACIÓN SOCIALFEB2016'!LPE2</f>
        <v>0</v>
      </c>
      <c r="LPF2">
        <f>'[1]COMUNICACIÓN SOCIALFEB2016'!LPF2</f>
        <v>0</v>
      </c>
      <c r="LPG2">
        <f>'[1]COMUNICACIÓN SOCIALFEB2016'!LPG2</f>
        <v>0</v>
      </c>
      <c r="LPH2">
        <f>'[1]COMUNICACIÓN SOCIALFEB2016'!LPH2</f>
        <v>0</v>
      </c>
      <c r="LPI2">
        <f>'[1]COMUNICACIÓN SOCIALFEB2016'!LPI2</f>
        <v>0</v>
      </c>
      <c r="LPJ2">
        <f>'[1]COMUNICACIÓN SOCIALFEB2016'!LPJ2</f>
        <v>0</v>
      </c>
      <c r="LPK2">
        <f>'[1]COMUNICACIÓN SOCIALFEB2016'!LPK2</f>
        <v>0</v>
      </c>
      <c r="LPL2">
        <f>'[1]COMUNICACIÓN SOCIALFEB2016'!LPL2</f>
        <v>0</v>
      </c>
      <c r="LPM2">
        <f>'[1]COMUNICACIÓN SOCIALFEB2016'!LPM2</f>
        <v>0</v>
      </c>
      <c r="LPN2">
        <f>'[1]COMUNICACIÓN SOCIALFEB2016'!LPN2</f>
        <v>0</v>
      </c>
      <c r="LPO2">
        <f>'[1]COMUNICACIÓN SOCIALFEB2016'!LPO2</f>
        <v>0</v>
      </c>
      <c r="LPP2">
        <f>'[1]COMUNICACIÓN SOCIALFEB2016'!LPP2</f>
        <v>0</v>
      </c>
      <c r="LPQ2">
        <f>'[1]COMUNICACIÓN SOCIALFEB2016'!LPQ2</f>
        <v>0</v>
      </c>
      <c r="LPR2">
        <f>'[1]COMUNICACIÓN SOCIALFEB2016'!LPR2</f>
        <v>0</v>
      </c>
      <c r="LPS2">
        <f>'[1]COMUNICACIÓN SOCIALFEB2016'!LPS2</f>
        <v>0</v>
      </c>
      <c r="LPT2">
        <f>'[1]COMUNICACIÓN SOCIALFEB2016'!LPT2</f>
        <v>0</v>
      </c>
      <c r="LPU2">
        <f>'[1]COMUNICACIÓN SOCIALFEB2016'!LPU2</f>
        <v>0</v>
      </c>
      <c r="LPV2">
        <f>'[1]COMUNICACIÓN SOCIALFEB2016'!LPV2</f>
        <v>0</v>
      </c>
      <c r="LPW2">
        <f>'[1]COMUNICACIÓN SOCIALFEB2016'!LPW2</f>
        <v>0</v>
      </c>
      <c r="LPX2">
        <f>'[1]COMUNICACIÓN SOCIALFEB2016'!LPX2</f>
        <v>0</v>
      </c>
      <c r="LPY2">
        <f>'[1]COMUNICACIÓN SOCIALFEB2016'!LPY2</f>
        <v>0</v>
      </c>
      <c r="LPZ2">
        <f>'[1]COMUNICACIÓN SOCIALFEB2016'!LPZ2</f>
        <v>0</v>
      </c>
      <c r="LQA2">
        <f>'[1]COMUNICACIÓN SOCIALFEB2016'!LQA2</f>
        <v>0</v>
      </c>
      <c r="LQB2">
        <f>'[1]COMUNICACIÓN SOCIALFEB2016'!LQB2</f>
        <v>0</v>
      </c>
      <c r="LQC2">
        <f>'[1]COMUNICACIÓN SOCIALFEB2016'!LQC2</f>
        <v>0</v>
      </c>
      <c r="LQD2">
        <f>'[1]COMUNICACIÓN SOCIALFEB2016'!LQD2</f>
        <v>0</v>
      </c>
      <c r="LQE2">
        <f>'[1]COMUNICACIÓN SOCIALFEB2016'!LQE2</f>
        <v>0</v>
      </c>
      <c r="LQF2">
        <f>'[1]COMUNICACIÓN SOCIALFEB2016'!LQF2</f>
        <v>0</v>
      </c>
      <c r="LQG2">
        <f>'[1]COMUNICACIÓN SOCIALFEB2016'!LQG2</f>
        <v>0</v>
      </c>
      <c r="LQH2">
        <f>'[1]COMUNICACIÓN SOCIALFEB2016'!LQH2</f>
        <v>0</v>
      </c>
      <c r="LQI2">
        <f>'[1]COMUNICACIÓN SOCIALFEB2016'!LQI2</f>
        <v>0</v>
      </c>
      <c r="LQJ2">
        <f>'[1]COMUNICACIÓN SOCIALFEB2016'!LQJ2</f>
        <v>0</v>
      </c>
      <c r="LQK2">
        <f>'[1]COMUNICACIÓN SOCIALFEB2016'!LQK2</f>
        <v>0</v>
      </c>
      <c r="LQL2">
        <f>'[1]COMUNICACIÓN SOCIALFEB2016'!LQL2</f>
        <v>0</v>
      </c>
      <c r="LQM2">
        <f>'[1]COMUNICACIÓN SOCIALFEB2016'!LQM2</f>
        <v>0</v>
      </c>
      <c r="LQN2">
        <f>'[1]COMUNICACIÓN SOCIALFEB2016'!LQN2</f>
        <v>0</v>
      </c>
      <c r="LQO2">
        <f>'[1]COMUNICACIÓN SOCIALFEB2016'!LQO2</f>
        <v>0</v>
      </c>
      <c r="LQP2">
        <f>'[1]COMUNICACIÓN SOCIALFEB2016'!LQP2</f>
        <v>0</v>
      </c>
      <c r="LQQ2">
        <f>'[1]COMUNICACIÓN SOCIALFEB2016'!LQQ2</f>
        <v>0</v>
      </c>
      <c r="LQR2">
        <f>'[1]COMUNICACIÓN SOCIALFEB2016'!LQR2</f>
        <v>0</v>
      </c>
      <c r="LQS2">
        <f>'[1]COMUNICACIÓN SOCIALFEB2016'!LQS2</f>
        <v>0</v>
      </c>
      <c r="LQT2">
        <f>'[1]COMUNICACIÓN SOCIALFEB2016'!LQT2</f>
        <v>0</v>
      </c>
      <c r="LQU2">
        <f>'[1]COMUNICACIÓN SOCIALFEB2016'!LQU2</f>
        <v>0</v>
      </c>
      <c r="LQV2">
        <f>'[1]COMUNICACIÓN SOCIALFEB2016'!LQV2</f>
        <v>0</v>
      </c>
      <c r="LQW2">
        <f>'[1]COMUNICACIÓN SOCIALFEB2016'!LQW2</f>
        <v>0</v>
      </c>
      <c r="LQX2">
        <f>'[1]COMUNICACIÓN SOCIALFEB2016'!LQX2</f>
        <v>0</v>
      </c>
      <c r="LQY2">
        <f>'[1]COMUNICACIÓN SOCIALFEB2016'!LQY2</f>
        <v>0</v>
      </c>
      <c r="LQZ2">
        <f>'[1]COMUNICACIÓN SOCIALFEB2016'!LQZ2</f>
        <v>0</v>
      </c>
      <c r="LRA2">
        <f>'[1]COMUNICACIÓN SOCIALFEB2016'!LRA2</f>
        <v>0</v>
      </c>
      <c r="LRB2">
        <f>'[1]COMUNICACIÓN SOCIALFEB2016'!LRB2</f>
        <v>0</v>
      </c>
      <c r="LRC2">
        <f>'[1]COMUNICACIÓN SOCIALFEB2016'!LRC2</f>
        <v>0</v>
      </c>
      <c r="LRD2">
        <f>'[1]COMUNICACIÓN SOCIALFEB2016'!LRD2</f>
        <v>0</v>
      </c>
      <c r="LRE2">
        <f>'[1]COMUNICACIÓN SOCIALFEB2016'!LRE2</f>
        <v>0</v>
      </c>
      <c r="LRF2">
        <f>'[1]COMUNICACIÓN SOCIALFEB2016'!LRF2</f>
        <v>0</v>
      </c>
      <c r="LRG2">
        <f>'[1]COMUNICACIÓN SOCIALFEB2016'!LRG2</f>
        <v>0</v>
      </c>
      <c r="LRH2">
        <f>'[1]COMUNICACIÓN SOCIALFEB2016'!LRH2</f>
        <v>0</v>
      </c>
      <c r="LRI2">
        <f>'[1]COMUNICACIÓN SOCIALFEB2016'!LRI2</f>
        <v>0</v>
      </c>
      <c r="LRJ2">
        <f>'[1]COMUNICACIÓN SOCIALFEB2016'!LRJ2</f>
        <v>0</v>
      </c>
      <c r="LRK2">
        <f>'[1]COMUNICACIÓN SOCIALFEB2016'!LRK2</f>
        <v>0</v>
      </c>
      <c r="LRL2">
        <f>'[1]COMUNICACIÓN SOCIALFEB2016'!LRL2</f>
        <v>0</v>
      </c>
      <c r="LRM2">
        <f>'[1]COMUNICACIÓN SOCIALFEB2016'!LRM2</f>
        <v>0</v>
      </c>
      <c r="LRN2">
        <f>'[1]COMUNICACIÓN SOCIALFEB2016'!LRN2</f>
        <v>0</v>
      </c>
      <c r="LRO2">
        <f>'[1]COMUNICACIÓN SOCIALFEB2016'!LRO2</f>
        <v>0</v>
      </c>
      <c r="LRP2">
        <f>'[1]COMUNICACIÓN SOCIALFEB2016'!LRP2</f>
        <v>0</v>
      </c>
      <c r="LRQ2">
        <f>'[1]COMUNICACIÓN SOCIALFEB2016'!LRQ2</f>
        <v>0</v>
      </c>
      <c r="LRR2">
        <f>'[1]COMUNICACIÓN SOCIALFEB2016'!LRR2</f>
        <v>0</v>
      </c>
      <c r="LRS2">
        <f>'[1]COMUNICACIÓN SOCIALFEB2016'!LRS2</f>
        <v>0</v>
      </c>
      <c r="LRT2">
        <f>'[1]COMUNICACIÓN SOCIALFEB2016'!LRT2</f>
        <v>0</v>
      </c>
      <c r="LRU2">
        <f>'[1]COMUNICACIÓN SOCIALFEB2016'!LRU2</f>
        <v>0</v>
      </c>
      <c r="LRV2">
        <f>'[1]COMUNICACIÓN SOCIALFEB2016'!LRV2</f>
        <v>0</v>
      </c>
      <c r="LRW2">
        <f>'[1]COMUNICACIÓN SOCIALFEB2016'!LRW2</f>
        <v>0</v>
      </c>
      <c r="LRX2">
        <f>'[1]COMUNICACIÓN SOCIALFEB2016'!LRX2</f>
        <v>0</v>
      </c>
      <c r="LRY2">
        <f>'[1]COMUNICACIÓN SOCIALFEB2016'!LRY2</f>
        <v>0</v>
      </c>
      <c r="LRZ2">
        <f>'[1]COMUNICACIÓN SOCIALFEB2016'!LRZ2</f>
        <v>0</v>
      </c>
      <c r="LSA2">
        <f>'[1]COMUNICACIÓN SOCIALFEB2016'!LSA2</f>
        <v>0</v>
      </c>
      <c r="LSB2">
        <f>'[1]COMUNICACIÓN SOCIALFEB2016'!LSB2</f>
        <v>0</v>
      </c>
      <c r="LSC2">
        <f>'[1]COMUNICACIÓN SOCIALFEB2016'!LSC2</f>
        <v>0</v>
      </c>
      <c r="LSD2">
        <f>'[1]COMUNICACIÓN SOCIALFEB2016'!LSD2</f>
        <v>0</v>
      </c>
      <c r="LSE2">
        <f>'[1]COMUNICACIÓN SOCIALFEB2016'!LSE2</f>
        <v>0</v>
      </c>
      <c r="LSF2">
        <f>'[1]COMUNICACIÓN SOCIALFEB2016'!LSF2</f>
        <v>0</v>
      </c>
      <c r="LSG2">
        <f>'[1]COMUNICACIÓN SOCIALFEB2016'!LSG2</f>
        <v>0</v>
      </c>
      <c r="LSH2">
        <f>'[1]COMUNICACIÓN SOCIALFEB2016'!LSH2</f>
        <v>0</v>
      </c>
      <c r="LSI2">
        <f>'[1]COMUNICACIÓN SOCIALFEB2016'!LSI2</f>
        <v>0</v>
      </c>
      <c r="LSJ2">
        <f>'[1]COMUNICACIÓN SOCIALFEB2016'!LSJ2</f>
        <v>0</v>
      </c>
      <c r="LSK2">
        <f>'[1]COMUNICACIÓN SOCIALFEB2016'!LSK2</f>
        <v>0</v>
      </c>
      <c r="LSL2">
        <f>'[1]COMUNICACIÓN SOCIALFEB2016'!LSL2</f>
        <v>0</v>
      </c>
      <c r="LSM2">
        <f>'[1]COMUNICACIÓN SOCIALFEB2016'!LSM2</f>
        <v>0</v>
      </c>
      <c r="LSN2">
        <f>'[1]COMUNICACIÓN SOCIALFEB2016'!LSN2</f>
        <v>0</v>
      </c>
      <c r="LSO2">
        <f>'[1]COMUNICACIÓN SOCIALFEB2016'!LSO2</f>
        <v>0</v>
      </c>
      <c r="LSP2">
        <f>'[1]COMUNICACIÓN SOCIALFEB2016'!LSP2</f>
        <v>0</v>
      </c>
      <c r="LSQ2">
        <f>'[1]COMUNICACIÓN SOCIALFEB2016'!LSQ2</f>
        <v>0</v>
      </c>
      <c r="LSR2">
        <f>'[1]COMUNICACIÓN SOCIALFEB2016'!LSR2</f>
        <v>0</v>
      </c>
      <c r="LSS2">
        <f>'[1]COMUNICACIÓN SOCIALFEB2016'!LSS2</f>
        <v>0</v>
      </c>
      <c r="LST2">
        <f>'[1]COMUNICACIÓN SOCIALFEB2016'!LST2</f>
        <v>0</v>
      </c>
      <c r="LSU2">
        <f>'[1]COMUNICACIÓN SOCIALFEB2016'!LSU2</f>
        <v>0</v>
      </c>
      <c r="LSV2">
        <f>'[1]COMUNICACIÓN SOCIALFEB2016'!LSV2</f>
        <v>0</v>
      </c>
      <c r="LSW2">
        <f>'[1]COMUNICACIÓN SOCIALFEB2016'!LSW2</f>
        <v>0</v>
      </c>
      <c r="LSX2">
        <f>'[1]COMUNICACIÓN SOCIALFEB2016'!LSX2</f>
        <v>0</v>
      </c>
      <c r="LSY2">
        <f>'[1]COMUNICACIÓN SOCIALFEB2016'!LSY2</f>
        <v>0</v>
      </c>
      <c r="LSZ2">
        <f>'[1]COMUNICACIÓN SOCIALFEB2016'!LSZ2</f>
        <v>0</v>
      </c>
      <c r="LTA2">
        <f>'[1]COMUNICACIÓN SOCIALFEB2016'!LTA2</f>
        <v>0</v>
      </c>
      <c r="LTB2">
        <f>'[1]COMUNICACIÓN SOCIALFEB2016'!LTB2</f>
        <v>0</v>
      </c>
      <c r="LTC2">
        <f>'[1]COMUNICACIÓN SOCIALFEB2016'!LTC2</f>
        <v>0</v>
      </c>
      <c r="LTD2">
        <f>'[1]COMUNICACIÓN SOCIALFEB2016'!LTD2</f>
        <v>0</v>
      </c>
      <c r="LTE2">
        <f>'[1]COMUNICACIÓN SOCIALFEB2016'!LTE2</f>
        <v>0</v>
      </c>
      <c r="LTF2">
        <f>'[1]COMUNICACIÓN SOCIALFEB2016'!LTF2</f>
        <v>0</v>
      </c>
      <c r="LTG2">
        <f>'[1]COMUNICACIÓN SOCIALFEB2016'!LTG2</f>
        <v>0</v>
      </c>
      <c r="LTH2">
        <f>'[1]COMUNICACIÓN SOCIALFEB2016'!LTH2</f>
        <v>0</v>
      </c>
      <c r="LTI2">
        <f>'[1]COMUNICACIÓN SOCIALFEB2016'!LTI2</f>
        <v>0</v>
      </c>
      <c r="LTJ2">
        <f>'[1]COMUNICACIÓN SOCIALFEB2016'!LTJ2</f>
        <v>0</v>
      </c>
      <c r="LTK2">
        <f>'[1]COMUNICACIÓN SOCIALFEB2016'!LTK2</f>
        <v>0</v>
      </c>
      <c r="LTL2">
        <f>'[1]COMUNICACIÓN SOCIALFEB2016'!LTL2</f>
        <v>0</v>
      </c>
      <c r="LTM2">
        <f>'[1]COMUNICACIÓN SOCIALFEB2016'!LTM2</f>
        <v>0</v>
      </c>
      <c r="LTN2">
        <f>'[1]COMUNICACIÓN SOCIALFEB2016'!LTN2</f>
        <v>0</v>
      </c>
      <c r="LTO2">
        <f>'[1]COMUNICACIÓN SOCIALFEB2016'!LTO2</f>
        <v>0</v>
      </c>
      <c r="LTP2">
        <f>'[1]COMUNICACIÓN SOCIALFEB2016'!LTP2</f>
        <v>0</v>
      </c>
      <c r="LTQ2">
        <f>'[1]COMUNICACIÓN SOCIALFEB2016'!LTQ2</f>
        <v>0</v>
      </c>
      <c r="LTR2">
        <f>'[1]COMUNICACIÓN SOCIALFEB2016'!LTR2</f>
        <v>0</v>
      </c>
      <c r="LTS2">
        <f>'[1]COMUNICACIÓN SOCIALFEB2016'!LTS2</f>
        <v>0</v>
      </c>
      <c r="LTT2">
        <f>'[1]COMUNICACIÓN SOCIALFEB2016'!LTT2</f>
        <v>0</v>
      </c>
      <c r="LTU2">
        <f>'[1]COMUNICACIÓN SOCIALFEB2016'!LTU2</f>
        <v>0</v>
      </c>
      <c r="LTV2">
        <f>'[1]COMUNICACIÓN SOCIALFEB2016'!LTV2</f>
        <v>0</v>
      </c>
      <c r="LTW2">
        <f>'[1]COMUNICACIÓN SOCIALFEB2016'!LTW2</f>
        <v>0</v>
      </c>
      <c r="LTX2">
        <f>'[1]COMUNICACIÓN SOCIALFEB2016'!LTX2</f>
        <v>0</v>
      </c>
      <c r="LTY2">
        <f>'[1]COMUNICACIÓN SOCIALFEB2016'!LTY2</f>
        <v>0</v>
      </c>
      <c r="LTZ2">
        <f>'[1]COMUNICACIÓN SOCIALFEB2016'!LTZ2</f>
        <v>0</v>
      </c>
      <c r="LUA2">
        <f>'[1]COMUNICACIÓN SOCIALFEB2016'!LUA2</f>
        <v>0</v>
      </c>
      <c r="LUB2">
        <f>'[1]COMUNICACIÓN SOCIALFEB2016'!LUB2</f>
        <v>0</v>
      </c>
      <c r="LUC2">
        <f>'[1]COMUNICACIÓN SOCIALFEB2016'!LUC2</f>
        <v>0</v>
      </c>
      <c r="LUD2">
        <f>'[1]COMUNICACIÓN SOCIALFEB2016'!LUD2</f>
        <v>0</v>
      </c>
      <c r="LUE2">
        <f>'[1]COMUNICACIÓN SOCIALFEB2016'!LUE2</f>
        <v>0</v>
      </c>
      <c r="LUF2">
        <f>'[1]COMUNICACIÓN SOCIALFEB2016'!LUF2</f>
        <v>0</v>
      </c>
      <c r="LUG2">
        <f>'[1]COMUNICACIÓN SOCIALFEB2016'!LUG2</f>
        <v>0</v>
      </c>
      <c r="LUH2">
        <f>'[1]COMUNICACIÓN SOCIALFEB2016'!LUH2</f>
        <v>0</v>
      </c>
      <c r="LUI2">
        <f>'[1]COMUNICACIÓN SOCIALFEB2016'!LUI2</f>
        <v>0</v>
      </c>
      <c r="LUJ2">
        <f>'[1]COMUNICACIÓN SOCIALFEB2016'!LUJ2</f>
        <v>0</v>
      </c>
      <c r="LUK2">
        <f>'[1]COMUNICACIÓN SOCIALFEB2016'!LUK2</f>
        <v>0</v>
      </c>
      <c r="LUL2">
        <f>'[1]COMUNICACIÓN SOCIALFEB2016'!LUL2</f>
        <v>0</v>
      </c>
      <c r="LUM2">
        <f>'[1]COMUNICACIÓN SOCIALFEB2016'!LUM2</f>
        <v>0</v>
      </c>
      <c r="LUN2">
        <f>'[1]COMUNICACIÓN SOCIALFEB2016'!LUN2</f>
        <v>0</v>
      </c>
      <c r="LUO2">
        <f>'[1]COMUNICACIÓN SOCIALFEB2016'!LUO2</f>
        <v>0</v>
      </c>
      <c r="LUP2">
        <f>'[1]COMUNICACIÓN SOCIALFEB2016'!LUP2</f>
        <v>0</v>
      </c>
      <c r="LUQ2">
        <f>'[1]COMUNICACIÓN SOCIALFEB2016'!LUQ2</f>
        <v>0</v>
      </c>
      <c r="LUR2">
        <f>'[1]COMUNICACIÓN SOCIALFEB2016'!LUR2</f>
        <v>0</v>
      </c>
      <c r="LUS2">
        <f>'[1]COMUNICACIÓN SOCIALFEB2016'!LUS2</f>
        <v>0</v>
      </c>
      <c r="LUT2">
        <f>'[1]COMUNICACIÓN SOCIALFEB2016'!LUT2</f>
        <v>0</v>
      </c>
      <c r="LUU2">
        <f>'[1]COMUNICACIÓN SOCIALFEB2016'!LUU2</f>
        <v>0</v>
      </c>
      <c r="LUV2">
        <f>'[1]COMUNICACIÓN SOCIALFEB2016'!LUV2</f>
        <v>0</v>
      </c>
      <c r="LUW2">
        <f>'[1]COMUNICACIÓN SOCIALFEB2016'!LUW2</f>
        <v>0</v>
      </c>
      <c r="LUX2">
        <f>'[1]COMUNICACIÓN SOCIALFEB2016'!LUX2</f>
        <v>0</v>
      </c>
      <c r="LUY2">
        <f>'[1]COMUNICACIÓN SOCIALFEB2016'!LUY2</f>
        <v>0</v>
      </c>
      <c r="LUZ2">
        <f>'[1]COMUNICACIÓN SOCIALFEB2016'!LUZ2</f>
        <v>0</v>
      </c>
      <c r="LVA2">
        <f>'[1]COMUNICACIÓN SOCIALFEB2016'!LVA2</f>
        <v>0</v>
      </c>
      <c r="LVB2">
        <f>'[1]COMUNICACIÓN SOCIALFEB2016'!LVB2</f>
        <v>0</v>
      </c>
      <c r="LVC2">
        <f>'[1]COMUNICACIÓN SOCIALFEB2016'!LVC2</f>
        <v>0</v>
      </c>
      <c r="LVD2">
        <f>'[1]COMUNICACIÓN SOCIALFEB2016'!LVD2</f>
        <v>0</v>
      </c>
      <c r="LVE2">
        <f>'[1]COMUNICACIÓN SOCIALFEB2016'!LVE2</f>
        <v>0</v>
      </c>
      <c r="LVF2">
        <f>'[1]COMUNICACIÓN SOCIALFEB2016'!LVF2</f>
        <v>0</v>
      </c>
      <c r="LVG2">
        <f>'[1]COMUNICACIÓN SOCIALFEB2016'!LVG2</f>
        <v>0</v>
      </c>
      <c r="LVH2">
        <f>'[1]COMUNICACIÓN SOCIALFEB2016'!LVH2</f>
        <v>0</v>
      </c>
      <c r="LVI2">
        <f>'[1]COMUNICACIÓN SOCIALFEB2016'!LVI2</f>
        <v>0</v>
      </c>
      <c r="LVJ2">
        <f>'[1]COMUNICACIÓN SOCIALFEB2016'!LVJ2</f>
        <v>0</v>
      </c>
      <c r="LVK2">
        <f>'[1]COMUNICACIÓN SOCIALFEB2016'!LVK2</f>
        <v>0</v>
      </c>
      <c r="LVL2">
        <f>'[1]COMUNICACIÓN SOCIALFEB2016'!LVL2</f>
        <v>0</v>
      </c>
      <c r="LVM2">
        <f>'[1]COMUNICACIÓN SOCIALFEB2016'!LVM2</f>
        <v>0</v>
      </c>
      <c r="LVN2">
        <f>'[1]COMUNICACIÓN SOCIALFEB2016'!LVN2</f>
        <v>0</v>
      </c>
      <c r="LVO2">
        <f>'[1]COMUNICACIÓN SOCIALFEB2016'!LVO2</f>
        <v>0</v>
      </c>
      <c r="LVP2">
        <f>'[1]COMUNICACIÓN SOCIALFEB2016'!LVP2</f>
        <v>0</v>
      </c>
      <c r="LVQ2">
        <f>'[1]COMUNICACIÓN SOCIALFEB2016'!LVQ2</f>
        <v>0</v>
      </c>
      <c r="LVR2">
        <f>'[1]COMUNICACIÓN SOCIALFEB2016'!LVR2</f>
        <v>0</v>
      </c>
      <c r="LVS2">
        <f>'[1]COMUNICACIÓN SOCIALFEB2016'!LVS2</f>
        <v>0</v>
      </c>
      <c r="LVT2">
        <f>'[1]COMUNICACIÓN SOCIALFEB2016'!LVT2</f>
        <v>0</v>
      </c>
      <c r="LVU2">
        <f>'[1]COMUNICACIÓN SOCIALFEB2016'!LVU2</f>
        <v>0</v>
      </c>
      <c r="LVV2">
        <f>'[1]COMUNICACIÓN SOCIALFEB2016'!LVV2</f>
        <v>0</v>
      </c>
      <c r="LVW2">
        <f>'[1]COMUNICACIÓN SOCIALFEB2016'!LVW2</f>
        <v>0</v>
      </c>
      <c r="LVX2">
        <f>'[1]COMUNICACIÓN SOCIALFEB2016'!LVX2</f>
        <v>0</v>
      </c>
      <c r="LVY2">
        <f>'[1]COMUNICACIÓN SOCIALFEB2016'!LVY2</f>
        <v>0</v>
      </c>
      <c r="LVZ2">
        <f>'[1]COMUNICACIÓN SOCIALFEB2016'!LVZ2</f>
        <v>0</v>
      </c>
      <c r="LWA2">
        <f>'[1]COMUNICACIÓN SOCIALFEB2016'!LWA2</f>
        <v>0</v>
      </c>
      <c r="LWB2">
        <f>'[1]COMUNICACIÓN SOCIALFEB2016'!LWB2</f>
        <v>0</v>
      </c>
      <c r="LWC2">
        <f>'[1]COMUNICACIÓN SOCIALFEB2016'!LWC2</f>
        <v>0</v>
      </c>
      <c r="LWD2">
        <f>'[1]COMUNICACIÓN SOCIALFEB2016'!LWD2</f>
        <v>0</v>
      </c>
      <c r="LWE2">
        <f>'[1]COMUNICACIÓN SOCIALFEB2016'!LWE2</f>
        <v>0</v>
      </c>
      <c r="LWF2">
        <f>'[1]COMUNICACIÓN SOCIALFEB2016'!LWF2</f>
        <v>0</v>
      </c>
      <c r="LWG2">
        <f>'[1]COMUNICACIÓN SOCIALFEB2016'!LWG2</f>
        <v>0</v>
      </c>
      <c r="LWH2">
        <f>'[1]COMUNICACIÓN SOCIALFEB2016'!LWH2</f>
        <v>0</v>
      </c>
      <c r="LWI2">
        <f>'[1]COMUNICACIÓN SOCIALFEB2016'!LWI2</f>
        <v>0</v>
      </c>
      <c r="LWJ2">
        <f>'[1]COMUNICACIÓN SOCIALFEB2016'!LWJ2</f>
        <v>0</v>
      </c>
      <c r="LWK2">
        <f>'[1]COMUNICACIÓN SOCIALFEB2016'!LWK2</f>
        <v>0</v>
      </c>
      <c r="LWL2">
        <f>'[1]COMUNICACIÓN SOCIALFEB2016'!LWL2</f>
        <v>0</v>
      </c>
      <c r="LWM2">
        <f>'[1]COMUNICACIÓN SOCIALFEB2016'!LWM2</f>
        <v>0</v>
      </c>
      <c r="LWN2">
        <f>'[1]COMUNICACIÓN SOCIALFEB2016'!LWN2</f>
        <v>0</v>
      </c>
      <c r="LWO2">
        <f>'[1]COMUNICACIÓN SOCIALFEB2016'!LWO2</f>
        <v>0</v>
      </c>
      <c r="LWP2">
        <f>'[1]COMUNICACIÓN SOCIALFEB2016'!LWP2</f>
        <v>0</v>
      </c>
      <c r="LWQ2">
        <f>'[1]COMUNICACIÓN SOCIALFEB2016'!LWQ2</f>
        <v>0</v>
      </c>
      <c r="LWR2">
        <f>'[1]COMUNICACIÓN SOCIALFEB2016'!LWR2</f>
        <v>0</v>
      </c>
      <c r="LWS2">
        <f>'[1]COMUNICACIÓN SOCIALFEB2016'!LWS2</f>
        <v>0</v>
      </c>
      <c r="LWT2">
        <f>'[1]COMUNICACIÓN SOCIALFEB2016'!LWT2</f>
        <v>0</v>
      </c>
      <c r="LWU2">
        <f>'[1]COMUNICACIÓN SOCIALFEB2016'!LWU2</f>
        <v>0</v>
      </c>
      <c r="LWV2">
        <f>'[1]COMUNICACIÓN SOCIALFEB2016'!LWV2</f>
        <v>0</v>
      </c>
      <c r="LWW2">
        <f>'[1]COMUNICACIÓN SOCIALFEB2016'!LWW2</f>
        <v>0</v>
      </c>
      <c r="LWX2">
        <f>'[1]COMUNICACIÓN SOCIALFEB2016'!LWX2</f>
        <v>0</v>
      </c>
      <c r="LWY2">
        <f>'[1]COMUNICACIÓN SOCIALFEB2016'!LWY2</f>
        <v>0</v>
      </c>
      <c r="LWZ2">
        <f>'[1]COMUNICACIÓN SOCIALFEB2016'!LWZ2</f>
        <v>0</v>
      </c>
      <c r="LXA2">
        <f>'[1]COMUNICACIÓN SOCIALFEB2016'!LXA2</f>
        <v>0</v>
      </c>
      <c r="LXB2">
        <f>'[1]COMUNICACIÓN SOCIALFEB2016'!LXB2</f>
        <v>0</v>
      </c>
      <c r="LXC2">
        <f>'[1]COMUNICACIÓN SOCIALFEB2016'!LXC2</f>
        <v>0</v>
      </c>
      <c r="LXD2">
        <f>'[1]COMUNICACIÓN SOCIALFEB2016'!LXD2</f>
        <v>0</v>
      </c>
      <c r="LXE2">
        <f>'[1]COMUNICACIÓN SOCIALFEB2016'!LXE2</f>
        <v>0</v>
      </c>
      <c r="LXF2">
        <f>'[1]COMUNICACIÓN SOCIALFEB2016'!LXF2</f>
        <v>0</v>
      </c>
      <c r="LXG2">
        <f>'[1]COMUNICACIÓN SOCIALFEB2016'!LXG2</f>
        <v>0</v>
      </c>
      <c r="LXH2">
        <f>'[1]COMUNICACIÓN SOCIALFEB2016'!LXH2</f>
        <v>0</v>
      </c>
      <c r="LXI2">
        <f>'[1]COMUNICACIÓN SOCIALFEB2016'!LXI2</f>
        <v>0</v>
      </c>
      <c r="LXJ2">
        <f>'[1]COMUNICACIÓN SOCIALFEB2016'!LXJ2</f>
        <v>0</v>
      </c>
      <c r="LXK2">
        <f>'[1]COMUNICACIÓN SOCIALFEB2016'!LXK2</f>
        <v>0</v>
      </c>
      <c r="LXL2">
        <f>'[1]COMUNICACIÓN SOCIALFEB2016'!LXL2</f>
        <v>0</v>
      </c>
      <c r="LXM2">
        <f>'[1]COMUNICACIÓN SOCIALFEB2016'!LXM2</f>
        <v>0</v>
      </c>
      <c r="LXN2">
        <f>'[1]COMUNICACIÓN SOCIALFEB2016'!LXN2</f>
        <v>0</v>
      </c>
      <c r="LXO2">
        <f>'[1]COMUNICACIÓN SOCIALFEB2016'!LXO2</f>
        <v>0</v>
      </c>
      <c r="LXP2">
        <f>'[1]COMUNICACIÓN SOCIALFEB2016'!LXP2</f>
        <v>0</v>
      </c>
      <c r="LXQ2">
        <f>'[1]COMUNICACIÓN SOCIALFEB2016'!LXQ2</f>
        <v>0</v>
      </c>
      <c r="LXR2">
        <f>'[1]COMUNICACIÓN SOCIALFEB2016'!LXR2</f>
        <v>0</v>
      </c>
      <c r="LXS2">
        <f>'[1]COMUNICACIÓN SOCIALFEB2016'!LXS2</f>
        <v>0</v>
      </c>
      <c r="LXT2">
        <f>'[1]COMUNICACIÓN SOCIALFEB2016'!LXT2</f>
        <v>0</v>
      </c>
      <c r="LXU2">
        <f>'[1]COMUNICACIÓN SOCIALFEB2016'!LXU2</f>
        <v>0</v>
      </c>
      <c r="LXV2">
        <f>'[1]COMUNICACIÓN SOCIALFEB2016'!LXV2</f>
        <v>0</v>
      </c>
      <c r="LXW2">
        <f>'[1]COMUNICACIÓN SOCIALFEB2016'!LXW2</f>
        <v>0</v>
      </c>
      <c r="LXX2">
        <f>'[1]COMUNICACIÓN SOCIALFEB2016'!LXX2</f>
        <v>0</v>
      </c>
      <c r="LXY2">
        <f>'[1]COMUNICACIÓN SOCIALFEB2016'!LXY2</f>
        <v>0</v>
      </c>
      <c r="LXZ2">
        <f>'[1]COMUNICACIÓN SOCIALFEB2016'!LXZ2</f>
        <v>0</v>
      </c>
      <c r="LYA2">
        <f>'[1]COMUNICACIÓN SOCIALFEB2016'!LYA2</f>
        <v>0</v>
      </c>
      <c r="LYB2">
        <f>'[1]COMUNICACIÓN SOCIALFEB2016'!LYB2</f>
        <v>0</v>
      </c>
      <c r="LYC2">
        <f>'[1]COMUNICACIÓN SOCIALFEB2016'!LYC2</f>
        <v>0</v>
      </c>
      <c r="LYD2">
        <f>'[1]COMUNICACIÓN SOCIALFEB2016'!LYD2</f>
        <v>0</v>
      </c>
      <c r="LYE2">
        <f>'[1]COMUNICACIÓN SOCIALFEB2016'!LYE2</f>
        <v>0</v>
      </c>
      <c r="LYF2">
        <f>'[1]COMUNICACIÓN SOCIALFEB2016'!LYF2</f>
        <v>0</v>
      </c>
      <c r="LYG2">
        <f>'[1]COMUNICACIÓN SOCIALFEB2016'!LYG2</f>
        <v>0</v>
      </c>
      <c r="LYH2">
        <f>'[1]COMUNICACIÓN SOCIALFEB2016'!LYH2</f>
        <v>0</v>
      </c>
      <c r="LYI2">
        <f>'[1]COMUNICACIÓN SOCIALFEB2016'!LYI2</f>
        <v>0</v>
      </c>
      <c r="LYJ2">
        <f>'[1]COMUNICACIÓN SOCIALFEB2016'!LYJ2</f>
        <v>0</v>
      </c>
      <c r="LYK2">
        <f>'[1]COMUNICACIÓN SOCIALFEB2016'!LYK2</f>
        <v>0</v>
      </c>
      <c r="LYL2">
        <f>'[1]COMUNICACIÓN SOCIALFEB2016'!LYL2</f>
        <v>0</v>
      </c>
      <c r="LYM2">
        <f>'[1]COMUNICACIÓN SOCIALFEB2016'!LYM2</f>
        <v>0</v>
      </c>
      <c r="LYN2">
        <f>'[1]COMUNICACIÓN SOCIALFEB2016'!LYN2</f>
        <v>0</v>
      </c>
      <c r="LYO2">
        <f>'[1]COMUNICACIÓN SOCIALFEB2016'!LYO2</f>
        <v>0</v>
      </c>
      <c r="LYP2">
        <f>'[1]COMUNICACIÓN SOCIALFEB2016'!LYP2</f>
        <v>0</v>
      </c>
      <c r="LYQ2">
        <f>'[1]COMUNICACIÓN SOCIALFEB2016'!LYQ2</f>
        <v>0</v>
      </c>
      <c r="LYR2">
        <f>'[1]COMUNICACIÓN SOCIALFEB2016'!LYR2</f>
        <v>0</v>
      </c>
      <c r="LYS2">
        <f>'[1]COMUNICACIÓN SOCIALFEB2016'!LYS2</f>
        <v>0</v>
      </c>
      <c r="LYT2">
        <f>'[1]COMUNICACIÓN SOCIALFEB2016'!LYT2</f>
        <v>0</v>
      </c>
      <c r="LYU2">
        <f>'[1]COMUNICACIÓN SOCIALFEB2016'!LYU2</f>
        <v>0</v>
      </c>
      <c r="LYV2">
        <f>'[1]COMUNICACIÓN SOCIALFEB2016'!LYV2</f>
        <v>0</v>
      </c>
      <c r="LYW2">
        <f>'[1]COMUNICACIÓN SOCIALFEB2016'!LYW2</f>
        <v>0</v>
      </c>
      <c r="LYX2">
        <f>'[1]COMUNICACIÓN SOCIALFEB2016'!LYX2</f>
        <v>0</v>
      </c>
      <c r="LYY2">
        <f>'[1]COMUNICACIÓN SOCIALFEB2016'!LYY2</f>
        <v>0</v>
      </c>
      <c r="LYZ2">
        <f>'[1]COMUNICACIÓN SOCIALFEB2016'!LYZ2</f>
        <v>0</v>
      </c>
      <c r="LZA2">
        <f>'[1]COMUNICACIÓN SOCIALFEB2016'!LZA2</f>
        <v>0</v>
      </c>
      <c r="LZB2">
        <f>'[1]COMUNICACIÓN SOCIALFEB2016'!LZB2</f>
        <v>0</v>
      </c>
      <c r="LZC2">
        <f>'[1]COMUNICACIÓN SOCIALFEB2016'!LZC2</f>
        <v>0</v>
      </c>
      <c r="LZD2">
        <f>'[1]COMUNICACIÓN SOCIALFEB2016'!LZD2</f>
        <v>0</v>
      </c>
      <c r="LZE2">
        <f>'[1]COMUNICACIÓN SOCIALFEB2016'!LZE2</f>
        <v>0</v>
      </c>
      <c r="LZF2">
        <f>'[1]COMUNICACIÓN SOCIALFEB2016'!LZF2</f>
        <v>0</v>
      </c>
      <c r="LZG2">
        <f>'[1]COMUNICACIÓN SOCIALFEB2016'!LZG2</f>
        <v>0</v>
      </c>
      <c r="LZH2">
        <f>'[1]COMUNICACIÓN SOCIALFEB2016'!LZH2</f>
        <v>0</v>
      </c>
      <c r="LZI2">
        <f>'[1]COMUNICACIÓN SOCIALFEB2016'!LZI2</f>
        <v>0</v>
      </c>
      <c r="LZJ2">
        <f>'[1]COMUNICACIÓN SOCIALFEB2016'!LZJ2</f>
        <v>0</v>
      </c>
      <c r="LZK2">
        <f>'[1]COMUNICACIÓN SOCIALFEB2016'!LZK2</f>
        <v>0</v>
      </c>
      <c r="LZL2">
        <f>'[1]COMUNICACIÓN SOCIALFEB2016'!LZL2</f>
        <v>0</v>
      </c>
      <c r="LZM2">
        <f>'[1]COMUNICACIÓN SOCIALFEB2016'!LZM2</f>
        <v>0</v>
      </c>
      <c r="LZN2">
        <f>'[1]COMUNICACIÓN SOCIALFEB2016'!LZN2</f>
        <v>0</v>
      </c>
      <c r="LZO2">
        <f>'[1]COMUNICACIÓN SOCIALFEB2016'!LZO2</f>
        <v>0</v>
      </c>
      <c r="LZP2">
        <f>'[1]COMUNICACIÓN SOCIALFEB2016'!LZP2</f>
        <v>0</v>
      </c>
      <c r="LZQ2">
        <f>'[1]COMUNICACIÓN SOCIALFEB2016'!LZQ2</f>
        <v>0</v>
      </c>
      <c r="LZR2">
        <f>'[1]COMUNICACIÓN SOCIALFEB2016'!LZR2</f>
        <v>0</v>
      </c>
      <c r="LZS2">
        <f>'[1]COMUNICACIÓN SOCIALFEB2016'!LZS2</f>
        <v>0</v>
      </c>
      <c r="LZT2">
        <f>'[1]COMUNICACIÓN SOCIALFEB2016'!LZT2</f>
        <v>0</v>
      </c>
      <c r="LZU2">
        <f>'[1]COMUNICACIÓN SOCIALFEB2016'!LZU2</f>
        <v>0</v>
      </c>
      <c r="LZV2">
        <f>'[1]COMUNICACIÓN SOCIALFEB2016'!LZV2</f>
        <v>0</v>
      </c>
      <c r="LZW2">
        <f>'[1]COMUNICACIÓN SOCIALFEB2016'!LZW2</f>
        <v>0</v>
      </c>
      <c r="LZX2">
        <f>'[1]COMUNICACIÓN SOCIALFEB2016'!LZX2</f>
        <v>0</v>
      </c>
      <c r="LZY2">
        <f>'[1]COMUNICACIÓN SOCIALFEB2016'!LZY2</f>
        <v>0</v>
      </c>
      <c r="LZZ2">
        <f>'[1]COMUNICACIÓN SOCIALFEB2016'!LZZ2</f>
        <v>0</v>
      </c>
      <c r="MAA2">
        <f>'[1]COMUNICACIÓN SOCIALFEB2016'!MAA2</f>
        <v>0</v>
      </c>
      <c r="MAB2">
        <f>'[1]COMUNICACIÓN SOCIALFEB2016'!MAB2</f>
        <v>0</v>
      </c>
      <c r="MAC2">
        <f>'[1]COMUNICACIÓN SOCIALFEB2016'!MAC2</f>
        <v>0</v>
      </c>
      <c r="MAD2">
        <f>'[1]COMUNICACIÓN SOCIALFEB2016'!MAD2</f>
        <v>0</v>
      </c>
      <c r="MAE2">
        <f>'[1]COMUNICACIÓN SOCIALFEB2016'!MAE2</f>
        <v>0</v>
      </c>
      <c r="MAF2">
        <f>'[1]COMUNICACIÓN SOCIALFEB2016'!MAF2</f>
        <v>0</v>
      </c>
      <c r="MAG2">
        <f>'[1]COMUNICACIÓN SOCIALFEB2016'!MAG2</f>
        <v>0</v>
      </c>
      <c r="MAH2">
        <f>'[1]COMUNICACIÓN SOCIALFEB2016'!MAH2</f>
        <v>0</v>
      </c>
      <c r="MAI2">
        <f>'[1]COMUNICACIÓN SOCIALFEB2016'!MAI2</f>
        <v>0</v>
      </c>
      <c r="MAJ2">
        <f>'[1]COMUNICACIÓN SOCIALFEB2016'!MAJ2</f>
        <v>0</v>
      </c>
      <c r="MAK2">
        <f>'[1]COMUNICACIÓN SOCIALFEB2016'!MAK2</f>
        <v>0</v>
      </c>
      <c r="MAL2">
        <f>'[1]COMUNICACIÓN SOCIALFEB2016'!MAL2</f>
        <v>0</v>
      </c>
      <c r="MAM2">
        <f>'[1]COMUNICACIÓN SOCIALFEB2016'!MAM2</f>
        <v>0</v>
      </c>
      <c r="MAN2">
        <f>'[1]COMUNICACIÓN SOCIALFEB2016'!MAN2</f>
        <v>0</v>
      </c>
      <c r="MAO2">
        <f>'[1]COMUNICACIÓN SOCIALFEB2016'!MAO2</f>
        <v>0</v>
      </c>
      <c r="MAP2">
        <f>'[1]COMUNICACIÓN SOCIALFEB2016'!MAP2</f>
        <v>0</v>
      </c>
      <c r="MAQ2">
        <f>'[1]COMUNICACIÓN SOCIALFEB2016'!MAQ2</f>
        <v>0</v>
      </c>
      <c r="MAR2">
        <f>'[1]COMUNICACIÓN SOCIALFEB2016'!MAR2</f>
        <v>0</v>
      </c>
      <c r="MAS2">
        <f>'[1]COMUNICACIÓN SOCIALFEB2016'!MAS2</f>
        <v>0</v>
      </c>
      <c r="MAT2">
        <f>'[1]COMUNICACIÓN SOCIALFEB2016'!MAT2</f>
        <v>0</v>
      </c>
      <c r="MAU2">
        <f>'[1]COMUNICACIÓN SOCIALFEB2016'!MAU2</f>
        <v>0</v>
      </c>
      <c r="MAV2">
        <f>'[1]COMUNICACIÓN SOCIALFEB2016'!MAV2</f>
        <v>0</v>
      </c>
      <c r="MAW2">
        <f>'[1]COMUNICACIÓN SOCIALFEB2016'!MAW2</f>
        <v>0</v>
      </c>
      <c r="MAX2">
        <f>'[1]COMUNICACIÓN SOCIALFEB2016'!MAX2</f>
        <v>0</v>
      </c>
      <c r="MAY2">
        <f>'[1]COMUNICACIÓN SOCIALFEB2016'!MAY2</f>
        <v>0</v>
      </c>
      <c r="MAZ2">
        <f>'[1]COMUNICACIÓN SOCIALFEB2016'!MAZ2</f>
        <v>0</v>
      </c>
      <c r="MBA2">
        <f>'[1]COMUNICACIÓN SOCIALFEB2016'!MBA2</f>
        <v>0</v>
      </c>
      <c r="MBB2">
        <f>'[1]COMUNICACIÓN SOCIALFEB2016'!MBB2</f>
        <v>0</v>
      </c>
      <c r="MBC2">
        <f>'[1]COMUNICACIÓN SOCIALFEB2016'!MBC2</f>
        <v>0</v>
      </c>
      <c r="MBD2">
        <f>'[1]COMUNICACIÓN SOCIALFEB2016'!MBD2</f>
        <v>0</v>
      </c>
      <c r="MBE2">
        <f>'[1]COMUNICACIÓN SOCIALFEB2016'!MBE2</f>
        <v>0</v>
      </c>
      <c r="MBF2">
        <f>'[1]COMUNICACIÓN SOCIALFEB2016'!MBF2</f>
        <v>0</v>
      </c>
      <c r="MBG2">
        <f>'[1]COMUNICACIÓN SOCIALFEB2016'!MBG2</f>
        <v>0</v>
      </c>
      <c r="MBH2">
        <f>'[1]COMUNICACIÓN SOCIALFEB2016'!MBH2</f>
        <v>0</v>
      </c>
      <c r="MBI2">
        <f>'[1]COMUNICACIÓN SOCIALFEB2016'!MBI2</f>
        <v>0</v>
      </c>
      <c r="MBJ2">
        <f>'[1]COMUNICACIÓN SOCIALFEB2016'!MBJ2</f>
        <v>0</v>
      </c>
      <c r="MBK2">
        <f>'[1]COMUNICACIÓN SOCIALFEB2016'!MBK2</f>
        <v>0</v>
      </c>
      <c r="MBL2">
        <f>'[1]COMUNICACIÓN SOCIALFEB2016'!MBL2</f>
        <v>0</v>
      </c>
      <c r="MBM2">
        <f>'[1]COMUNICACIÓN SOCIALFEB2016'!MBM2</f>
        <v>0</v>
      </c>
      <c r="MBN2">
        <f>'[1]COMUNICACIÓN SOCIALFEB2016'!MBN2</f>
        <v>0</v>
      </c>
      <c r="MBO2">
        <f>'[1]COMUNICACIÓN SOCIALFEB2016'!MBO2</f>
        <v>0</v>
      </c>
      <c r="MBP2">
        <f>'[1]COMUNICACIÓN SOCIALFEB2016'!MBP2</f>
        <v>0</v>
      </c>
      <c r="MBQ2">
        <f>'[1]COMUNICACIÓN SOCIALFEB2016'!MBQ2</f>
        <v>0</v>
      </c>
      <c r="MBR2">
        <f>'[1]COMUNICACIÓN SOCIALFEB2016'!MBR2</f>
        <v>0</v>
      </c>
      <c r="MBS2">
        <f>'[1]COMUNICACIÓN SOCIALFEB2016'!MBS2</f>
        <v>0</v>
      </c>
      <c r="MBT2">
        <f>'[1]COMUNICACIÓN SOCIALFEB2016'!MBT2</f>
        <v>0</v>
      </c>
      <c r="MBU2">
        <f>'[1]COMUNICACIÓN SOCIALFEB2016'!MBU2</f>
        <v>0</v>
      </c>
      <c r="MBV2">
        <f>'[1]COMUNICACIÓN SOCIALFEB2016'!MBV2</f>
        <v>0</v>
      </c>
      <c r="MBW2">
        <f>'[1]COMUNICACIÓN SOCIALFEB2016'!MBW2</f>
        <v>0</v>
      </c>
      <c r="MBX2">
        <f>'[1]COMUNICACIÓN SOCIALFEB2016'!MBX2</f>
        <v>0</v>
      </c>
      <c r="MBY2">
        <f>'[1]COMUNICACIÓN SOCIALFEB2016'!MBY2</f>
        <v>0</v>
      </c>
      <c r="MBZ2">
        <f>'[1]COMUNICACIÓN SOCIALFEB2016'!MBZ2</f>
        <v>0</v>
      </c>
      <c r="MCA2">
        <f>'[1]COMUNICACIÓN SOCIALFEB2016'!MCA2</f>
        <v>0</v>
      </c>
      <c r="MCB2">
        <f>'[1]COMUNICACIÓN SOCIALFEB2016'!MCB2</f>
        <v>0</v>
      </c>
      <c r="MCC2">
        <f>'[1]COMUNICACIÓN SOCIALFEB2016'!MCC2</f>
        <v>0</v>
      </c>
      <c r="MCD2">
        <f>'[1]COMUNICACIÓN SOCIALFEB2016'!MCD2</f>
        <v>0</v>
      </c>
      <c r="MCE2">
        <f>'[1]COMUNICACIÓN SOCIALFEB2016'!MCE2</f>
        <v>0</v>
      </c>
      <c r="MCF2">
        <f>'[1]COMUNICACIÓN SOCIALFEB2016'!MCF2</f>
        <v>0</v>
      </c>
      <c r="MCG2">
        <f>'[1]COMUNICACIÓN SOCIALFEB2016'!MCG2</f>
        <v>0</v>
      </c>
      <c r="MCH2">
        <f>'[1]COMUNICACIÓN SOCIALFEB2016'!MCH2</f>
        <v>0</v>
      </c>
      <c r="MCI2">
        <f>'[1]COMUNICACIÓN SOCIALFEB2016'!MCI2</f>
        <v>0</v>
      </c>
      <c r="MCJ2">
        <f>'[1]COMUNICACIÓN SOCIALFEB2016'!MCJ2</f>
        <v>0</v>
      </c>
      <c r="MCK2">
        <f>'[1]COMUNICACIÓN SOCIALFEB2016'!MCK2</f>
        <v>0</v>
      </c>
      <c r="MCL2">
        <f>'[1]COMUNICACIÓN SOCIALFEB2016'!MCL2</f>
        <v>0</v>
      </c>
      <c r="MCM2">
        <f>'[1]COMUNICACIÓN SOCIALFEB2016'!MCM2</f>
        <v>0</v>
      </c>
      <c r="MCN2">
        <f>'[1]COMUNICACIÓN SOCIALFEB2016'!MCN2</f>
        <v>0</v>
      </c>
      <c r="MCO2">
        <f>'[1]COMUNICACIÓN SOCIALFEB2016'!MCO2</f>
        <v>0</v>
      </c>
      <c r="MCP2">
        <f>'[1]COMUNICACIÓN SOCIALFEB2016'!MCP2</f>
        <v>0</v>
      </c>
      <c r="MCQ2">
        <f>'[1]COMUNICACIÓN SOCIALFEB2016'!MCQ2</f>
        <v>0</v>
      </c>
      <c r="MCR2">
        <f>'[1]COMUNICACIÓN SOCIALFEB2016'!MCR2</f>
        <v>0</v>
      </c>
      <c r="MCS2">
        <f>'[1]COMUNICACIÓN SOCIALFEB2016'!MCS2</f>
        <v>0</v>
      </c>
      <c r="MCT2">
        <f>'[1]COMUNICACIÓN SOCIALFEB2016'!MCT2</f>
        <v>0</v>
      </c>
      <c r="MCU2">
        <f>'[1]COMUNICACIÓN SOCIALFEB2016'!MCU2</f>
        <v>0</v>
      </c>
      <c r="MCV2">
        <f>'[1]COMUNICACIÓN SOCIALFEB2016'!MCV2</f>
        <v>0</v>
      </c>
      <c r="MCW2">
        <f>'[1]COMUNICACIÓN SOCIALFEB2016'!MCW2</f>
        <v>0</v>
      </c>
      <c r="MCX2">
        <f>'[1]COMUNICACIÓN SOCIALFEB2016'!MCX2</f>
        <v>0</v>
      </c>
      <c r="MCY2">
        <f>'[1]COMUNICACIÓN SOCIALFEB2016'!MCY2</f>
        <v>0</v>
      </c>
      <c r="MCZ2">
        <f>'[1]COMUNICACIÓN SOCIALFEB2016'!MCZ2</f>
        <v>0</v>
      </c>
      <c r="MDA2">
        <f>'[1]COMUNICACIÓN SOCIALFEB2016'!MDA2</f>
        <v>0</v>
      </c>
      <c r="MDB2">
        <f>'[1]COMUNICACIÓN SOCIALFEB2016'!MDB2</f>
        <v>0</v>
      </c>
      <c r="MDC2">
        <f>'[1]COMUNICACIÓN SOCIALFEB2016'!MDC2</f>
        <v>0</v>
      </c>
      <c r="MDD2">
        <f>'[1]COMUNICACIÓN SOCIALFEB2016'!MDD2</f>
        <v>0</v>
      </c>
      <c r="MDE2">
        <f>'[1]COMUNICACIÓN SOCIALFEB2016'!MDE2</f>
        <v>0</v>
      </c>
      <c r="MDF2">
        <f>'[1]COMUNICACIÓN SOCIALFEB2016'!MDF2</f>
        <v>0</v>
      </c>
      <c r="MDG2">
        <f>'[1]COMUNICACIÓN SOCIALFEB2016'!MDG2</f>
        <v>0</v>
      </c>
      <c r="MDH2">
        <f>'[1]COMUNICACIÓN SOCIALFEB2016'!MDH2</f>
        <v>0</v>
      </c>
      <c r="MDI2">
        <f>'[1]COMUNICACIÓN SOCIALFEB2016'!MDI2</f>
        <v>0</v>
      </c>
      <c r="MDJ2">
        <f>'[1]COMUNICACIÓN SOCIALFEB2016'!MDJ2</f>
        <v>0</v>
      </c>
      <c r="MDK2">
        <f>'[1]COMUNICACIÓN SOCIALFEB2016'!MDK2</f>
        <v>0</v>
      </c>
      <c r="MDL2">
        <f>'[1]COMUNICACIÓN SOCIALFEB2016'!MDL2</f>
        <v>0</v>
      </c>
      <c r="MDM2">
        <f>'[1]COMUNICACIÓN SOCIALFEB2016'!MDM2</f>
        <v>0</v>
      </c>
      <c r="MDN2">
        <f>'[1]COMUNICACIÓN SOCIALFEB2016'!MDN2</f>
        <v>0</v>
      </c>
      <c r="MDO2">
        <f>'[1]COMUNICACIÓN SOCIALFEB2016'!MDO2</f>
        <v>0</v>
      </c>
      <c r="MDP2">
        <f>'[1]COMUNICACIÓN SOCIALFEB2016'!MDP2</f>
        <v>0</v>
      </c>
      <c r="MDQ2">
        <f>'[1]COMUNICACIÓN SOCIALFEB2016'!MDQ2</f>
        <v>0</v>
      </c>
      <c r="MDR2">
        <f>'[1]COMUNICACIÓN SOCIALFEB2016'!MDR2</f>
        <v>0</v>
      </c>
      <c r="MDS2">
        <f>'[1]COMUNICACIÓN SOCIALFEB2016'!MDS2</f>
        <v>0</v>
      </c>
      <c r="MDT2">
        <f>'[1]COMUNICACIÓN SOCIALFEB2016'!MDT2</f>
        <v>0</v>
      </c>
      <c r="MDU2">
        <f>'[1]COMUNICACIÓN SOCIALFEB2016'!MDU2</f>
        <v>0</v>
      </c>
      <c r="MDV2">
        <f>'[1]COMUNICACIÓN SOCIALFEB2016'!MDV2</f>
        <v>0</v>
      </c>
      <c r="MDW2">
        <f>'[1]COMUNICACIÓN SOCIALFEB2016'!MDW2</f>
        <v>0</v>
      </c>
      <c r="MDX2">
        <f>'[1]COMUNICACIÓN SOCIALFEB2016'!MDX2</f>
        <v>0</v>
      </c>
      <c r="MDY2">
        <f>'[1]COMUNICACIÓN SOCIALFEB2016'!MDY2</f>
        <v>0</v>
      </c>
      <c r="MDZ2">
        <f>'[1]COMUNICACIÓN SOCIALFEB2016'!MDZ2</f>
        <v>0</v>
      </c>
      <c r="MEA2">
        <f>'[1]COMUNICACIÓN SOCIALFEB2016'!MEA2</f>
        <v>0</v>
      </c>
      <c r="MEB2">
        <f>'[1]COMUNICACIÓN SOCIALFEB2016'!MEB2</f>
        <v>0</v>
      </c>
      <c r="MEC2">
        <f>'[1]COMUNICACIÓN SOCIALFEB2016'!MEC2</f>
        <v>0</v>
      </c>
      <c r="MED2">
        <f>'[1]COMUNICACIÓN SOCIALFEB2016'!MED2</f>
        <v>0</v>
      </c>
      <c r="MEE2">
        <f>'[1]COMUNICACIÓN SOCIALFEB2016'!MEE2</f>
        <v>0</v>
      </c>
      <c r="MEF2">
        <f>'[1]COMUNICACIÓN SOCIALFEB2016'!MEF2</f>
        <v>0</v>
      </c>
      <c r="MEG2">
        <f>'[1]COMUNICACIÓN SOCIALFEB2016'!MEG2</f>
        <v>0</v>
      </c>
      <c r="MEH2">
        <f>'[1]COMUNICACIÓN SOCIALFEB2016'!MEH2</f>
        <v>0</v>
      </c>
      <c r="MEI2">
        <f>'[1]COMUNICACIÓN SOCIALFEB2016'!MEI2</f>
        <v>0</v>
      </c>
      <c r="MEJ2">
        <f>'[1]COMUNICACIÓN SOCIALFEB2016'!MEJ2</f>
        <v>0</v>
      </c>
      <c r="MEK2">
        <f>'[1]COMUNICACIÓN SOCIALFEB2016'!MEK2</f>
        <v>0</v>
      </c>
      <c r="MEL2">
        <f>'[1]COMUNICACIÓN SOCIALFEB2016'!MEL2</f>
        <v>0</v>
      </c>
      <c r="MEM2">
        <f>'[1]COMUNICACIÓN SOCIALFEB2016'!MEM2</f>
        <v>0</v>
      </c>
      <c r="MEN2">
        <f>'[1]COMUNICACIÓN SOCIALFEB2016'!MEN2</f>
        <v>0</v>
      </c>
      <c r="MEO2">
        <f>'[1]COMUNICACIÓN SOCIALFEB2016'!MEO2</f>
        <v>0</v>
      </c>
      <c r="MEP2">
        <f>'[1]COMUNICACIÓN SOCIALFEB2016'!MEP2</f>
        <v>0</v>
      </c>
      <c r="MEQ2">
        <f>'[1]COMUNICACIÓN SOCIALFEB2016'!MEQ2</f>
        <v>0</v>
      </c>
      <c r="MER2">
        <f>'[1]COMUNICACIÓN SOCIALFEB2016'!MER2</f>
        <v>0</v>
      </c>
      <c r="MES2">
        <f>'[1]COMUNICACIÓN SOCIALFEB2016'!MES2</f>
        <v>0</v>
      </c>
      <c r="MET2">
        <f>'[1]COMUNICACIÓN SOCIALFEB2016'!MET2</f>
        <v>0</v>
      </c>
      <c r="MEU2">
        <f>'[1]COMUNICACIÓN SOCIALFEB2016'!MEU2</f>
        <v>0</v>
      </c>
      <c r="MEV2">
        <f>'[1]COMUNICACIÓN SOCIALFEB2016'!MEV2</f>
        <v>0</v>
      </c>
      <c r="MEW2">
        <f>'[1]COMUNICACIÓN SOCIALFEB2016'!MEW2</f>
        <v>0</v>
      </c>
      <c r="MEX2">
        <f>'[1]COMUNICACIÓN SOCIALFEB2016'!MEX2</f>
        <v>0</v>
      </c>
      <c r="MEY2">
        <f>'[1]COMUNICACIÓN SOCIALFEB2016'!MEY2</f>
        <v>0</v>
      </c>
      <c r="MEZ2">
        <f>'[1]COMUNICACIÓN SOCIALFEB2016'!MEZ2</f>
        <v>0</v>
      </c>
      <c r="MFA2">
        <f>'[1]COMUNICACIÓN SOCIALFEB2016'!MFA2</f>
        <v>0</v>
      </c>
      <c r="MFB2">
        <f>'[1]COMUNICACIÓN SOCIALFEB2016'!MFB2</f>
        <v>0</v>
      </c>
      <c r="MFC2">
        <f>'[1]COMUNICACIÓN SOCIALFEB2016'!MFC2</f>
        <v>0</v>
      </c>
      <c r="MFD2">
        <f>'[1]COMUNICACIÓN SOCIALFEB2016'!MFD2</f>
        <v>0</v>
      </c>
      <c r="MFE2">
        <f>'[1]COMUNICACIÓN SOCIALFEB2016'!MFE2</f>
        <v>0</v>
      </c>
      <c r="MFF2">
        <f>'[1]COMUNICACIÓN SOCIALFEB2016'!MFF2</f>
        <v>0</v>
      </c>
      <c r="MFG2">
        <f>'[1]COMUNICACIÓN SOCIALFEB2016'!MFG2</f>
        <v>0</v>
      </c>
      <c r="MFH2">
        <f>'[1]COMUNICACIÓN SOCIALFEB2016'!MFH2</f>
        <v>0</v>
      </c>
      <c r="MFI2">
        <f>'[1]COMUNICACIÓN SOCIALFEB2016'!MFI2</f>
        <v>0</v>
      </c>
      <c r="MFJ2">
        <f>'[1]COMUNICACIÓN SOCIALFEB2016'!MFJ2</f>
        <v>0</v>
      </c>
      <c r="MFK2">
        <f>'[1]COMUNICACIÓN SOCIALFEB2016'!MFK2</f>
        <v>0</v>
      </c>
      <c r="MFL2">
        <f>'[1]COMUNICACIÓN SOCIALFEB2016'!MFL2</f>
        <v>0</v>
      </c>
      <c r="MFM2">
        <f>'[1]COMUNICACIÓN SOCIALFEB2016'!MFM2</f>
        <v>0</v>
      </c>
      <c r="MFN2">
        <f>'[1]COMUNICACIÓN SOCIALFEB2016'!MFN2</f>
        <v>0</v>
      </c>
      <c r="MFO2">
        <f>'[1]COMUNICACIÓN SOCIALFEB2016'!MFO2</f>
        <v>0</v>
      </c>
      <c r="MFP2">
        <f>'[1]COMUNICACIÓN SOCIALFEB2016'!MFP2</f>
        <v>0</v>
      </c>
      <c r="MFQ2">
        <f>'[1]COMUNICACIÓN SOCIALFEB2016'!MFQ2</f>
        <v>0</v>
      </c>
      <c r="MFR2">
        <f>'[1]COMUNICACIÓN SOCIALFEB2016'!MFR2</f>
        <v>0</v>
      </c>
      <c r="MFS2">
        <f>'[1]COMUNICACIÓN SOCIALFEB2016'!MFS2</f>
        <v>0</v>
      </c>
      <c r="MFT2">
        <f>'[1]COMUNICACIÓN SOCIALFEB2016'!MFT2</f>
        <v>0</v>
      </c>
      <c r="MFU2">
        <f>'[1]COMUNICACIÓN SOCIALFEB2016'!MFU2</f>
        <v>0</v>
      </c>
      <c r="MFV2">
        <f>'[1]COMUNICACIÓN SOCIALFEB2016'!MFV2</f>
        <v>0</v>
      </c>
      <c r="MFW2">
        <f>'[1]COMUNICACIÓN SOCIALFEB2016'!MFW2</f>
        <v>0</v>
      </c>
      <c r="MFX2">
        <f>'[1]COMUNICACIÓN SOCIALFEB2016'!MFX2</f>
        <v>0</v>
      </c>
      <c r="MFY2">
        <f>'[1]COMUNICACIÓN SOCIALFEB2016'!MFY2</f>
        <v>0</v>
      </c>
      <c r="MFZ2">
        <f>'[1]COMUNICACIÓN SOCIALFEB2016'!MFZ2</f>
        <v>0</v>
      </c>
      <c r="MGA2">
        <f>'[1]COMUNICACIÓN SOCIALFEB2016'!MGA2</f>
        <v>0</v>
      </c>
      <c r="MGB2">
        <f>'[1]COMUNICACIÓN SOCIALFEB2016'!MGB2</f>
        <v>0</v>
      </c>
      <c r="MGC2">
        <f>'[1]COMUNICACIÓN SOCIALFEB2016'!MGC2</f>
        <v>0</v>
      </c>
      <c r="MGD2">
        <f>'[1]COMUNICACIÓN SOCIALFEB2016'!MGD2</f>
        <v>0</v>
      </c>
      <c r="MGE2">
        <f>'[1]COMUNICACIÓN SOCIALFEB2016'!MGE2</f>
        <v>0</v>
      </c>
      <c r="MGF2">
        <f>'[1]COMUNICACIÓN SOCIALFEB2016'!MGF2</f>
        <v>0</v>
      </c>
      <c r="MGG2">
        <f>'[1]COMUNICACIÓN SOCIALFEB2016'!MGG2</f>
        <v>0</v>
      </c>
      <c r="MGH2">
        <f>'[1]COMUNICACIÓN SOCIALFEB2016'!MGH2</f>
        <v>0</v>
      </c>
      <c r="MGI2">
        <f>'[1]COMUNICACIÓN SOCIALFEB2016'!MGI2</f>
        <v>0</v>
      </c>
      <c r="MGJ2">
        <f>'[1]COMUNICACIÓN SOCIALFEB2016'!MGJ2</f>
        <v>0</v>
      </c>
      <c r="MGK2">
        <f>'[1]COMUNICACIÓN SOCIALFEB2016'!MGK2</f>
        <v>0</v>
      </c>
      <c r="MGL2">
        <f>'[1]COMUNICACIÓN SOCIALFEB2016'!MGL2</f>
        <v>0</v>
      </c>
      <c r="MGM2">
        <f>'[1]COMUNICACIÓN SOCIALFEB2016'!MGM2</f>
        <v>0</v>
      </c>
      <c r="MGN2">
        <f>'[1]COMUNICACIÓN SOCIALFEB2016'!MGN2</f>
        <v>0</v>
      </c>
      <c r="MGO2">
        <f>'[1]COMUNICACIÓN SOCIALFEB2016'!MGO2</f>
        <v>0</v>
      </c>
      <c r="MGP2">
        <f>'[1]COMUNICACIÓN SOCIALFEB2016'!MGP2</f>
        <v>0</v>
      </c>
      <c r="MGQ2">
        <f>'[1]COMUNICACIÓN SOCIALFEB2016'!MGQ2</f>
        <v>0</v>
      </c>
      <c r="MGR2">
        <f>'[1]COMUNICACIÓN SOCIALFEB2016'!MGR2</f>
        <v>0</v>
      </c>
      <c r="MGS2">
        <f>'[1]COMUNICACIÓN SOCIALFEB2016'!MGS2</f>
        <v>0</v>
      </c>
      <c r="MGT2">
        <f>'[1]COMUNICACIÓN SOCIALFEB2016'!MGT2</f>
        <v>0</v>
      </c>
      <c r="MGU2">
        <f>'[1]COMUNICACIÓN SOCIALFEB2016'!MGU2</f>
        <v>0</v>
      </c>
      <c r="MGV2">
        <f>'[1]COMUNICACIÓN SOCIALFEB2016'!MGV2</f>
        <v>0</v>
      </c>
      <c r="MGW2">
        <f>'[1]COMUNICACIÓN SOCIALFEB2016'!MGW2</f>
        <v>0</v>
      </c>
      <c r="MGX2">
        <f>'[1]COMUNICACIÓN SOCIALFEB2016'!MGX2</f>
        <v>0</v>
      </c>
      <c r="MGY2">
        <f>'[1]COMUNICACIÓN SOCIALFEB2016'!MGY2</f>
        <v>0</v>
      </c>
      <c r="MGZ2">
        <f>'[1]COMUNICACIÓN SOCIALFEB2016'!MGZ2</f>
        <v>0</v>
      </c>
      <c r="MHA2">
        <f>'[1]COMUNICACIÓN SOCIALFEB2016'!MHA2</f>
        <v>0</v>
      </c>
      <c r="MHB2">
        <f>'[1]COMUNICACIÓN SOCIALFEB2016'!MHB2</f>
        <v>0</v>
      </c>
      <c r="MHC2">
        <f>'[1]COMUNICACIÓN SOCIALFEB2016'!MHC2</f>
        <v>0</v>
      </c>
      <c r="MHD2">
        <f>'[1]COMUNICACIÓN SOCIALFEB2016'!MHD2</f>
        <v>0</v>
      </c>
      <c r="MHE2">
        <f>'[1]COMUNICACIÓN SOCIALFEB2016'!MHE2</f>
        <v>0</v>
      </c>
      <c r="MHF2">
        <f>'[1]COMUNICACIÓN SOCIALFEB2016'!MHF2</f>
        <v>0</v>
      </c>
      <c r="MHG2">
        <f>'[1]COMUNICACIÓN SOCIALFEB2016'!MHG2</f>
        <v>0</v>
      </c>
      <c r="MHH2">
        <f>'[1]COMUNICACIÓN SOCIALFEB2016'!MHH2</f>
        <v>0</v>
      </c>
      <c r="MHI2">
        <f>'[1]COMUNICACIÓN SOCIALFEB2016'!MHI2</f>
        <v>0</v>
      </c>
      <c r="MHJ2">
        <f>'[1]COMUNICACIÓN SOCIALFEB2016'!MHJ2</f>
        <v>0</v>
      </c>
      <c r="MHK2">
        <f>'[1]COMUNICACIÓN SOCIALFEB2016'!MHK2</f>
        <v>0</v>
      </c>
      <c r="MHL2">
        <f>'[1]COMUNICACIÓN SOCIALFEB2016'!MHL2</f>
        <v>0</v>
      </c>
      <c r="MHM2">
        <f>'[1]COMUNICACIÓN SOCIALFEB2016'!MHM2</f>
        <v>0</v>
      </c>
      <c r="MHN2">
        <f>'[1]COMUNICACIÓN SOCIALFEB2016'!MHN2</f>
        <v>0</v>
      </c>
      <c r="MHO2">
        <f>'[1]COMUNICACIÓN SOCIALFEB2016'!MHO2</f>
        <v>0</v>
      </c>
      <c r="MHP2">
        <f>'[1]COMUNICACIÓN SOCIALFEB2016'!MHP2</f>
        <v>0</v>
      </c>
      <c r="MHQ2">
        <f>'[1]COMUNICACIÓN SOCIALFEB2016'!MHQ2</f>
        <v>0</v>
      </c>
      <c r="MHR2">
        <f>'[1]COMUNICACIÓN SOCIALFEB2016'!MHR2</f>
        <v>0</v>
      </c>
      <c r="MHS2">
        <f>'[1]COMUNICACIÓN SOCIALFEB2016'!MHS2</f>
        <v>0</v>
      </c>
      <c r="MHT2">
        <f>'[1]COMUNICACIÓN SOCIALFEB2016'!MHT2</f>
        <v>0</v>
      </c>
      <c r="MHU2">
        <f>'[1]COMUNICACIÓN SOCIALFEB2016'!MHU2</f>
        <v>0</v>
      </c>
      <c r="MHV2">
        <f>'[1]COMUNICACIÓN SOCIALFEB2016'!MHV2</f>
        <v>0</v>
      </c>
      <c r="MHW2">
        <f>'[1]COMUNICACIÓN SOCIALFEB2016'!MHW2</f>
        <v>0</v>
      </c>
      <c r="MHX2">
        <f>'[1]COMUNICACIÓN SOCIALFEB2016'!MHX2</f>
        <v>0</v>
      </c>
      <c r="MHY2">
        <f>'[1]COMUNICACIÓN SOCIALFEB2016'!MHY2</f>
        <v>0</v>
      </c>
      <c r="MHZ2">
        <f>'[1]COMUNICACIÓN SOCIALFEB2016'!MHZ2</f>
        <v>0</v>
      </c>
      <c r="MIA2">
        <f>'[1]COMUNICACIÓN SOCIALFEB2016'!MIA2</f>
        <v>0</v>
      </c>
      <c r="MIB2">
        <f>'[1]COMUNICACIÓN SOCIALFEB2016'!MIB2</f>
        <v>0</v>
      </c>
      <c r="MIC2">
        <f>'[1]COMUNICACIÓN SOCIALFEB2016'!MIC2</f>
        <v>0</v>
      </c>
      <c r="MID2">
        <f>'[1]COMUNICACIÓN SOCIALFEB2016'!MID2</f>
        <v>0</v>
      </c>
      <c r="MIE2">
        <f>'[1]COMUNICACIÓN SOCIALFEB2016'!MIE2</f>
        <v>0</v>
      </c>
      <c r="MIF2">
        <f>'[1]COMUNICACIÓN SOCIALFEB2016'!MIF2</f>
        <v>0</v>
      </c>
      <c r="MIG2">
        <f>'[1]COMUNICACIÓN SOCIALFEB2016'!MIG2</f>
        <v>0</v>
      </c>
      <c r="MIH2">
        <f>'[1]COMUNICACIÓN SOCIALFEB2016'!MIH2</f>
        <v>0</v>
      </c>
      <c r="MII2">
        <f>'[1]COMUNICACIÓN SOCIALFEB2016'!MII2</f>
        <v>0</v>
      </c>
      <c r="MIJ2">
        <f>'[1]COMUNICACIÓN SOCIALFEB2016'!MIJ2</f>
        <v>0</v>
      </c>
      <c r="MIK2">
        <f>'[1]COMUNICACIÓN SOCIALFEB2016'!MIK2</f>
        <v>0</v>
      </c>
      <c r="MIL2">
        <f>'[1]COMUNICACIÓN SOCIALFEB2016'!MIL2</f>
        <v>0</v>
      </c>
      <c r="MIM2">
        <f>'[1]COMUNICACIÓN SOCIALFEB2016'!MIM2</f>
        <v>0</v>
      </c>
      <c r="MIN2">
        <f>'[1]COMUNICACIÓN SOCIALFEB2016'!MIN2</f>
        <v>0</v>
      </c>
      <c r="MIO2">
        <f>'[1]COMUNICACIÓN SOCIALFEB2016'!MIO2</f>
        <v>0</v>
      </c>
      <c r="MIP2">
        <f>'[1]COMUNICACIÓN SOCIALFEB2016'!MIP2</f>
        <v>0</v>
      </c>
      <c r="MIQ2">
        <f>'[1]COMUNICACIÓN SOCIALFEB2016'!MIQ2</f>
        <v>0</v>
      </c>
      <c r="MIR2">
        <f>'[1]COMUNICACIÓN SOCIALFEB2016'!MIR2</f>
        <v>0</v>
      </c>
      <c r="MIS2">
        <f>'[1]COMUNICACIÓN SOCIALFEB2016'!MIS2</f>
        <v>0</v>
      </c>
      <c r="MIT2">
        <f>'[1]COMUNICACIÓN SOCIALFEB2016'!MIT2</f>
        <v>0</v>
      </c>
      <c r="MIU2">
        <f>'[1]COMUNICACIÓN SOCIALFEB2016'!MIU2</f>
        <v>0</v>
      </c>
      <c r="MIV2">
        <f>'[1]COMUNICACIÓN SOCIALFEB2016'!MIV2</f>
        <v>0</v>
      </c>
      <c r="MIW2">
        <f>'[1]COMUNICACIÓN SOCIALFEB2016'!MIW2</f>
        <v>0</v>
      </c>
      <c r="MIX2">
        <f>'[1]COMUNICACIÓN SOCIALFEB2016'!MIX2</f>
        <v>0</v>
      </c>
      <c r="MIY2">
        <f>'[1]COMUNICACIÓN SOCIALFEB2016'!MIY2</f>
        <v>0</v>
      </c>
      <c r="MIZ2">
        <f>'[1]COMUNICACIÓN SOCIALFEB2016'!MIZ2</f>
        <v>0</v>
      </c>
      <c r="MJA2">
        <f>'[1]COMUNICACIÓN SOCIALFEB2016'!MJA2</f>
        <v>0</v>
      </c>
      <c r="MJB2">
        <f>'[1]COMUNICACIÓN SOCIALFEB2016'!MJB2</f>
        <v>0</v>
      </c>
      <c r="MJC2">
        <f>'[1]COMUNICACIÓN SOCIALFEB2016'!MJC2</f>
        <v>0</v>
      </c>
      <c r="MJD2">
        <f>'[1]COMUNICACIÓN SOCIALFEB2016'!MJD2</f>
        <v>0</v>
      </c>
      <c r="MJE2">
        <f>'[1]COMUNICACIÓN SOCIALFEB2016'!MJE2</f>
        <v>0</v>
      </c>
      <c r="MJF2">
        <f>'[1]COMUNICACIÓN SOCIALFEB2016'!MJF2</f>
        <v>0</v>
      </c>
      <c r="MJG2">
        <f>'[1]COMUNICACIÓN SOCIALFEB2016'!MJG2</f>
        <v>0</v>
      </c>
      <c r="MJH2">
        <f>'[1]COMUNICACIÓN SOCIALFEB2016'!MJH2</f>
        <v>0</v>
      </c>
      <c r="MJI2">
        <f>'[1]COMUNICACIÓN SOCIALFEB2016'!MJI2</f>
        <v>0</v>
      </c>
      <c r="MJJ2">
        <f>'[1]COMUNICACIÓN SOCIALFEB2016'!MJJ2</f>
        <v>0</v>
      </c>
      <c r="MJK2">
        <f>'[1]COMUNICACIÓN SOCIALFEB2016'!MJK2</f>
        <v>0</v>
      </c>
      <c r="MJL2">
        <f>'[1]COMUNICACIÓN SOCIALFEB2016'!MJL2</f>
        <v>0</v>
      </c>
      <c r="MJM2">
        <f>'[1]COMUNICACIÓN SOCIALFEB2016'!MJM2</f>
        <v>0</v>
      </c>
      <c r="MJN2">
        <f>'[1]COMUNICACIÓN SOCIALFEB2016'!MJN2</f>
        <v>0</v>
      </c>
      <c r="MJO2">
        <f>'[1]COMUNICACIÓN SOCIALFEB2016'!MJO2</f>
        <v>0</v>
      </c>
      <c r="MJP2">
        <f>'[1]COMUNICACIÓN SOCIALFEB2016'!MJP2</f>
        <v>0</v>
      </c>
      <c r="MJQ2">
        <f>'[1]COMUNICACIÓN SOCIALFEB2016'!MJQ2</f>
        <v>0</v>
      </c>
      <c r="MJR2">
        <f>'[1]COMUNICACIÓN SOCIALFEB2016'!MJR2</f>
        <v>0</v>
      </c>
      <c r="MJS2">
        <f>'[1]COMUNICACIÓN SOCIALFEB2016'!MJS2</f>
        <v>0</v>
      </c>
      <c r="MJT2">
        <f>'[1]COMUNICACIÓN SOCIALFEB2016'!MJT2</f>
        <v>0</v>
      </c>
      <c r="MJU2">
        <f>'[1]COMUNICACIÓN SOCIALFEB2016'!MJU2</f>
        <v>0</v>
      </c>
      <c r="MJV2">
        <f>'[1]COMUNICACIÓN SOCIALFEB2016'!MJV2</f>
        <v>0</v>
      </c>
      <c r="MJW2">
        <f>'[1]COMUNICACIÓN SOCIALFEB2016'!MJW2</f>
        <v>0</v>
      </c>
      <c r="MJX2">
        <f>'[1]COMUNICACIÓN SOCIALFEB2016'!MJX2</f>
        <v>0</v>
      </c>
      <c r="MJY2">
        <f>'[1]COMUNICACIÓN SOCIALFEB2016'!MJY2</f>
        <v>0</v>
      </c>
      <c r="MJZ2">
        <f>'[1]COMUNICACIÓN SOCIALFEB2016'!MJZ2</f>
        <v>0</v>
      </c>
      <c r="MKA2">
        <f>'[1]COMUNICACIÓN SOCIALFEB2016'!MKA2</f>
        <v>0</v>
      </c>
      <c r="MKB2">
        <f>'[1]COMUNICACIÓN SOCIALFEB2016'!MKB2</f>
        <v>0</v>
      </c>
      <c r="MKC2">
        <f>'[1]COMUNICACIÓN SOCIALFEB2016'!MKC2</f>
        <v>0</v>
      </c>
      <c r="MKD2">
        <f>'[1]COMUNICACIÓN SOCIALFEB2016'!MKD2</f>
        <v>0</v>
      </c>
      <c r="MKE2">
        <f>'[1]COMUNICACIÓN SOCIALFEB2016'!MKE2</f>
        <v>0</v>
      </c>
      <c r="MKF2">
        <f>'[1]COMUNICACIÓN SOCIALFEB2016'!MKF2</f>
        <v>0</v>
      </c>
      <c r="MKG2">
        <f>'[1]COMUNICACIÓN SOCIALFEB2016'!MKG2</f>
        <v>0</v>
      </c>
      <c r="MKH2">
        <f>'[1]COMUNICACIÓN SOCIALFEB2016'!MKH2</f>
        <v>0</v>
      </c>
      <c r="MKI2">
        <f>'[1]COMUNICACIÓN SOCIALFEB2016'!MKI2</f>
        <v>0</v>
      </c>
      <c r="MKJ2">
        <f>'[1]COMUNICACIÓN SOCIALFEB2016'!MKJ2</f>
        <v>0</v>
      </c>
      <c r="MKK2">
        <f>'[1]COMUNICACIÓN SOCIALFEB2016'!MKK2</f>
        <v>0</v>
      </c>
      <c r="MKL2">
        <f>'[1]COMUNICACIÓN SOCIALFEB2016'!MKL2</f>
        <v>0</v>
      </c>
      <c r="MKM2">
        <f>'[1]COMUNICACIÓN SOCIALFEB2016'!MKM2</f>
        <v>0</v>
      </c>
      <c r="MKN2">
        <f>'[1]COMUNICACIÓN SOCIALFEB2016'!MKN2</f>
        <v>0</v>
      </c>
      <c r="MKO2">
        <f>'[1]COMUNICACIÓN SOCIALFEB2016'!MKO2</f>
        <v>0</v>
      </c>
      <c r="MKP2">
        <f>'[1]COMUNICACIÓN SOCIALFEB2016'!MKP2</f>
        <v>0</v>
      </c>
      <c r="MKQ2">
        <f>'[1]COMUNICACIÓN SOCIALFEB2016'!MKQ2</f>
        <v>0</v>
      </c>
      <c r="MKR2">
        <f>'[1]COMUNICACIÓN SOCIALFEB2016'!MKR2</f>
        <v>0</v>
      </c>
      <c r="MKS2">
        <f>'[1]COMUNICACIÓN SOCIALFEB2016'!MKS2</f>
        <v>0</v>
      </c>
      <c r="MKT2">
        <f>'[1]COMUNICACIÓN SOCIALFEB2016'!MKT2</f>
        <v>0</v>
      </c>
      <c r="MKU2">
        <f>'[1]COMUNICACIÓN SOCIALFEB2016'!MKU2</f>
        <v>0</v>
      </c>
      <c r="MKV2">
        <f>'[1]COMUNICACIÓN SOCIALFEB2016'!MKV2</f>
        <v>0</v>
      </c>
      <c r="MKW2">
        <f>'[1]COMUNICACIÓN SOCIALFEB2016'!MKW2</f>
        <v>0</v>
      </c>
      <c r="MKX2">
        <f>'[1]COMUNICACIÓN SOCIALFEB2016'!MKX2</f>
        <v>0</v>
      </c>
      <c r="MKY2">
        <f>'[1]COMUNICACIÓN SOCIALFEB2016'!MKY2</f>
        <v>0</v>
      </c>
      <c r="MKZ2">
        <f>'[1]COMUNICACIÓN SOCIALFEB2016'!MKZ2</f>
        <v>0</v>
      </c>
      <c r="MLA2">
        <f>'[1]COMUNICACIÓN SOCIALFEB2016'!MLA2</f>
        <v>0</v>
      </c>
      <c r="MLB2">
        <f>'[1]COMUNICACIÓN SOCIALFEB2016'!MLB2</f>
        <v>0</v>
      </c>
      <c r="MLC2">
        <f>'[1]COMUNICACIÓN SOCIALFEB2016'!MLC2</f>
        <v>0</v>
      </c>
      <c r="MLD2">
        <f>'[1]COMUNICACIÓN SOCIALFEB2016'!MLD2</f>
        <v>0</v>
      </c>
      <c r="MLE2">
        <f>'[1]COMUNICACIÓN SOCIALFEB2016'!MLE2</f>
        <v>0</v>
      </c>
      <c r="MLF2">
        <f>'[1]COMUNICACIÓN SOCIALFEB2016'!MLF2</f>
        <v>0</v>
      </c>
      <c r="MLG2">
        <f>'[1]COMUNICACIÓN SOCIALFEB2016'!MLG2</f>
        <v>0</v>
      </c>
      <c r="MLH2">
        <f>'[1]COMUNICACIÓN SOCIALFEB2016'!MLH2</f>
        <v>0</v>
      </c>
      <c r="MLI2">
        <f>'[1]COMUNICACIÓN SOCIALFEB2016'!MLI2</f>
        <v>0</v>
      </c>
      <c r="MLJ2">
        <f>'[1]COMUNICACIÓN SOCIALFEB2016'!MLJ2</f>
        <v>0</v>
      </c>
      <c r="MLK2">
        <f>'[1]COMUNICACIÓN SOCIALFEB2016'!MLK2</f>
        <v>0</v>
      </c>
      <c r="MLL2">
        <f>'[1]COMUNICACIÓN SOCIALFEB2016'!MLL2</f>
        <v>0</v>
      </c>
      <c r="MLM2">
        <f>'[1]COMUNICACIÓN SOCIALFEB2016'!MLM2</f>
        <v>0</v>
      </c>
      <c r="MLN2">
        <f>'[1]COMUNICACIÓN SOCIALFEB2016'!MLN2</f>
        <v>0</v>
      </c>
      <c r="MLO2">
        <f>'[1]COMUNICACIÓN SOCIALFEB2016'!MLO2</f>
        <v>0</v>
      </c>
      <c r="MLP2">
        <f>'[1]COMUNICACIÓN SOCIALFEB2016'!MLP2</f>
        <v>0</v>
      </c>
      <c r="MLQ2">
        <f>'[1]COMUNICACIÓN SOCIALFEB2016'!MLQ2</f>
        <v>0</v>
      </c>
      <c r="MLR2">
        <f>'[1]COMUNICACIÓN SOCIALFEB2016'!MLR2</f>
        <v>0</v>
      </c>
      <c r="MLS2">
        <f>'[1]COMUNICACIÓN SOCIALFEB2016'!MLS2</f>
        <v>0</v>
      </c>
      <c r="MLT2">
        <f>'[1]COMUNICACIÓN SOCIALFEB2016'!MLT2</f>
        <v>0</v>
      </c>
      <c r="MLU2">
        <f>'[1]COMUNICACIÓN SOCIALFEB2016'!MLU2</f>
        <v>0</v>
      </c>
      <c r="MLV2">
        <f>'[1]COMUNICACIÓN SOCIALFEB2016'!MLV2</f>
        <v>0</v>
      </c>
      <c r="MLW2">
        <f>'[1]COMUNICACIÓN SOCIALFEB2016'!MLW2</f>
        <v>0</v>
      </c>
      <c r="MLX2">
        <f>'[1]COMUNICACIÓN SOCIALFEB2016'!MLX2</f>
        <v>0</v>
      </c>
      <c r="MLY2">
        <f>'[1]COMUNICACIÓN SOCIALFEB2016'!MLY2</f>
        <v>0</v>
      </c>
      <c r="MLZ2">
        <f>'[1]COMUNICACIÓN SOCIALFEB2016'!MLZ2</f>
        <v>0</v>
      </c>
      <c r="MMA2">
        <f>'[1]COMUNICACIÓN SOCIALFEB2016'!MMA2</f>
        <v>0</v>
      </c>
      <c r="MMB2">
        <f>'[1]COMUNICACIÓN SOCIALFEB2016'!MMB2</f>
        <v>0</v>
      </c>
      <c r="MMC2">
        <f>'[1]COMUNICACIÓN SOCIALFEB2016'!MMC2</f>
        <v>0</v>
      </c>
      <c r="MMD2">
        <f>'[1]COMUNICACIÓN SOCIALFEB2016'!MMD2</f>
        <v>0</v>
      </c>
      <c r="MME2">
        <f>'[1]COMUNICACIÓN SOCIALFEB2016'!MME2</f>
        <v>0</v>
      </c>
      <c r="MMF2">
        <f>'[1]COMUNICACIÓN SOCIALFEB2016'!MMF2</f>
        <v>0</v>
      </c>
      <c r="MMG2">
        <f>'[1]COMUNICACIÓN SOCIALFEB2016'!MMG2</f>
        <v>0</v>
      </c>
      <c r="MMH2">
        <f>'[1]COMUNICACIÓN SOCIALFEB2016'!MMH2</f>
        <v>0</v>
      </c>
      <c r="MMI2">
        <f>'[1]COMUNICACIÓN SOCIALFEB2016'!MMI2</f>
        <v>0</v>
      </c>
      <c r="MMJ2">
        <f>'[1]COMUNICACIÓN SOCIALFEB2016'!MMJ2</f>
        <v>0</v>
      </c>
      <c r="MMK2">
        <f>'[1]COMUNICACIÓN SOCIALFEB2016'!MMK2</f>
        <v>0</v>
      </c>
      <c r="MML2">
        <f>'[1]COMUNICACIÓN SOCIALFEB2016'!MML2</f>
        <v>0</v>
      </c>
      <c r="MMM2">
        <f>'[1]COMUNICACIÓN SOCIALFEB2016'!MMM2</f>
        <v>0</v>
      </c>
      <c r="MMN2">
        <f>'[1]COMUNICACIÓN SOCIALFEB2016'!MMN2</f>
        <v>0</v>
      </c>
      <c r="MMO2">
        <f>'[1]COMUNICACIÓN SOCIALFEB2016'!MMO2</f>
        <v>0</v>
      </c>
      <c r="MMP2">
        <f>'[1]COMUNICACIÓN SOCIALFEB2016'!MMP2</f>
        <v>0</v>
      </c>
      <c r="MMQ2">
        <f>'[1]COMUNICACIÓN SOCIALFEB2016'!MMQ2</f>
        <v>0</v>
      </c>
      <c r="MMR2">
        <f>'[1]COMUNICACIÓN SOCIALFEB2016'!MMR2</f>
        <v>0</v>
      </c>
      <c r="MMS2">
        <f>'[1]COMUNICACIÓN SOCIALFEB2016'!MMS2</f>
        <v>0</v>
      </c>
      <c r="MMT2">
        <f>'[1]COMUNICACIÓN SOCIALFEB2016'!MMT2</f>
        <v>0</v>
      </c>
      <c r="MMU2">
        <f>'[1]COMUNICACIÓN SOCIALFEB2016'!MMU2</f>
        <v>0</v>
      </c>
      <c r="MMV2">
        <f>'[1]COMUNICACIÓN SOCIALFEB2016'!MMV2</f>
        <v>0</v>
      </c>
      <c r="MMW2">
        <f>'[1]COMUNICACIÓN SOCIALFEB2016'!MMW2</f>
        <v>0</v>
      </c>
      <c r="MMX2">
        <f>'[1]COMUNICACIÓN SOCIALFEB2016'!MMX2</f>
        <v>0</v>
      </c>
      <c r="MMY2">
        <f>'[1]COMUNICACIÓN SOCIALFEB2016'!MMY2</f>
        <v>0</v>
      </c>
      <c r="MMZ2">
        <f>'[1]COMUNICACIÓN SOCIALFEB2016'!MMZ2</f>
        <v>0</v>
      </c>
      <c r="MNA2">
        <f>'[1]COMUNICACIÓN SOCIALFEB2016'!MNA2</f>
        <v>0</v>
      </c>
      <c r="MNB2">
        <f>'[1]COMUNICACIÓN SOCIALFEB2016'!MNB2</f>
        <v>0</v>
      </c>
      <c r="MNC2">
        <f>'[1]COMUNICACIÓN SOCIALFEB2016'!MNC2</f>
        <v>0</v>
      </c>
      <c r="MND2">
        <f>'[1]COMUNICACIÓN SOCIALFEB2016'!MND2</f>
        <v>0</v>
      </c>
      <c r="MNE2">
        <f>'[1]COMUNICACIÓN SOCIALFEB2016'!MNE2</f>
        <v>0</v>
      </c>
      <c r="MNF2">
        <f>'[1]COMUNICACIÓN SOCIALFEB2016'!MNF2</f>
        <v>0</v>
      </c>
      <c r="MNG2">
        <f>'[1]COMUNICACIÓN SOCIALFEB2016'!MNG2</f>
        <v>0</v>
      </c>
      <c r="MNH2">
        <f>'[1]COMUNICACIÓN SOCIALFEB2016'!MNH2</f>
        <v>0</v>
      </c>
      <c r="MNI2">
        <f>'[1]COMUNICACIÓN SOCIALFEB2016'!MNI2</f>
        <v>0</v>
      </c>
      <c r="MNJ2">
        <f>'[1]COMUNICACIÓN SOCIALFEB2016'!MNJ2</f>
        <v>0</v>
      </c>
      <c r="MNK2">
        <f>'[1]COMUNICACIÓN SOCIALFEB2016'!MNK2</f>
        <v>0</v>
      </c>
      <c r="MNL2">
        <f>'[1]COMUNICACIÓN SOCIALFEB2016'!MNL2</f>
        <v>0</v>
      </c>
      <c r="MNM2">
        <f>'[1]COMUNICACIÓN SOCIALFEB2016'!MNM2</f>
        <v>0</v>
      </c>
      <c r="MNN2">
        <f>'[1]COMUNICACIÓN SOCIALFEB2016'!MNN2</f>
        <v>0</v>
      </c>
      <c r="MNO2">
        <f>'[1]COMUNICACIÓN SOCIALFEB2016'!MNO2</f>
        <v>0</v>
      </c>
      <c r="MNP2">
        <f>'[1]COMUNICACIÓN SOCIALFEB2016'!MNP2</f>
        <v>0</v>
      </c>
      <c r="MNQ2">
        <f>'[1]COMUNICACIÓN SOCIALFEB2016'!MNQ2</f>
        <v>0</v>
      </c>
      <c r="MNR2">
        <f>'[1]COMUNICACIÓN SOCIALFEB2016'!MNR2</f>
        <v>0</v>
      </c>
      <c r="MNS2">
        <f>'[1]COMUNICACIÓN SOCIALFEB2016'!MNS2</f>
        <v>0</v>
      </c>
      <c r="MNT2">
        <f>'[1]COMUNICACIÓN SOCIALFEB2016'!MNT2</f>
        <v>0</v>
      </c>
      <c r="MNU2">
        <f>'[1]COMUNICACIÓN SOCIALFEB2016'!MNU2</f>
        <v>0</v>
      </c>
      <c r="MNV2">
        <f>'[1]COMUNICACIÓN SOCIALFEB2016'!MNV2</f>
        <v>0</v>
      </c>
      <c r="MNW2">
        <f>'[1]COMUNICACIÓN SOCIALFEB2016'!MNW2</f>
        <v>0</v>
      </c>
      <c r="MNX2">
        <f>'[1]COMUNICACIÓN SOCIALFEB2016'!MNX2</f>
        <v>0</v>
      </c>
      <c r="MNY2">
        <f>'[1]COMUNICACIÓN SOCIALFEB2016'!MNY2</f>
        <v>0</v>
      </c>
      <c r="MNZ2">
        <f>'[1]COMUNICACIÓN SOCIALFEB2016'!MNZ2</f>
        <v>0</v>
      </c>
      <c r="MOA2">
        <f>'[1]COMUNICACIÓN SOCIALFEB2016'!MOA2</f>
        <v>0</v>
      </c>
      <c r="MOB2">
        <f>'[1]COMUNICACIÓN SOCIALFEB2016'!MOB2</f>
        <v>0</v>
      </c>
      <c r="MOC2">
        <f>'[1]COMUNICACIÓN SOCIALFEB2016'!MOC2</f>
        <v>0</v>
      </c>
      <c r="MOD2">
        <f>'[1]COMUNICACIÓN SOCIALFEB2016'!MOD2</f>
        <v>0</v>
      </c>
      <c r="MOE2">
        <f>'[1]COMUNICACIÓN SOCIALFEB2016'!MOE2</f>
        <v>0</v>
      </c>
      <c r="MOF2">
        <f>'[1]COMUNICACIÓN SOCIALFEB2016'!MOF2</f>
        <v>0</v>
      </c>
      <c r="MOG2">
        <f>'[1]COMUNICACIÓN SOCIALFEB2016'!MOG2</f>
        <v>0</v>
      </c>
      <c r="MOH2">
        <f>'[1]COMUNICACIÓN SOCIALFEB2016'!MOH2</f>
        <v>0</v>
      </c>
      <c r="MOI2">
        <f>'[1]COMUNICACIÓN SOCIALFEB2016'!MOI2</f>
        <v>0</v>
      </c>
      <c r="MOJ2">
        <f>'[1]COMUNICACIÓN SOCIALFEB2016'!MOJ2</f>
        <v>0</v>
      </c>
      <c r="MOK2">
        <f>'[1]COMUNICACIÓN SOCIALFEB2016'!MOK2</f>
        <v>0</v>
      </c>
      <c r="MOL2">
        <f>'[1]COMUNICACIÓN SOCIALFEB2016'!MOL2</f>
        <v>0</v>
      </c>
      <c r="MOM2">
        <f>'[1]COMUNICACIÓN SOCIALFEB2016'!MOM2</f>
        <v>0</v>
      </c>
      <c r="MON2">
        <f>'[1]COMUNICACIÓN SOCIALFEB2016'!MON2</f>
        <v>0</v>
      </c>
      <c r="MOO2">
        <f>'[1]COMUNICACIÓN SOCIALFEB2016'!MOO2</f>
        <v>0</v>
      </c>
      <c r="MOP2">
        <f>'[1]COMUNICACIÓN SOCIALFEB2016'!MOP2</f>
        <v>0</v>
      </c>
      <c r="MOQ2">
        <f>'[1]COMUNICACIÓN SOCIALFEB2016'!MOQ2</f>
        <v>0</v>
      </c>
      <c r="MOR2">
        <f>'[1]COMUNICACIÓN SOCIALFEB2016'!MOR2</f>
        <v>0</v>
      </c>
      <c r="MOS2">
        <f>'[1]COMUNICACIÓN SOCIALFEB2016'!MOS2</f>
        <v>0</v>
      </c>
      <c r="MOT2">
        <f>'[1]COMUNICACIÓN SOCIALFEB2016'!MOT2</f>
        <v>0</v>
      </c>
      <c r="MOU2">
        <f>'[1]COMUNICACIÓN SOCIALFEB2016'!MOU2</f>
        <v>0</v>
      </c>
      <c r="MOV2">
        <f>'[1]COMUNICACIÓN SOCIALFEB2016'!MOV2</f>
        <v>0</v>
      </c>
      <c r="MOW2">
        <f>'[1]COMUNICACIÓN SOCIALFEB2016'!MOW2</f>
        <v>0</v>
      </c>
      <c r="MOX2">
        <f>'[1]COMUNICACIÓN SOCIALFEB2016'!MOX2</f>
        <v>0</v>
      </c>
      <c r="MOY2">
        <f>'[1]COMUNICACIÓN SOCIALFEB2016'!MOY2</f>
        <v>0</v>
      </c>
      <c r="MOZ2">
        <f>'[1]COMUNICACIÓN SOCIALFEB2016'!MOZ2</f>
        <v>0</v>
      </c>
      <c r="MPA2">
        <f>'[1]COMUNICACIÓN SOCIALFEB2016'!MPA2</f>
        <v>0</v>
      </c>
      <c r="MPB2">
        <f>'[1]COMUNICACIÓN SOCIALFEB2016'!MPB2</f>
        <v>0</v>
      </c>
      <c r="MPC2">
        <f>'[1]COMUNICACIÓN SOCIALFEB2016'!MPC2</f>
        <v>0</v>
      </c>
      <c r="MPD2">
        <f>'[1]COMUNICACIÓN SOCIALFEB2016'!MPD2</f>
        <v>0</v>
      </c>
      <c r="MPE2">
        <f>'[1]COMUNICACIÓN SOCIALFEB2016'!MPE2</f>
        <v>0</v>
      </c>
      <c r="MPF2">
        <f>'[1]COMUNICACIÓN SOCIALFEB2016'!MPF2</f>
        <v>0</v>
      </c>
      <c r="MPG2">
        <f>'[1]COMUNICACIÓN SOCIALFEB2016'!MPG2</f>
        <v>0</v>
      </c>
      <c r="MPH2">
        <f>'[1]COMUNICACIÓN SOCIALFEB2016'!MPH2</f>
        <v>0</v>
      </c>
      <c r="MPI2">
        <f>'[1]COMUNICACIÓN SOCIALFEB2016'!MPI2</f>
        <v>0</v>
      </c>
      <c r="MPJ2">
        <f>'[1]COMUNICACIÓN SOCIALFEB2016'!MPJ2</f>
        <v>0</v>
      </c>
      <c r="MPK2">
        <f>'[1]COMUNICACIÓN SOCIALFEB2016'!MPK2</f>
        <v>0</v>
      </c>
      <c r="MPL2">
        <f>'[1]COMUNICACIÓN SOCIALFEB2016'!MPL2</f>
        <v>0</v>
      </c>
      <c r="MPM2">
        <f>'[1]COMUNICACIÓN SOCIALFEB2016'!MPM2</f>
        <v>0</v>
      </c>
      <c r="MPN2">
        <f>'[1]COMUNICACIÓN SOCIALFEB2016'!MPN2</f>
        <v>0</v>
      </c>
      <c r="MPO2">
        <f>'[1]COMUNICACIÓN SOCIALFEB2016'!MPO2</f>
        <v>0</v>
      </c>
      <c r="MPP2">
        <f>'[1]COMUNICACIÓN SOCIALFEB2016'!MPP2</f>
        <v>0</v>
      </c>
      <c r="MPQ2">
        <f>'[1]COMUNICACIÓN SOCIALFEB2016'!MPQ2</f>
        <v>0</v>
      </c>
      <c r="MPR2">
        <f>'[1]COMUNICACIÓN SOCIALFEB2016'!MPR2</f>
        <v>0</v>
      </c>
      <c r="MPS2">
        <f>'[1]COMUNICACIÓN SOCIALFEB2016'!MPS2</f>
        <v>0</v>
      </c>
      <c r="MPT2">
        <f>'[1]COMUNICACIÓN SOCIALFEB2016'!MPT2</f>
        <v>0</v>
      </c>
      <c r="MPU2">
        <f>'[1]COMUNICACIÓN SOCIALFEB2016'!MPU2</f>
        <v>0</v>
      </c>
      <c r="MPV2">
        <f>'[1]COMUNICACIÓN SOCIALFEB2016'!MPV2</f>
        <v>0</v>
      </c>
      <c r="MPW2">
        <f>'[1]COMUNICACIÓN SOCIALFEB2016'!MPW2</f>
        <v>0</v>
      </c>
      <c r="MPX2">
        <f>'[1]COMUNICACIÓN SOCIALFEB2016'!MPX2</f>
        <v>0</v>
      </c>
      <c r="MPY2">
        <f>'[1]COMUNICACIÓN SOCIALFEB2016'!MPY2</f>
        <v>0</v>
      </c>
      <c r="MPZ2">
        <f>'[1]COMUNICACIÓN SOCIALFEB2016'!MPZ2</f>
        <v>0</v>
      </c>
      <c r="MQA2">
        <f>'[1]COMUNICACIÓN SOCIALFEB2016'!MQA2</f>
        <v>0</v>
      </c>
      <c r="MQB2">
        <f>'[1]COMUNICACIÓN SOCIALFEB2016'!MQB2</f>
        <v>0</v>
      </c>
      <c r="MQC2">
        <f>'[1]COMUNICACIÓN SOCIALFEB2016'!MQC2</f>
        <v>0</v>
      </c>
      <c r="MQD2">
        <f>'[1]COMUNICACIÓN SOCIALFEB2016'!MQD2</f>
        <v>0</v>
      </c>
      <c r="MQE2">
        <f>'[1]COMUNICACIÓN SOCIALFEB2016'!MQE2</f>
        <v>0</v>
      </c>
      <c r="MQF2">
        <f>'[1]COMUNICACIÓN SOCIALFEB2016'!MQF2</f>
        <v>0</v>
      </c>
      <c r="MQG2">
        <f>'[1]COMUNICACIÓN SOCIALFEB2016'!MQG2</f>
        <v>0</v>
      </c>
      <c r="MQH2">
        <f>'[1]COMUNICACIÓN SOCIALFEB2016'!MQH2</f>
        <v>0</v>
      </c>
      <c r="MQI2">
        <f>'[1]COMUNICACIÓN SOCIALFEB2016'!MQI2</f>
        <v>0</v>
      </c>
      <c r="MQJ2">
        <f>'[1]COMUNICACIÓN SOCIALFEB2016'!MQJ2</f>
        <v>0</v>
      </c>
      <c r="MQK2">
        <f>'[1]COMUNICACIÓN SOCIALFEB2016'!MQK2</f>
        <v>0</v>
      </c>
      <c r="MQL2">
        <f>'[1]COMUNICACIÓN SOCIALFEB2016'!MQL2</f>
        <v>0</v>
      </c>
      <c r="MQM2">
        <f>'[1]COMUNICACIÓN SOCIALFEB2016'!MQM2</f>
        <v>0</v>
      </c>
      <c r="MQN2">
        <f>'[1]COMUNICACIÓN SOCIALFEB2016'!MQN2</f>
        <v>0</v>
      </c>
      <c r="MQO2">
        <f>'[1]COMUNICACIÓN SOCIALFEB2016'!MQO2</f>
        <v>0</v>
      </c>
      <c r="MQP2">
        <f>'[1]COMUNICACIÓN SOCIALFEB2016'!MQP2</f>
        <v>0</v>
      </c>
      <c r="MQQ2">
        <f>'[1]COMUNICACIÓN SOCIALFEB2016'!MQQ2</f>
        <v>0</v>
      </c>
      <c r="MQR2">
        <f>'[1]COMUNICACIÓN SOCIALFEB2016'!MQR2</f>
        <v>0</v>
      </c>
      <c r="MQS2">
        <f>'[1]COMUNICACIÓN SOCIALFEB2016'!MQS2</f>
        <v>0</v>
      </c>
      <c r="MQT2">
        <f>'[1]COMUNICACIÓN SOCIALFEB2016'!MQT2</f>
        <v>0</v>
      </c>
      <c r="MQU2">
        <f>'[1]COMUNICACIÓN SOCIALFEB2016'!MQU2</f>
        <v>0</v>
      </c>
      <c r="MQV2">
        <f>'[1]COMUNICACIÓN SOCIALFEB2016'!MQV2</f>
        <v>0</v>
      </c>
      <c r="MQW2">
        <f>'[1]COMUNICACIÓN SOCIALFEB2016'!MQW2</f>
        <v>0</v>
      </c>
      <c r="MQX2">
        <f>'[1]COMUNICACIÓN SOCIALFEB2016'!MQX2</f>
        <v>0</v>
      </c>
      <c r="MQY2">
        <f>'[1]COMUNICACIÓN SOCIALFEB2016'!MQY2</f>
        <v>0</v>
      </c>
      <c r="MQZ2">
        <f>'[1]COMUNICACIÓN SOCIALFEB2016'!MQZ2</f>
        <v>0</v>
      </c>
      <c r="MRA2">
        <f>'[1]COMUNICACIÓN SOCIALFEB2016'!MRA2</f>
        <v>0</v>
      </c>
      <c r="MRB2">
        <f>'[1]COMUNICACIÓN SOCIALFEB2016'!MRB2</f>
        <v>0</v>
      </c>
      <c r="MRC2">
        <f>'[1]COMUNICACIÓN SOCIALFEB2016'!MRC2</f>
        <v>0</v>
      </c>
      <c r="MRD2">
        <f>'[1]COMUNICACIÓN SOCIALFEB2016'!MRD2</f>
        <v>0</v>
      </c>
      <c r="MRE2">
        <f>'[1]COMUNICACIÓN SOCIALFEB2016'!MRE2</f>
        <v>0</v>
      </c>
      <c r="MRF2">
        <f>'[1]COMUNICACIÓN SOCIALFEB2016'!MRF2</f>
        <v>0</v>
      </c>
      <c r="MRG2">
        <f>'[1]COMUNICACIÓN SOCIALFEB2016'!MRG2</f>
        <v>0</v>
      </c>
      <c r="MRH2">
        <f>'[1]COMUNICACIÓN SOCIALFEB2016'!MRH2</f>
        <v>0</v>
      </c>
      <c r="MRI2">
        <f>'[1]COMUNICACIÓN SOCIALFEB2016'!MRI2</f>
        <v>0</v>
      </c>
      <c r="MRJ2">
        <f>'[1]COMUNICACIÓN SOCIALFEB2016'!MRJ2</f>
        <v>0</v>
      </c>
      <c r="MRK2">
        <f>'[1]COMUNICACIÓN SOCIALFEB2016'!MRK2</f>
        <v>0</v>
      </c>
      <c r="MRL2">
        <f>'[1]COMUNICACIÓN SOCIALFEB2016'!MRL2</f>
        <v>0</v>
      </c>
      <c r="MRM2">
        <f>'[1]COMUNICACIÓN SOCIALFEB2016'!MRM2</f>
        <v>0</v>
      </c>
      <c r="MRN2">
        <f>'[1]COMUNICACIÓN SOCIALFEB2016'!MRN2</f>
        <v>0</v>
      </c>
      <c r="MRO2">
        <f>'[1]COMUNICACIÓN SOCIALFEB2016'!MRO2</f>
        <v>0</v>
      </c>
      <c r="MRP2">
        <f>'[1]COMUNICACIÓN SOCIALFEB2016'!MRP2</f>
        <v>0</v>
      </c>
      <c r="MRQ2">
        <f>'[1]COMUNICACIÓN SOCIALFEB2016'!MRQ2</f>
        <v>0</v>
      </c>
      <c r="MRR2">
        <f>'[1]COMUNICACIÓN SOCIALFEB2016'!MRR2</f>
        <v>0</v>
      </c>
      <c r="MRS2">
        <f>'[1]COMUNICACIÓN SOCIALFEB2016'!MRS2</f>
        <v>0</v>
      </c>
      <c r="MRT2">
        <f>'[1]COMUNICACIÓN SOCIALFEB2016'!MRT2</f>
        <v>0</v>
      </c>
      <c r="MRU2">
        <f>'[1]COMUNICACIÓN SOCIALFEB2016'!MRU2</f>
        <v>0</v>
      </c>
      <c r="MRV2">
        <f>'[1]COMUNICACIÓN SOCIALFEB2016'!MRV2</f>
        <v>0</v>
      </c>
      <c r="MRW2">
        <f>'[1]COMUNICACIÓN SOCIALFEB2016'!MRW2</f>
        <v>0</v>
      </c>
      <c r="MRX2">
        <f>'[1]COMUNICACIÓN SOCIALFEB2016'!MRX2</f>
        <v>0</v>
      </c>
      <c r="MRY2">
        <f>'[1]COMUNICACIÓN SOCIALFEB2016'!MRY2</f>
        <v>0</v>
      </c>
      <c r="MRZ2">
        <f>'[1]COMUNICACIÓN SOCIALFEB2016'!MRZ2</f>
        <v>0</v>
      </c>
      <c r="MSA2">
        <f>'[1]COMUNICACIÓN SOCIALFEB2016'!MSA2</f>
        <v>0</v>
      </c>
      <c r="MSB2">
        <f>'[1]COMUNICACIÓN SOCIALFEB2016'!MSB2</f>
        <v>0</v>
      </c>
      <c r="MSC2">
        <f>'[1]COMUNICACIÓN SOCIALFEB2016'!MSC2</f>
        <v>0</v>
      </c>
      <c r="MSD2">
        <f>'[1]COMUNICACIÓN SOCIALFEB2016'!MSD2</f>
        <v>0</v>
      </c>
      <c r="MSE2">
        <f>'[1]COMUNICACIÓN SOCIALFEB2016'!MSE2</f>
        <v>0</v>
      </c>
      <c r="MSF2">
        <f>'[1]COMUNICACIÓN SOCIALFEB2016'!MSF2</f>
        <v>0</v>
      </c>
      <c r="MSG2">
        <f>'[1]COMUNICACIÓN SOCIALFEB2016'!MSG2</f>
        <v>0</v>
      </c>
      <c r="MSH2">
        <f>'[1]COMUNICACIÓN SOCIALFEB2016'!MSH2</f>
        <v>0</v>
      </c>
      <c r="MSI2">
        <f>'[1]COMUNICACIÓN SOCIALFEB2016'!MSI2</f>
        <v>0</v>
      </c>
      <c r="MSJ2">
        <f>'[1]COMUNICACIÓN SOCIALFEB2016'!MSJ2</f>
        <v>0</v>
      </c>
      <c r="MSK2">
        <f>'[1]COMUNICACIÓN SOCIALFEB2016'!MSK2</f>
        <v>0</v>
      </c>
      <c r="MSL2">
        <f>'[1]COMUNICACIÓN SOCIALFEB2016'!MSL2</f>
        <v>0</v>
      </c>
      <c r="MSM2">
        <f>'[1]COMUNICACIÓN SOCIALFEB2016'!MSM2</f>
        <v>0</v>
      </c>
      <c r="MSN2">
        <f>'[1]COMUNICACIÓN SOCIALFEB2016'!MSN2</f>
        <v>0</v>
      </c>
      <c r="MSO2">
        <f>'[1]COMUNICACIÓN SOCIALFEB2016'!MSO2</f>
        <v>0</v>
      </c>
      <c r="MSP2">
        <f>'[1]COMUNICACIÓN SOCIALFEB2016'!MSP2</f>
        <v>0</v>
      </c>
      <c r="MSQ2">
        <f>'[1]COMUNICACIÓN SOCIALFEB2016'!MSQ2</f>
        <v>0</v>
      </c>
      <c r="MSR2">
        <f>'[1]COMUNICACIÓN SOCIALFEB2016'!MSR2</f>
        <v>0</v>
      </c>
      <c r="MSS2">
        <f>'[1]COMUNICACIÓN SOCIALFEB2016'!MSS2</f>
        <v>0</v>
      </c>
      <c r="MST2">
        <f>'[1]COMUNICACIÓN SOCIALFEB2016'!MST2</f>
        <v>0</v>
      </c>
      <c r="MSU2">
        <f>'[1]COMUNICACIÓN SOCIALFEB2016'!MSU2</f>
        <v>0</v>
      </c>
      <c r="MSV2">
        <f>'[1]COMUNICACIÓN SOCIALFEB2016'!MSV2</f>
        <v>0</v>
      </c>
      <c r="MSW2">
        <f>'[1]COMUNICACIÓN SOCIALFEB2016'!MSW2</f>
        <v>0</v>
      </c>
      <c r="MSX2">
        <f>'[1]COMUNICACIÓN SOCIALFEB2016'!MSX2</f>
        <v>0</v>
      </c>
      <c r="MSY2">
        <f>'[1]COMUNICACIÓN SOCIALFEB2016'!MSY2</f>
        <v>0</v>
      </c>
      <c r="MSZ2">
        <f>'[1]COMUNICACIÓN SOCIALFEB2016'!MSZ2</f>
        <v>0</v>
      </c>
      <c r="MTA2">
        <f>'[1]COMUNICACIÓN SOCIALFEB2016'!MTA2</f>
        <v>0</v>
      </c>
      <c r="MTB2">
        <f>'[1]COMUNICACIÓN SOCIALFEB2016'!MTB2</f>
        <v>0</v>
      </c>
      <c r="MTC2">
        <f>'[1]COMUNICACIÓN SOCIALFEB2016'!MTC2</f>
        <v>0</v>
      </c>
      <c r="MTD2">
        <f>'[1]COMUNICACIÓN SOCIALFEB2016'!MTD2</f>
        <v>0</v>
      </c>
      <c r="MTE2">
        <f>'[1]COMUNICACIÓN SOCIALFEB2016'!MTE2</f>
        <v>0</v>
      </c>
      <c r="MTF2">
        <f>'[1]COMUNICACIÓN SOCIALFEB2016'!MTF2</f>
        <v>0</v>
      </c>
      <c r="MTG2">
        <f>'[1]COMUNICACIÓN SOCIALFEB2016'!MTG2</f>
        <v>0</v>
      </c>
      <c r="MTH2">
        <f>'[1]COMUNICACIÓN SOCIALFEB2016'!MTH2</f>
        <v>0</v>
      </c>
      <c r="MTI2">
        <f>'[1]COMUNICACIÓN SOCIALFEB2016'!MTI2</f>
        <v>0</v>
      </c>
      <c r="MTJ2">
        <f>'[1]COMUNICACIÓN SOCIALFEB2016'!MTJ2</f>
        <v>0</v>
      </c>
      <c r="MTK2">
        <f>'[1]COMUNICACIÓN SOCIALFEB2016'!MTK2</f>
        <v>0</v>
      </c>
      <c r="MTL2">
        <f>'[1]COMUNICACIÓN SOCIALFEB2016'!MTL2</f>
        <v>0</v>
      </c>
      <c r="MTM2">
        <f>'[1]COMUNICACIÓN SOCIALFEB2016'!MTM2</f>
        <v>0</v>
      </c>
      <c r="MTN2">
        <f>'[1]COMUNICACIÓN SOCIALFEB2016'!MTN2</f>
        <v>0</v>
      </c>
      <c r="MTO2">
        <f>'[1]COMUNICACIÓN SOCIALFEB2016'!MTO2</f>
        <v>0</v>
      </c>
      <c r="MTP2">
        <f>'[1]COMUNICACIÓN SOCIALFEB2016'!MTP2</f>
        <v>0</v>
      </c>
      <c r="MTQ2">
        <f>'[1]COMUNICACIÓN SOCIALFEB2016'!MTQ2</f>
        <v>0</v>
      </c>
      <c r="MTR2">
        <f>'[1]COMUNICACIÓN SOCIALFEB2016'!MTR2</f>
        <v>0</v>
      </c>
      <c r="MTS2">
        <f>'[1]COMUNICACIÓN SOCIALFEB2016'!MTS2</f>
        <v>0</v>
      </c>
      <c r="MTT2">
        <f>'[1]COMUNICACIÓN SOCIALFEB2016'!MTT2</f>
        <v>0</v>
      </c>
      <c r="MTU2">
        <f>'[1]COMUNICACIÓN SOCIALFEB2016'!MTU2</f>
        <v>0</v>
      </c>
      <c r="MTV2">
        <f>'[1]COMUNICACIÓN SOCIALFEB2016'!MTV2</f>
        <v>0</v>
      </c>
      <c r="MTW2">
        <f>'[1]COMUNICACIÓN SOCIALFEB2016'!MTW2</f>
        <v>0</v>
      </c>
      <c r="MTX2">
        <f>'[1]COMUNICACIÓN SOCIALFEB2016'!MTX2</f>
        <v>0</v>
      </c>
      <c r="MTY2">
        <f>'[1]COMUNICACIÓN SOCIALFEB2016'!MTY2</f>
        <v>0</v>
      </c>
      <c r="MTZ2">
        <f>'[1]COMUNICACIÓN SOCIALFEB2016'!MTZ2</f>
        <v>0</v>
      </c>
      <c r="MUA2">
        <f>'[1]COMUNICACIÓN SOCIALFEB2016'!MUA2</f>
        <v>0</v>
      </c>
      <c r="MUB2">
        <f>'[1]COMUNICACIÓN SOCIALFEB2016'!MUB2</f>
        <v>0</v>
      </c>
      <c r="MUC2">
        <f>'[1]COMUNICACIÓN SOCIALFEB2016'!MUC2</f>
        <v>0</v>
      </c>
      <c r="MUD2">
        <f>'[1]COMUNICACIÓN SOCIALFEB2016'!MUD2</f>
        <v>0</v>
      </c>
      <c r="MUE2">
        <f>'[1]COMUNICACIÓN SOCIALFEB2016'!MUE2</f>
        <v>0</v>
      </c>
      <c r="MUF2">
        <f>'[1]COMUNICACIÓN SOCIALFEB2016'!MUF2</f>
        <v>0</v>
      </c>
      <c r="MUG2">
        <f>'[1]COMUNICACIÓN SOCIALFEB2016'!MUG2</f>
        <v>0</v>
      </c>
      <c r="MUH2">
        <f>'[1]COMUNICACIÓN SOCIALFEB2016'!MUH2</f>
        <v>0</v>
      </c>
      <c r="MUI2">
        <f>'[1]COMUNICACIÓN SOCIALFEB2016'!MUI2</f>
        <v>0</v>
      </c>
      <c r="MUJ2">
        <f>'[1]COMUNICACIÓN SOCIALFEB2016'!MUJ2</f>
        <v>0</v>
      </c>
      <c r="MUK2">
        <f>'[1]COMUNICACIÓN SOCIALFEB2016'!MUK2</f>
        <v>0</v>
      </c>
      <c r="MUL2">
        <f>'[1]COMUNICACIÓN SOCIALFEB2016'!MUL2</f>
        <v>0</v>
      </c>
      <c r="MUM2">
        <f>'[1]COMUNICACIÓN SOCIALFEB2016'!MUM2</f>
        <v>0</v>
      </c>
      <c r="MUN2">
        <f>'[1]COMUNICACIÓN SOCIALFEB2016'!MUN2</f>
        <v>0</v>
      </c>
      <c r="MUO2">
        <f>'[1]COMUNICACIÓN SOCIALFEB2016'!MUO2</f>
        <v>0</v>
      </c>
      <c r="MUP2">
        <f>'[1]COMUNICACIÓN SOCIALFEB2016'!MUP2</f>
        <v>0</v>
      </c>
      <c r="MUQ2">
        <f>'[1]COMUNICACIÓN SOCIALFEB2016'!MUQ2</f>
        <v>0</v>
      </c>
      <c r="MUR2">
        <f>'[1]COMUNICACIÓN SOCIALFEB2016'!MUR2</f>
        <v>0</v>
      </c>
      <c r="MUS2">
        <f>'[1]COMUNICACIÓN SOCIALFEB2016'!MUS2</f>
        <v>0</v>
      </c>
      <c r="MUT2">
        <f>'[1]COMUNICACIÓN SOCIALFEB2016'!MUT2</f>
        <v>0</v>
      </c>
      <c r="MUU2">
        <f>'[1]COMUNICACIÓN SOCIALFEB2016'!MUU2</f>
        <v>0</v>
      </c>
      <c r="MUV2">
        <f>'[1]COMUNICACIÓN SOCIALFEB2016'!MUV2</f>
        <v>0</v>
      </c>
      <c r="MUW2">
        <f>'[1]COMUNICACIÓN SOCIALFEB2016'!MUW2</f>
        <v>0</v>
      </c>
      <c r="MUX2">
        <f>'[1]COMUNICACIÓN SOCIALFEB2016'!MUX2</f>
        <v>0</v>
      </c>
      <c r="MUY2">
        <f>'[1]COMUNICACIÓN SOCIALFEB2016'!MUY2</f>
        <v>0</v>
      </c>
      <c r="MUZ2">
        <f>'[1]COMUNICACIÓN SOCIALFEB2016'!MUZ2</f>
        <v>0</v>
      </c>
      <c r="MVA2">
        <f>'[1]COMUNICACIÓN SOCIALFEB2016'!MVA2</f>
        <v>0</v>
      </c>
      <c r="MVB2">
        <f>'[1]COMUNICACIÓN SOCIALFEB2016'!MVB2</f>
        <v>0</v>
      </c>
      <c r="MVC2">
        <f>'[1]COMUNICACIÓN SOCIALFEB2016'!MVC2</f>
        <v>0</v>
      </c>
      <c r="MVD2">
        <f>'[1]COMUNICACIÓN SOCIALFEB2016'!MVD2</f>
        <v>0</v>
      </c>
      <c r="MVE2">
        <f>'[1]COMUNICACIÓN SOCIALFEB2016'!MVE2</f>
        <v>0</v>
      </c>
      <c r="MVF2">
        <f>'[1]COMUNICACIÓN SOCIALFEB2016'!MVF2</f>
        <v>0</v>
      </c>
      <c r="MVG2">
        <f>'[1]COMUNICACIÓN SOCIALFEB2016'!MVG2</f>
        <v>0</v>
      </c>
      <c r="MVH2">
        <f>'[1]COMUNICACIÓN SOCIALFEB2016'!MVH2</f>
        <v>0</v>
      </c>
      <c r="MVI2">
        <f>'[1]COMUNICACIÓN SOCIALFEB2016'!MVI2</f>
        <v>0</v>
      </c>
      <c r="MVJ2">
        <f>'[1]COMUNICACIÓN SOCIALFEB2016'!MVJ2</f>
        <v>0</v>
      </c>
      <c r="MVK2">
        <f>'[1]COMUNICACIÓN SOCIALFEB2016'!MVK2</f>
        <v>0</v>
      </c>
      <c r="MVL2">
        <f>'[1]COMUNICACIÓN SOCIALFEB2016'!MVL2</f>
        <v>0</v>
      </c>
      <c r="MVM2">
        <f>'[1]COMUNICACIÓN SOCIALFEB2016'!MVM2</f>
        <v>0</v>
      </c>
      <c r="MVN2">
        <f>'[1]COMUNICACIÓN SOCIALFEB2016'!MVN2</f>
        <v>0</v>
      </c>
      <c r="MVO2">
        <f>'[1]COMUNICACIÓN SOCIALFEB2016'!MVO2</f>
        <v>0</v>
      </c>
      <c r="MVP2">
        <f>'[1]COMUNICACIÓN SOCIALFEB2016'!MVP2</f>
        <v>0</v>
      </c>
      <c r="MVQ2">
        <f>'[1]COMUNICACIÓN SOCIALFEB2016'!MVQ2</f>
        <v>0</v>
      </c>
      <c r="MVR2">
        <f>'[1]COMUNICACIÓN SOCIALFEB2016'!MVR2</f>
        <v>0</v>
      </c>
      <c r="MVS2">
        <f>'[1]COMUNICACIÓN SOCIALFEB2016'!MVS2</f>
        <v>0</v>
      </c>
      <c r="MVT2">
        <f>'[1]COMUNICACIÓN SOCIALFEB2016'!MVT2</f>
        <v>0</v>
      </c>
      <c r="MVU2">
        <f>'[1]COMUNICACIÓN SOCIALFEB2016'!MVU2</f>
        <v>0</v>
      </c>
      <c r="MVV2">
        <f>'[1]COMUNICACIÓN SOCIALFEB2016'!MVV2</f>
        <v>0</v>
      </c>
      <c r="MVW2">
        <f>'[1]COMUNICACIÓN SOCIALFEB2016'!MVW2</f>
        <v>0</v>
      </c>
      <c r="MVX2">
        <f>'[1]COMUNICACIÓN SOCIALFEB2016'!MVX2</f>
        <v>0</v>
      </c>
      <c r="MVY2">
        <f>'[1]COMUNICACIÓN SOCIALFEB2016'!MVY2</f>
        <v>0</v>
      </c>
      <c r="MVZ2">
        <f>'[1]COMUNICACIÓN SOCIALFEB2016'!MVZ2</f>
        <v>0</v>
      </c>
      <c r="MWA2">
        <f>'[1]COMUNICACIÓN SOCIALFEB2016'!MWA2</f>
        <v>0</v>
      </c>
      <c r="MWB2">
        <f>'[1]COMUNICACIÓN SOCIALFEB2016'!MWB2</f>
        <v>0</v>
      </c>
      <c r="MWC2">
        <f>'[1]COMUNICACIÓN SOCIALFEB2016'!MWC2</f>
        <v>0</v>
      </c>
      <c r="MWD2">
        <f>'[1]COMUNICACIÓN SOCIALFEB2016'!MWD2</f>
        <v>0</v>
      </c>
      <c r="MWE2">
        <f>'[1]COMUNICACIÓN SOCIALFEB2016'!MWE2</f>
        <v>0</v>
      </c>
      <c r="MWF2">
        <f>'[1]COMUNICACIÓN SOCIALFEB2016'!MWF2</f>
        <v>0</v>
      </c>
      <c r="MWG2">
        <f>'[1]COMUNICACIÓN SOCIALFEB2016'!MWG2</f>
        <v>0</v>
      </c>
      <c r="MWH2">
        <f>'[1]COMUNICACIÓN SOCIALFEB2016'!MWH2</f>
        <v>0</v>
      </c>
      <c r="MWI2">
        <f>'[1]COMUNICACIÓN SOCIALFEB2016'!MWI2</f>
        <v>0</v>
      </c>
      <c r="MWJ2">
        <f>'[1]COMUNICACIÓN SOCIALFEB2016'!MWJ2</f>
        <v>0</v>
      </c>
      <c r="MWK2">
        <f>'[1]COMUNICACIÓN SOCIALFEB2016'!MWK2</f>
        <v>0</v>
      </c>
      <c r="MWL2">
        <f>'[1]COMUNICACIÓN SOCIALFEB2016'!MWL2</f>
        <v>0</v>
      </c>
      <c r="MWM2">
        <f>'[1]COMUNICACIÓN SOCIALFEB2016'!MWM2</f>
        <v>0</v>
      </c>
      <c r="MWN2">
        <f>'[1]COMUNICACIÓN SOCIALFEB2016'!MWN2</f>
        <v>0</v>
      </c>
      <c r="MWO2">
        <f>'[1]COMUNICACIÓN SOCIALFEB2016'!MWO2</f>
        <v>0</v>
      </c>
      <c r="MWP2">
        <f>'[1]COMUNICACIÓN SOCIALFEB2016'!MWP2</f>
        <v>0</v>
      </c>
      <c r="MWQ2">
        <f>'[1]COMUNICACIÓN SOCIALFEB2016'!MWQ2</f>
        <v>0</v>
      </c>
      <c r="MWR2">
        <f>'[1]COMUNICACIÓN SOCIALFEB2016'!MWR2</f>
        <v>0</v>
      </c>
      <c r="MWS2">
        <f>'[1]COMUNICACIÓN SOCIALFEB2016'!MWS2</f>
        <v>0</v>
      </c>
      <c r="MWT2">
        <f>'[1]COMUNICACIÓN SOCIALFEB2016'!MWT2</f>
        <v>0</v>
      </c>
      <c r="MWU2">
        <f>'[1]COMUNICACIÓN SOCIALFEB2016'!MWU2</f>
        <v>0</v>
      </c>
      <c r="MWV2">
        <f>'[1]COMUNICACIÓN SOCIALFEB2016'!MWV2</f>
        <v>0</v>
      </c>
      <c r="MWW2">
        <f>'[1]COMUNICACIÓN SOCIALFEB2016'!MWW2</f>
        <v>0</v>
      </c>
      <c r="MWX2">
        <f>'[1]COMUNICACIÓN SOCIALFEB2016'!MWX2</f>
        <v>0</v>
      </c>
      <c r="MWY2">
        <f>'[1]COMUNICACIÓN SOCIALFEB2016'!MWY2</f>
        <v>0</v>
      </c>
      <c r="MWZ2">
        <f>'[1]COMUNICACIÓN SOCIALFEB2016'!MWZ2</f>
        <v>0</v>
      </c>
      <c r="MXA2">
        <f>'[1]COMUNICACIÓN SOCIALFEB2016'!MXA2</f>
        <v>0</v>
      </c>
      <c r="MXB2">
        <f>'[1]COMUNICACIÓN SOCIALFEB2016'!MXB2</f>
        <v>0</v>
      </c>
      <c r="MXC2">
        <f>'[1]COMUNICACIÓN SOCIALFEB2016'!MXC2</f>
        <v>0</v>
      </c>
      <c r="MXD2">
        <f>'[1]COMUNICACIÓN SOCIALFEB2016'!MXD2</f>
        <v>0</v>
      </c>
      <c r="MXE2">
        <f>'[1]COMUNICACIÓN SOCIALFEB2016'!MXE2</f>
        <v>0</v>
      </c>
      <c r="MXF2">
        <f>'[1]COMUNICACIÓN SOCIALFEB2016'!MXF2</f>
        <v>0</v>
      </c>
      <c r="MXG2">
        <f>'[1]COMUNICACIÓN SOCIALFEB2016'!MXG2</f>
        <v>0</v>
      </c>
      <c r="MXH2">
        <f>'[1]COMUNICACIÓN SOCIALFEB2016'!MXH2</f>
        <v>0</v>
      </c>
      <c r="MXI2">
        <f>'[1]COMUNICACIÓN SOCIALFEB2016'!MXI2</f>
        <v>0</v>
      </c>
      <c r="MXJ2">
        <f>'[1]COMUNICACIÓN SOCIALFEB2016'!MXJ2</f>
        <v>0</v>
      </c>
      <c r="MXK2">
        <f>'[1]COMUNICACIÓN SOCIALFEB2016'!MXK2</f>
        <v>0</v>
      </c>
      <c r="MXL2">
        <f>'[1]COMUNICACIÓN SOCIALFEB2016'!MXL2</f>
        <v>0</v>
      </c>
      <c r="MXM2">
        <f>'[1]COMUNICACIÓN SOCIALFEB2016'!MXM2</f>
        <v>0</v>
      </c>
      <c r="MXN2">
        <f>'[1]COMUNICACIÓN SOCIALFEB2016'!MXN2</f>
        <v>0</v>
      </c>
      <c r="MXO2">
        <f>'[1]COMUNICACIÓN SOCIALFEB2016'!MXO2</f>
        <v>0</v>
      </c>
      <c r="MXP2">
        <f>'[1]COMUNICACIÓN SOCIALFEB2016'!MXP2</f>
        <v>0</v>
      </c>
      <c r="MXQ2">
        <f>'[1]COMUNICACIÓN SOCIALFEB2016'!MXQ2</f>
        <v>0</v>
      </c>
      <c r="MXR2">
        <f>'[1]COMUNICACIÓN SOCIALFEB2016'!MXR2</f>
        <v>0</v>
      </c>
      <c r="MXS2">
        <f>'[1]COMUNICACIÓN SOCIALFEB2016'!MXS2</f>
        <v>0</v>
      </c>
      <c r="MXT2">
        <f>'[1]COMUNICACIÓN SOCIALFEB2016'!MXT2</f>
        <v>0</v>
      </c>
      <c r="MXU2">
        <f>'[1]COMUNICACIÓN SOCIALFEB2016'!MXU2</f>
        <v>0</v>
      </c>
      <c r="MXV2">
        <f>'[1]COMUNICACIÓN SOCIALFEB2016'!MXV2</f>
        <v>0</v>
      </c>
      <c r="MXW2">
        <f>'[1]COMUNICACIÓN SOCIALFEB2016'!MXW2</f>
        <v>0</v>
      </c>
      <c r="MXX2">
        <f>'[1]COMUNICACIÓN SOCIALFEB2016'!MXX2</f>
        <v>0</v>
      </c>
      <c r="MXY2">
        <f>'[1]COMUNICACIÓN SOCIALFEB2016'!MXY2</f>
        <v>0</v>
      </c>
      <c r="MXZ2">
        <f>'[1]COMUNICACIÓN SOCIALFEB2016'!MXZ2</f>
        <v>0</v>
      </c>
      <c r="MYA2">
        <f>'[1]COMUNICACIÓN SOCIALFEB2016'!MYA2</f>
        <v>0</v>
      </c>
      <c r="MYB2">
        <f>'[1]COMUNICACIÓN SOCIALFEB2016'!MYB2</f>
        <v>0</v>
      </c>
      <c r="MYC2">
        <f>'[1]COMUNICACIÓN SOCIALFEB2016'!MYC2</f>
        <v>0</v>
      </c>
      <c r="MYD2">
        <f>'[1]COMUNICACIÓN SOCIALFEB2016'!MYD2</f>
        <v>0</v>
      </c>
      <c r="MYE2">
        <f>'[1]COMUNICACIÓN SOCIALFEB2016'!MYE2</f>
        <v>0</v>
      </c>
      <c r="MYF2">
        <f>'[1]COMUNICACIÓN SOCIALFEB2016'!MYF2</f>
        <v>0</v>
      </c>
      <c r="MYG2">
        <f>'[1]COMUNICACIÓN SOCIALFEB2016'!MYG2</f>
        <v>0</v>
      </c>
      <c r="MYH2">
        <f>'[1]COMUNICACIÓN SOCIALFEB2016'!MYH2</f>
        <v>0</v>
      </c>
      <c r="MYI2">
        <f>'[1]COMUNICACIÓN SOCIALFEB2016'!MYI2</f>
        <v>0</v>
      </c>
      <c r="MYJ2">
        <f>'[1]COMUNICACIÓN SOCIALFEB2016'!MYJ2</f>
        <v>0</v>
      </c>
      <c r="MYK2">
        <f>'[1]COMUNICACIÓN SOCIALFEB2016'!MYK2</f>
        <v>0</v>
      </c>
      <c r="MYL2">
        <f>'[1]COMUNICACIÓN SOCIALFEB2016'!MYL2</f>
        <v>0</v>
      </c>
      <c r="MYM2">
        <f>'[1]COMUNICACIÓN SOCIALFEB2016'!MYM2</f>
        <v>0</v>
      </c>
      <c r="MYN2">
        <f>'[1]COMUNICACIÓN SOCIALFEB2016'!MYN2</f>
        <v>0</v>
      </c>
      <c r="MYO2">
        <f>'[1]COMUNICACIÓN SOCIALFEB2016'!MYO2</f>
        <v>0</v>
      </c>
      <c r="MYP2">
        <f>'[1]COMUNICACIÓN SOCIALFEB2016'!MYP2</f>
        <v>0</v>
      </c>
      <c r="MYQ2">
        <f>'[1]COMUNICACIÓN SOCIALFEB2016'!MYQ2</f>
        <v>0</v>
      </c>
      <c r="MYR2">
        <f>'[1]COMUNICACIÓN SOCIALFEB2016'!MYR2</f>
        <v>0</v>
      </c>
      <c r="MYS2">
        <f>'[1]COMUNICACIÓN SOCIALFEB2016'!MYS2</f>
        <v>0</v>
      </c>
      <c r="MYT2">
        <f>'[1]COMUNICACIÓN SOCIALFEB2016'!MYT2</f>
        <v>0</v>
      </c>
      <c r="MYU2">
        <f>'[1]COMUNICACIÓN SOCIALFEB2016'!MYU2</f>
        <v>0</v>
      </c>
      <c r="MYV2">
        <f>'[1]COMUNICACIÓN SOCIALFEB2016'!MYV2</f>
        <v>0</v>
      </c>
      <c r="MYW2">
        <f>'[1]COMUNICACIÓN SOCIALFEB2016'!MYW2</f>
        <v>0</v>
      </c>
      <c r="MYX2">
        <f>'[1]COMUNICACIÓN SOCIALFEB2016'!MYX2</f>
        <v>0</v>
      </c>
      <c r="MYY2">
        <f>'[1]COMUNICACIÓN SOCIALFEB2016'!MYY2</f>
        <v>0</v>
      </c>
      <c r="MYZ2">
        <f>'[1]COMUNICACIÓN SOCIALFEB2016'!MYZ2</f>
        <v>0</v>
      </c>
      <c r="MZA2">
        <f>'[1]COMUNICACIÓN SOCIALFEB2016'!MZA2</f>
        <v>0</v>
      </c>
      <c r="MZB2">
        <f>'[1]COMUNICACIÓN SOCIALFEB2016'!MZB2</f>
        <v>0</v>
      </c>
      <c r="MZC2">
        <f>'[1]COMUNICACIÓN SOCIALFEB2016'!MZC2</f>
        <v>0</v>
      </c>
      <c r="MZD2">
        <f>'[1]COMUNICACIÓN SOCIALFEB2016'!MZD2</f>
        <v>0</v>
      </c>
      <c r="MZE2">
        <f>'[1]COMUNICACIÓN SOCIALFEB2016'!MZE2</f>
        <v>0</v>
      </c>
      <c r="MZF2">
        <f>'[1]COMUNICACIÓN SOCIALFEB2016'!MZF2</f>
        <v>0</v>
      </c>
      <c r="MZG2">
        <f>'[1]COMUNICACIÓN SOCIALFEB2016'!MZG2</f>
        <v>0</v>
      </c>
      <c r="MZH2">
        <f>'[1]COMUNICACIÓN SOCIALFEB2016'!MZH2</f>
        <v>0</v>
      </c>
      <c r="MZI2">
        <f>'[1]COMUNICACIÓN SOCIALFEB2016'!MZI2</f>
        <v>0</v>
      </c>
      <c r="MZJ2">
        <f>'[1]COMUNICACIÓN SOCIALFEB2016'!MZJ2</f>
        <v>0</v>
      </c>
      <c r="MZK2">
        <f>'[1]COMUNICACIÓN SOCIALFEB2016'!MZK2</f>
        <v>0</v>
      </c>
      <c r="MZL2">
        <f>'[1]COMUNICACIÓN SOCIALFEB2016'!MZL2</f>
        <v>0</v>
      </c>
      <c r="MZM2">
        <f>'[1]COMUNICACIÓN SOCIALFEB2016'!MZM2</f>
        <v>0</v>
      </c>
      <c r="MZN2">
        <f>'[1]COMUNICACIÓN SOCIALFEB2016'!MZN2</f>
        <v>0</v>
      </c>
      <c r="MZO2">
        <f>'[1]COMUNICACIÓN SOCIALFEB2016'!MZO2</f>
        <v>0</v>
      </c>
      <c r="MZP2">
        <f>'[1]COMUNICACIÓN SOCIALFEB2016'!MZP2</f>
        <v>0</v>
      </c>
      <c r="MZQ2">
        <f>'[1]COMUNICACIÓN SOCIALFEB2016'!MZQ2</f>
        <v>0</v>
      </c>
      <c r="MZR2">
        <f>'[1]COMUNICACIÓN SOCIALFEB2016'!MZR2</f>
        <v>0</v>
      </c>
      <c r="MZS2">
        <f>'[1]COMUNICACIÓN SOCIALFEB2016'!MZS2</f>
        <v>0</v>
      </c>
      <c r="MZT2">
        <f>'[1]COMUNICACIÓN SOCIALFEB2016'!MZT2</f>
        <v>0</v>
      </c>
      <c r="MZU2">
        <f>'[1]COMUNICACIÓN SOCIALFEB2016'!MZU2</f>
        <v>0</v>
      </c>
      <c r="MZV2">
        <f>'[1]COMUNICACIÓN SOCIALFEB2016'!MZV2</f>
        <v>0</v>
      </c>
      <c r="MZW2">
        <f>'[1]COMUNICACIÓN SOCIALFEB2016'!MZW2</f>
        <v>0</v>
      </c>
      <c r="MZX2">
        <f>'[1]COMUNICACIÓN SOCIALFEB2016'!MZX2</f>
        <v>0</v>
      </c>
      <c r="MZY2">
        <f>'[1]COMUNICACIÓN SOCIALFEB2016'!MZY2</f>
        <v>0</v>
      </c>
      <c r="MZZ2">
        <f>'[1]COMUNICACIÓN SOCIALFEB2016'!MZZ2</f>
        <v>0</v>
      </c>
      <c r="NAA2">
        <f>'[1]COMUNICACIÓN SOCIALFEB2016'!NAA2</f>
        <v>0</v>
      </c>
      <c r="NAB2">
        <f>'[1]COMUNICACIÓN SOCIALFEB2016'!NAB2</f>
        <v>0</v>
      </c>
      <c r="NAC2">
        <f>'[1]COMUNICACIÓN SOCIALFEB2016'!NAC2</f>
        <v>0</v>
      </c>
      <c r="NAD2">
        <f>'[1]COMUNICACIÓN SOCIALFEB2016'!NAD2</f>
        <v>0</v>
      </c>
      <c r="NAE2">
        <f>'[1]COMUNICACIÓN SOCIALFEB2016'!NAE2</f>
        <v>0</v>
      </c>
      <c r="NAF2">
        <f>'[1]COMUNICACIÓN SOCIALFEB2016'!NAF2</f>
        <v>0</v>
      </c>
      <c r="NAG2">
        <f>'[1]COMUNICACIÓN SOCIALFEB2016'!NAG2</f>
        <v>0</v>
      </c>
      <c r="NAH2">
        <f>'[1]COMUNICACIÓN SOCIALFEB2016'!NAH2</f>
        <v>0</v>
      </c>
      <c r="NAI2">
        <f>'[1]COMUNICACIÓN SOCIALFEB2016'!NAI2</f>
        <v>0</v>
      </c>
      <c r="NAJ2">
        <f>'[1]COMUNICACIÓN SOCIALFEB2016'!NAJ2</f>
        <v>0</v>
      </c>
      <c r="NAK2">
        <f>'[1]COMUNICACIÓN SOCIALFEB2016'!NAK2</f>
        <v>0</v>
      </c>
      <c r="NAL2">
        <f>'[1]COMUNICACIÓN SOCIALFEB2016'!NAL2</f>
        <v>0</v>
      </c>
      <c r="NAM2">
        <f>'[1]COMUNICACIÓN SOCIALFEB2016'!NAM2</f>
        <v>0</v>
      </c>
      <c r="NAN2">
        <f>'[1]COMUNICACIÓN SOCIALFEB2016'!NAN2</f>
        <v>0</v>
      </c>
      <c r="NAO2">
        <f>'[1]COMUNICACIÓN SOCIALFEB2016'!NAO2</f>
        <v>0</v>
      </c>
      <c r="NAP2">
        <f>'[1]COMUNICACIÓN SOCIALFEB2016'!NAP2</f>
        <v>0</v>
      </c>
      <c r="NAQ2">
        <f>'[1]COMUNICACIÓN SOCIALFEB2016'!NAQ2</f>
        <v>0</v>
      </c>
      <c r="NAR2">
        <f>'[1]COMUNICACIÓN SOCIALFEB2016'!NAR2</f>
        <v>0</v>
      </c>
      <c r="NAS2">
        <f>'[1]COMUNICACIÓN SOCIALFEB2016'!NAS2</f>
        <v>0</v>
      </c>
      <c r="NAT2">
        <f>'[1]COMUNICACIÓN SOCIALFEB2016'!NAT2</f>
        <v>0</v>
      </c>
      <c r="NAU2">
        <f>'[1]COMUNICACIÓN SOCIALFEB2016'!NAU2</f>
        <v>0</v>
      </c>
      <c r="NAV2">
        <f>'[1]COMUNICACIÓN SOCIALFEB2016'!NAV2</f>
        <v>0</v>
      </c>
      <c r="NAW2">
        <f>'[1]COMUNICACIÓN SOCIALFEB2016'!NAW2</f>
        <v>0</v>
      </c>
      <c r="NAX2">
        <f>'[1]COMUNICACIÓN SOCIALFEB2016'!NAX2</f>
        <v>0</v>
      </c>
      <c r="NAY2">
        <f>'[1]COMUNICACIÓN SOCIALFEB2016'!NAY2</f>
        <v>0</v>
      </c>
      <c r="NAZ2">
        <f>'[1]COMUNICACIÓN SOCIALFEB2016'!NAZ2</f>
        <v>0</v>
      </c>
      <c r="NBA2">
        <f>'[1]COMUNICACIÓN SOCIALFEB2016'!NBA2</f>
        <v>0</v>
      </c>
      <c r="NBB2">
        <f>'[1]COMUNICACIÓN SOCIALFEB2016'!NBB2</f>
        <v>0</v>
      </c>
      <c r="NBC2">
        <f>'[1]COMUNICACIÓN SOCIALFEB2016'!NBC2</f>
        <v>0</v>
      </c>
      <c r="NBD2">
        <f>'[1]COMUNICACIÓN SOCIALFEB2016'!NBD2</f>
        <v>0</v>
      </c>
      <c r="NBE2">
        <f>'[1]COMUNICACIÓN SOCIALFEB2016'!NBE2</f>
        <v>0</v>
      </c>
      <c r="NBF2">
        <f>'[1]COMUNICACIÓN SOCIALFEB2016'!NBF2</f>
        <v>0</v>
      </c>
      <c r="NBG2">
        <f>'[1]COMUNICACIÓN SOCIALFEB2016'!NBG2</f>
        <v>0</v>
      </c>
      <c r="NBH2">
        <f>'[1]COMUNICACIÓN SOCIALFEB2016'!NBH2</f>
        <v>0</v>
      </c>
      <c r="NBI2">
        <f>'[1]COMUNICACIÓN SOCIALFEB2016'!NBI2</f>
        <v>0</v>
      </c>
      <c r="NBJ2">
        <f>'[1]COMUNICACIÓN SOCIALFEB2016'!NBJ2</f>
        <v>0</v>
      </c>
      <c r="NBK2">
        <f>'[1]COMUNICACIÓN SOCIALFEB2016'!NBK2</f>
        <v>0</v>
      </c>
      <c r="NBL2">
        <f>'[1]COMUNICACIÓN SOCIALFEB2016'!NBL2</f>
        <v>0</v>
      </c>
      <c r="NBM2">
        <f>'[1]COMUNICACIÓN SOCIALFEB2016'!NBM2</f>
        <v>0</v>
      </c>
      <c r="NBN2">
        <f>'[1]COMUNICACIÓN SOCIALFEB2016'!NBN2</f>
        <v>0</v>
      </c>
      <c r="NBO2">
        <f>'[1]COMUNICACIÓN SOCIALFEB2016'!NBO2</f>
        <v>0</v>
      </c>
      <c r="NBP2">
        <f>'[1]COMUNICACIÓN SOCIALFEB2016'!NBP2</f>
        <v>0</v>
      </c>
      <c r="NBQ2">
        <f>'[1]COMUNICACIÓN SOCIALFEB2016'!NBQ2</f>
        <v>0</v>
      </c>
      <c r="NBR2">
        <f>'[1]COMUNICACIÓN SOCIALFEB2016'!NBR2</f>
        <v>0</v>
      </c>
      <c r="NBS2">
        <f>'[1]COMUNICACIÓN SOCIALFEB2016'!NBS2</f>
        <v>0</v>
      </c>
      <c r="NBT2">
        <f>'[1]COMUNICACIÓN SOCIALFEB2016'!NBT2</f>
        <v>0</v>
      </c>
      <c r="NBU2">
        <f>'[1]COMUNICACIÓN SOCIALFEB2016'!NBU2</f>
        <v>0</v>
      </c>
      <c r="NBV2">
        <f>'[1]COMUNICACIÓN SOCIALFEB2016'!NBV2</f>
        <v>0</v>
      </c>
      <c r="NBW2">
        <f>'[1]COMUNICACIÓN SOCIALFEB2016'!NBW2</f>
        <v>0</v>
      </c>
      <c r="NBX2">
        <f>'[1]COMUNICACIÓN SOCIALFEB2016'!NBX2</f>
        <v>0</v>
      </c>
      <c r="NBY2">
        <f>'[1]COMUNICACIÓN SOCIALFEB2016'!NBY2</f>
        <v>0</v>
      </c>
      <c r="NBZ2">
        <f>'[1]COMUNICACIÓN SOCIALFEB2016'!NBZ2</f>
        <v>0</v>
      </c>
      <c r="NCA2">
        <f>'[1]COMUNICACIÓN SOCIALFEB2016'!NCA2</f>
        <v>0</v>
      </c>
      <c r="NCB2">
        <f>'[1]COMUNICACIÓN SOCIALFEB2016'!NCB2</f>
        <v>0</v>
      </c>
      <c r="NCC2">
        <f>'[1]COMUNICACIÓN SOCIALFEB2016'!NCC2</f>
        <v>0</v>
      </c>
      <c r="NCD2">
        <f>'[1]COMUNICACIÓN SOCIALFEB2016'!NCD2</f>
        <v>0</v>
      </c>
      <c r="NCE2">
        <f>'[1]COMUNICACIÓN SOCIALFEB2016'!NCE2</f>
        <v>0</v>
      </c>
      <c r="NCF2">
        <f>'[1]COMUNICACIÓN SOCIALFEB2016'!NCF2</f>
        <v>0</v>
      </c>
      <c r="NCG2">
        <f>'[1]COMUNICACIÓN SOCIALFEB2016'!NCG2</f>
        <v>0</v>
      </c>
      <c r="NCH2">
        <f>'[1]COMUNICACIÓN SOCIALFEB2016'!NCH2</f>
        <v>0</v>
      </c>
      <c r="NCI2">
        <f>'[1]COMUNICACIÓN SOCIALFEB2016'!NCI2</f>
        <v>0</v>
      </c>
      <c r="NCJ2">
        <f>'[1]COMUNICACIÓN SOCIALFEB2016'!NCJ2</f>
        <v>0</v>
      </c>
      <c r="NCK2">
        <f>'[1]COMUNICACIÓN SOCIALFEB2016'!NCK2</f>
        <v>0</v>
      </c>
      <c r="NCL2">
        <f>'[1]COMUNICACIÓN SOCIALFEB2016'!NCL2</f>
        <v>0</v>
      </c>
      <c r="NCM2">
        <f>'[1]COMUNICACIÓN SOCIALFEB2016'!NCM2</f>
        <v>0</v>
      </c>
      <c r="NCN2">
        <f>'[1]COMUNICACIÓN SOCIALFEB2016'!NCN2</f>
        <v>0</v>
      </c>
      <c r="NCO2">
        <f>'[1]COMUNICACIÓN SOCIALFEB2016'!NCO2</f>
        <v>0</v>
      </c>
      <c r="NCP2">
        <f>'[1]COMUNICACIÓN SOCIALFEB2016'!NCP2</f>
        <v>0</v>
      </c>
      <c r="NCQ2">
        <f>'[1]COMUNICACIÓN SOCIALFEB2016'!NCQ2</f>
        <v>0</v>
      </c>
      <c r="NCR2">
        <f>'[1]COMUNICACIÓN SOCIALFEB2016'!NCR2</f>
        <v>0</v>
      </c>
      <c r="NCS2">
        <f>'[1]COMUNICACIÓN SOCIALFEB2016'!NCS2</f>
        <v>0</v>
      </c>
      <c r="NCT2">
        <f>'[1]COMUNICACIÓN SOCIALFEB2016'!NCT2</f>
        <v>0</v>
      </c>
      <c r="NCU2">
        <f>'[1]COMUNICACIÓN SOCIALFEB2016'!NCU2</f>
        <v>0</v>
      </c>
      <c r="NCV2">
        <f>'[1]COMUNICACIÓN SOCIALFEB2016'!NCV2</f>
        <v>0</v>
      </c>
      <c r="NCW2">
        <f>'[1]COMUNICACIÓN SOCIALFEB2016'!NCW2</f>
        <v>0</v>
      </c>
      <c r="NCX2">
        <f>'[1]COMUNICACIÓN SOCIALFEB2016'!NCX2</f>
        <v>0</v>
      </c>
      <c r="NCY2">
        <f>'[1]COMUNICACIÓN SOCIALFEB2016'!NCY2</f>
        <v>0</v>
      </c>
      <c r="NCZ2">
        <f>'[1]COMUNICACIÓN SOCIALFEB2016'!NCZ2</f>
        <v>0</v>
      </c>
      <c r="NDA2">
        <f>'[1]COMUNICACIÓN SOCIALFEB2016'!NDA2</f>
        <v>0</v>
      </c>
      <c r="NDB2">
        <f>'[1]COMUNICACIÓN SOCIALFEB2016'!NDB2</f>
        <v>0</v>
      </c>
      <c r="NDC2">
        <f>'[1]COMUNICACIÓN SOCIALFEB2016'!NDC2</f>
        <v>0</v>
      </c>
      <c r="NDD2">
        <f>'[1]COMUNICACIÓN SOCIALFEB2016'!NDD2</f>
        <v>0</v>
      </c>
      <c r="NDE2">
        <f>'[1]COMUNICACIÓN SOCIALFEB2016'!NDE2</f>
        <v>0</v>
      </c>
      <c r="NDF2">
        <f>'[1]COMUNICACIÓN SOCIALFEB2016'!NDF2</f>
        <v>0</v>
      </c>
      <c r="NDG2">
        <f>'[1]COMUNICACIÓN SOCIALFEB2016'!NDG2</f>
        <v>0</v>
      </c>
      <c r="NDH2">
        <f>'[1]COMUNICACIÓN SOCIALFEB2016'!NDH2</f>
        <v>0</v>
      </c>
      <c r="NDI2">
        <f>'[1]COMUNICACIÓN SOCIALFEB2016'!NDI2</f>
        <v>0</v>
      </c>
      <c r="NDJ2">
        <f>'[1]COMUNICACIÓN SOCIALFEB2016'!NDJ2</f>
        <v>0</v>
      </c>
      <c r="NDK2">
        <f>'[1]COMUNICACIÓN SOCIALFEB2016'!NDK2</f>
        <v>0</v>
      </c>
      <c r="NDL2">
        <f>'[1]COMUNICACIÓN SOCIALFEB2016'!NDL2</f>
        <v>0</v>
      </c>
      <c r="NDM2">
        <f>'[1]COMUNICACIÓN SOCIALFEB2016'!NDM2</f>
        <v>0</v>
      </c>
      <c r="NDN2">
        <f>'[1]COMUNICACIÓN SOCIALFEB2016'!NDN2</f>
        <v>0</v>
      </c>
      <c r="NDO2">
        <f>'[1]COMUNICACIÓN SOCIALFEB2016'!NDO2</f>
        <v>0</v>
      </c>
      <c r="NDP2">
        <f>'[1]COMUNICACIÓN SOCIALFEB2016'!NDP2</f>
        <v>0</v>
      </c>
      <c r="NDQ2">
        <f>'[1]COMUNICACIÓN SOCIALFEB2016'!NDQ2</f>
        <v>0</v>
      </c>
      <c r="NDR2">
        <f>'[1]COMUNICACIÓN SOCIALFEB2016'!NDR2</f>
        <v>0</v>
      </c>
      <c r="NDS2">
        <f>'[1]COMUNICACIÓN SOCIALFEB2016'!NDS2</f>
        <v>0</v>
      </c>
      <c r="NDT2">
        <f>'[1]COMUNICACIÓN SOCIALFEB2016'!NDT2</f>
        <v>0</v>
      </c>
      <c r="NDU2">
        <f>'[1]COMUNICACIÓN SOCIALFEB2016'!NDU2</f>
        <v>0</v>
      </c>
      <c r="NDV2">
        <f>'[1]COMUNICACIÓN SOCIALFEB2016'!NDV2</f>
        <v>0</v>
      </c>
      <c r="NDW2">
        <f>'[1]COMUNICACIÓN SOCIALFEB2016'!NDW2</f>
        <v>0</v>
      </c>
      <c r="NDX2">
        <f>'[1]COMUNICACIÓN SOCIALFEB2016'!NDX2</f>
        <v>0</v>
      </c>
      <c r="NDY2">
        <f>'[1]COMUNICACIÓN SOCIALFEB2016'!NDY2</f>
        <v>0</v>
      </c>
      <c r="NDZ2">
        <f>'[1]COMUNICACIÓN SOCIALFEB2016'!NDZ2</f>
        <v>0</v>
      </c>
      <c r="NEA2">
        <f>'[1]COMUNICACIÓN SOCIALFEB2016'!NEA2</f>
        <v>0</v>
      </c>
      <c r="NEB2">
        <f>'[1]COMUNICACIÓN SOCIALFEB2016'!NEB2</f>
        <v>0</v>
      </c>
      <c r="NEC2">
        <f>'[1]COMUNICACIÓN SOCIALFEB2016'!NEC2</f>
        <v>0</v>
      </c>
      <c r="NED2">
        <f>'[1]COMUNICACIÓN SOCIALFEB2016'!NED2</f>
        <v>0</v>
      </c>
      <c r="NEE2">
        <f>'[1]COMUNICACIÓN SOCIALFEB2016'!NEE2</f>
        <v>0</v>
      </c>
      <c r="NEF2">
        <f>'[1]COMUNICACIÓN SOCIALFEB2016'!NEF2</f>
        <v>0</v>
      </c>
      <c r="NEG2">
        <f>'[1]COMUNICACIÓN SOCIALFEB2016'!NEG2</f>
        <v>0</v>
      </c>
      <c r="NEH2">
        <f>'[1]COMUNICACIÓN SOCIALFEB2016'!NEH2</f>
        <v>0</v>
      </c>
      <c r="NEI2">
        <f>'[1]COMUNICACIÓN SOCIALFEB2016'!NEI2</f>
        <v>0</v>
      </c>
      <c r="NEJ2">
        <f>'[1]COMUNICACIÓN SOCIALFEB2016'!NEJ2</f>
        <v>0</v>
      </c>
      <c r="NEK2">
        <f>'[1]COMUNICACIÓN SOCIALFEB2016'!NEK2</f>
        <v>0</v>
      </c>
      <c r="NEL2">
        <f>'[1]COMUNICACIÓN SOCIALFEB2016'!NEL2</f>
        <v>0</v>
      </c>
      <c r="NEM2">
        <f>'[1]COMUNICACIÓN SOCIALFEB2016'!NEM2</f>
        <v>0</v>
      </c>
      <c r="NEN2">
        <f>'[1]COMUNICACIÓN SOCIALFEB2016'!NEN2</f>
        <v>0</v>
      </c>
      <c r="NEO2">
        <f>'[1]COMUNICACIÓN SOCIALFEB2016'!NEO2</f>
        <v>0</v>
      </c>
      <c r="NEP2">
        <f>'[1]COMUNICACIÓN SOCIALFEB2016'!NEP2</f>
        <v>0</v>
      </c>
      <c r="NEQ2">
        <f>'[1]COMUNICACIÓN SOCIALFEB2016'!NEQ2</f>
        <v>0</v>
      </c>
      <c r="NER2">
        <f>'[1]COMUNICACIÓN SOCIALFEB2016'!NER2</f>
        <v>0</v>
      </c>
      <c r="NES2">
        <f>'[1]COMUNICACIÓN SOCIALFEB2016'!NES2</f>
        <v>0</v>
      </c>
      <c r="NET2">
        <f>'[1]COMUNICACIÓN SOCIALFEB2016'!NET2</f>
        <v>0</v>
      </c>
      <c r="NEU2">
        <f>'[1]COMUNICACIÓN SOCIALFEB2016'!NEU2</f>
        <v>0</v>
      </c>
      <c r="NEV2">
        <f>'[1]COMUNICACIÓN SOCIALFEB2016'!NEV2</f>
        <v>0</v>
      </c>
      <c r="NEW2">
        <f>'[1]COMUNICACIÓN SOCIALFEB2016'!NEW2</f>
        <v>0</v>
      </c>
      <c r="NEX2">
        <f>'[1]COMUNICACIÓN SOCIALFEB2016'!NEX2</f>
        <v>0</v>
      </c>
      <c r="NEY2">
        <f>'[1]COMUNICACIÓN SOCIALFEB2016'!NEY2</f>
        <v>0</v>
      </c>
      <c r="NEZ2">
        <f>'[1]COMUNICACIÓN SOCIALFEB2016'!NEZ2</f>
        <v>0</v>
      </c>
      <c r="NFA2">
        <f>'[1]COMUNICACIÓN SOCIALFEB2016'!NFA2</f>
        <v>0</v>
      </c>
      <c r="NFB2">
        <f>'[1]COMUNICACIÓN SOCIALFEB2016'!NFB2</f>
        <v>0</v>
      </c>
      <c r="NFC2">
        <f>'[1]COMUNICACIÓN SOCIALFEB2016'!NFC2</f>
        <v>0</v>
      </c>
      <c r="NFD2">
        <f>'[1]COMUNICACIÓN SOCIALFEB2016'!NFD2</f>
        <v>0</v>
      </c>
      <c r="NFE2">
        <f>'[1]COMUNICACIÓN SOCIALFEB2016'!NFE2</f>
        <v>0</v>
      </c>
      <c r="NFF2">
        <f>'[1]COMUNICACIÓN SOCIALFEB2016'!NFF2</f>
        <v>0</v>
      </c>
      <c r="NFG2">
        <f>'[1]COMUNICACIÓN SOCIALFEB2016'!NFG2</f>
        <v>0</v>
      </c>
      <c r="NFH2">
        <f>'[1]COMUNICACIÓN SOCIALFEB2016'!NFH2</f>
        <v>0</v>
      </c>
      <c r="NFI2">
        <f>'[1]COMUNICACIÓN SOCIALFEB2016'!NFI2</f>
        <v>0</v>
      </c>
      <c r="NFJ2">
        <f>'[1]COMUNICACIÓN SOCIALFEB2016'!NFJ2</f>
        <v>0</v>
      </c>
      <c r="NFK2">
        <f>'[1]COMUNICACIÓN SOCIALFEB2016'!NFK2</f>
        <v>0</v>
      </c>
      <c r="NFL2">
        <f>'[1]COMUNICACIÓN SOCIALFEB2016'!NFL2</f>
        <v>0</v>
      </c>
      <c r="NFM2">
        <f>'[1]COMUNICACIÓN SOCIALFEB2016'!NFM2</f>
        <v>0</v>
      </c>
      <c r="NFN2">
        <f>'[1]COMUNICACIÓN SOCIALFEB2016'!NFN2</f>
        <v>0</v>
      </c>
      <c r="NFO2">
        <f>'[1]COMUNICACIÓN SOCIALFEB2016'!NFO2</f>
        <v>0</v>
      </c>
      <c r="NFP2">
        <f>'[1]COMUNICACIÓN SOCIALFEB2016'!NFP2</f>
        <v>0</v>
      </c>
      <c r="NFQ2">
        <f>'[1]COMUNICACIÓN SOCIALFEB2016'!NFQ2</f>
        <v>0</v>
      </c>
      <c r="NFR2">
        <f>'[1]COMUNICACIÓN SOCIALFEB2016'!NFR2</f>
        <v>0</v>
      </c>
      <c r="NFS2">
        <f>'[1]COMUNICACIÓN SOCIALFEB2016'!NFS2</f>
        <v>0</v>
      </c>
      <c r="NFT2">
        <f>'[1]COMUNICACIÓN SOCIALFEB2016'!NFT2</f>
        <v>0</v>
      </c>
      <c r="NFU2">
        <f>'[1]COMUNICACIÓN SOCIALFEB2016'!NFU2</f>
        <v>0</v>
      </c>
      <c r="NFV2">
        <f>'[1]COMUNICACIÓN SOCIALFEB2016'!NFV2</f>
        <v>0</v>
      </c>
      <c r="NFW2">
        <f>'[1]COMUNICACIÓN SOCIALFEB2016'!NFW2</f>
        <v>0</v>
      </c>
      <c r="NFX2">
        <f>'[1]COMUNICACIÓN SOCIALFEB2016'!NFX2</f>
        <v>0</v>
      </c>
      <c r="NFY2">
        <f>'[1]COMUNICACIÓN SOCIALFEB2016'!NFY2</f>
        <v>0</v>
      </c>
      <c r="NFZ2">
        <f>'[1]COMUNICACIÓN SOCIALFEB2016'!NFZ2</f>
        <v>0</v>
      </c>
      <c r="NGA2">
        <f>'[1]COMUNICACIÓN SOCIALFEB2016'!NGA2</f>
        <v>0</v>
      </c>
      <c r="NGB2">
        <f>'[1]COMUNICACIÓN SOCIALFEB2016'!NGB2</f>
        <v>0</v>
      </c>
      <c r="NGC2">
        <f>'[1]COMUNICACIÓN SOCIALFEB2016'!NGC2</f>
        <v>0</v>
      </c>
      <c r="NGD2">
        <f>'[1]COMUNICACIÓN SOCIALFEB2016'!NGD2</f>
        <v>0</v>
      </c>
      <c r="NGE2">
        <f>'[1]COMUNICACIÓN SOCIALFEB2016'!NGE2</f>
        <v>0</v>
      </c>
      <c r="NGF2">
        <f>'[1]COMUNICACIÓN SOCIALFEB2016'!NGF2</f>
        <v>0</v>
      </c>
      <c r="NGG2">
        <f>'[1]COMUNICACIÓN SOCIALFEB2016'!NGG2</f>
        <v>0</v>
      </c>
      <c r="NGH2">
        <f>'[1]COMUNICACIÓN SOCIALFEB2016'!NGH2</f>
        <v>0</v>
      </c>
      <c r="NGI2">
        <f>'[1]COMUNICACIÓN SOCIALFEB2016'!NGI2</f>
        <v>0</v>
      </c>
      <c r="NGJ2">
        <f>'[1]COMUNICACIÓN SOCIALFEB2016'!NGJ2</f>
        <v>0</v>
      </c>
      <c r="NGK2">
        <f>'[1]COMUNICACIÓN SOCIALFEB2016'!NGK2</f>
        <v>0</v>
      </c>
      <c r="NGL2">
        <f>'[1]COMUNICACIÓN SOCIALFEB2016'!NGL2</f>
        <v>0</v>
      </c>
      <c r="NGM2">
        <f>'[1]COMUNICACIÓN SOCIALFEB2016'!NGM2</f>
        <v>0</v>
      </c>
      <c r="NGN2">
        <f>'[1]COMUNICACIÓN SOCIALFEB2016'!NGN2</f>
        <v>0</v>
      </c>
      <c r="NGO2">
        <f>'[1]COMUNICACIÓN SOCIALFEB2016'!NGO2</f>
        <v>0</v>
      </c>
      <c r="NGP2">
        <f>'[1]COMUNICACIÓN SOCIALFEB2016'!NGP2</f>
        <v>0</v>
      </c>
      <c r="NGQ2">
        <f>'[1]COMUNICACIÓN SOCIALFEB2016'!NGQ2</f>
        <v>0</v>
      </c>
      <c r="NGR2">
        <f>'[1]COMUNICACIÓN SOCIALFEB2016'!NGR2</f>
        <v>0</v>
      </c>
      <c r="NGS2">
        <f>'[1]COMUNICACIÓN SOCIALFEB2016'!NGS2</f>
        <v>0</v>
      </c>
      <c r="NGT2">
        <f>'[1]COMUNICACIÓN SOCIALFEB2016'!NGT2</f>
        <v>0</v>
      </c>
      <c r="NGU2">
        <f>'[1]COMUNICACIÓN SOCIALFEB2016'!NGU2</f>
        <v>0</v>
      </c>
      <c r="NGV2">
        <f>'[1]COMUNICACIÓN SOCIALFEB2016'!NGV2</f>
        <v>0</v>
      </c>
      <c r="NGW2">
        <f>'[1]COMUNICACIÓN SOCIALFEB2016'!NGW2</f>
        <v>0</v>
      </c>
      <c r="NGX2">
        <f>'[1]COMUNICACIÓN SOCIALFEB2016'!NGX2</f>
        <v>0</v>
      </c>
      <c r="NGY2">
        <f>'[1]COMUNICACIÓN SOCIALFEB2016'!NGY2</f>
        <v>0</v>
      </c>
      <c r="NGZ2">
        <f>'[1]COMUNICACIÓN SOCIALFEB2016'!NGZ2</f>
        <v>0</v>
      </c>
      <c r="NHA2">
        <f>'[1]COMUNICACIÓN SOCIALFEB2016'!NHA2</f>
        <v>0</v>
      </c>
      <c r="NHB2">
        <f>'[1]COMUNICACIÓN SOCIALFEB2016'!NHB2</f>
        <v>0</v>
      </c>
      <c r="NHC2">
        <f>'[1]COMUNICACIÓN SOCIALFEB2016'!NHC2</f>
        <v>0</v>
      </c>
      <c r="NHD2">
        <f>'[1]COMUNICACIÓN SOCIALFEB2016'!NHD2</f>
        <v>0</v>
      </c>
      <c r="NHE2">
        <f>'[1]COMUNICACIÓN SOCIALFEB2016'!NHE2</f>
        <v>0</v>
      </c>
      <c r="NHF2">
        <f>'[1]COMUNICACIÓN SOCIALFEB2016'!NHF2</f>
        <v>0</v>
      </c>
      <c r="NHG2">
        <f>'[1]COMUNICACIÓN SOCIALFEB2016'!NHG2</f>
        <v>0</v>
      </c>
      <c r="NHH2">
        <f>'[1]COMUNICACIÓN SOCIALFEB2016'!NHH2</f>
        <v>0</v>
      </c>
      <c r="NHI2">
        <f>'[1]COMUNICACIÓN SOCIALFEB2016'!NHI2</f>
        <v>0</v>
      </c>
      <c r="NHJ2">
        <f>'[1]COMUNICACIÓN SOCIALFEB2016'!NHJ2</f>
        <v>0</v>
      </c>
      <c r="NHK2">
        <f>'[1]COMUNICACIÓN SOCIALFEB2016'!NHK2</f>
        <v>0</v>
      </c>
      <c r="NHL2">
        <f>'[1]COMUNICACIÓN SOCIALFEB2016'!NHL2</f>
        <v>0</v>
      </c>
      <c r="NHM2">
        <f>'[1]COMUNICACIÓN SOCIALFEB2016'!NHM2</f>
        <v>0</v>
      </c>
      <c r="NHN2">
        <f>'[1]COMUNICACIÓN SOCIALFEB2016'!NHN2</f>
        <v>0</v>
      </c>
      <c r="NHO2">
        <f>'[1]COMUNICACIÓN SOCIALFEB2016'!NHO2</f>
        <v>0</v>
      </c>
      <c r="NHP2">
        <f>'[1]COMUNICACIÓN SOCIALFEB2016'!NHP2</f>
        <v>0</v>
      </c>
      <c r="NHQ2">
        <f>'[1]COMUNICACIÓN SOCIALFEB2016'!NHQ2</f>
        <v>0</v>
      </c>
      <c r="NHR2">
        <f>'[1]COMUNICACIÓN SOCIALFEB2016'!NHR2</f>
        <v>0</v>
      </c>
      <c r="NHS2">
        <f>'[1]COMUNICACIÓN SOCIALFEB2016'!NHS2</f>
        <v>0</v>
      </c>
      <c r="NHT2">
        <f>'[1]COMUNICACIÓN SOCIALFEB2016'!NHT2</f>
        <v>0</v>
      </c>
      <c r="NHU2">
        <f>'[1]COMUNICACIÓN SOCIALFEB2016'!NHU2</f>
        <v>0</v>
      </c>
      <c r="NHV2">
        <f>'[1]COMUNICACIÓN SOCIALFEB2016'!NHV2</f>
        <v>0</v>
      </c>
      <c r="NHW2">
        <f>'[1]COMUNICACIÓN SOCIALFEB2016'!NHW2</f>
        <v>0</v>
      </c>
      <c r="NHX2">
        <f>'[1]COMUNICACIÓN SOCIALFEB2016'!NHX2</f>
        <v>0</v>
      </c>
      <c r="NHY2">
        <f>'[1]COMUNICACIÓN SOCIALFEB2016'!NHY2</f>
        <v>0</v>
      </c>
      <c r="NHZ2">
        <f>'[1]COMUNICACIÓN SOCIALFEB2016'!NHZ2</f>
        <v>0</v>
      </c>
      <c r="NIA2">
        <f>'[1]COMUNICACIÓN SOCIALFEB2016'!NIA2</f>
        <v>0</v>
      </c>
      <c r="NIB2">
        <f>'[1]COMUNICACIÓN SOCIALFEB2016'!NIB2</f>
        <v>0</v>
      </c>
      <c r="NIC2">
        <f>'[1]COMUNICACIÓN SOCIALFEB2016'!NIC2</f>
        <v>0</v>
      </c>
      <c r="NID2">
        <f>'[1]COMUNICACIÓN SOCIALFEB2016'!NID2</f>
        <v>0</v>
      </c>
      <c r="NIE2">
        <f>'[1]COMUNICACIÓN SOCIALFEB2016'!NIE2</f>
        <v>0</v>
      </c>
      <c r="NIF2">
        <f>'[1]COMUNICACIÓN SOCIALFEB2016'!NIF2</f>
        <v>0</v>
      </c>
      <c r="NIG2">
        <f>'[1]COMUNICACIÓN SOCIALFEB2016'!NIG2</f>
        <v>0</v>
      </c>
      <c r="NIH2">
        <f>'[1]COMUNICACIÓN SOCIALFEB2016'!NIH2</f>
        <v>0</v>
      </c>
      <c r="NII2">
        <f>'[1]COMUNICACIÓN SOCIALFEB2016'!NII2</f>
        <v>0</v>
      </c>
      <c r="NIJ2">
        <f>'[1]COMUNICACIÓN SOCIALFEB2016'!NIJ2</f>
        <v>0</v>
      </c>
      <c r="NIK2">
        <f>'[1]COMUNICACIÓN SOCIALFEB2016'!NIK2</f>
        <v>0</v>
      </c>
      <c r="NIL2">
        <f>'[1]COMUNICACIÓN SOCIALFEB2016'!NIL2</f>
        <v>0</v>
      </c>
      <c r="NIM2">
        <f>'[1]COMUNICACIÓN SOCIALFEB2016'!NIM2</f>
        <v>0</v>
      </c>
      <c r="NIN2">
        <f>'[1]COMUNICACIÓN SOCIALFEB2016'!NIN2</f>
        <v>0</v>
      </c>
      <c r="NIO2">
        <f>'[1]COMUNICACIÓN SOCIALFEB2016'!NIO2</f>
        <v>0</v>
      </c>
      <c r="NIP2">
        <f>'[1]COMUNICACIÓN SOCIALFEB2016'!NIP2</f>
        <v>0</v>
      </c>
      <c r="NIQ2">
        <f>'[1]COMUNICACIÓN SOCIALFEB2016'!NIQ2</f>
        <v>0</v>
      </c>
      <c r="NIR2">
        <f>'[1]COMUNICACIÓN SOCIALFEB2016'!NIR2</f>
        <v>0</v>
      </c>
      <c r="NIS2">
        <f>'[1]COMUNICACIÓN SOCIALFEB2016'!NIS2</f>
        <v>0</v>
      </c>
      <c r="NIT2">
        <f>'[1]COMUNICACIÓN SOCIALFEB2016'!NIT2</f>
        <v>0</v>
      </c>
      <c r="NIU2">
        <f>'[1]COMUNICACIÓN SOCIALFEB2016'!NIU2</f>
        <v>0</v>
      </c>
      <c r="NIV2">
        <f>'[1]COMUNICACIÓN SOCIALFEB2016'!NIV2</f>
        <v>0</v>
      </c>
      <c r="NIW2">
        <f>'[1]COMUNICACIÓN SOCIALFEB2016'!NIW2</f>
        <v>0</v>
      </c>
      <c r="NIX2">
        <f>'[1]COMUNICACIÓN SOCIALFEB2016'!NIX2</f>
        <v>0</v>
      </c>
      <c r="NIY2">
        <f>'[1]COMUNICACIÓN SOCIALFEB2016'!NIY2</f>
        <v>0</v>
      </c>
      <c r="NIZ2">
        <f>'[1]COMUNICACIÓN SOCIALFEB2016'!NIZ2</f>
        <v>0</v>
      </c>
      <c r="NJA2">
        <f>'[1]COMUNICACIÓN SOCIALFEB2016'!NJA2</f>
        <v>0</v>
      </c>
      <c r="NJB2">
        <f>'[1]COMUNICACIÓN SOCIALFEB2016'!NJB2</f>
        <v>0</v>
      </c>
      <c r="NJC2">
        <f>'[1]COMUNICACIÓN SOCIALFEB2016'!NJC2</f>
        <v>0</v>
      </c>
      <c r="NJD2">
        <f>'[1]COMUNICACIÓN SOCIALFEB2016'!NJD2</f>
        <v>0</v>
      </c>
      <c r="NJE2">
        <f>'[1]COMUNICACIÓN SOCIALFEB2016'!NJE2</f>
        <v>0</v>
      </c>
      <c r="NJF2">
        <f>'[1]COMUNICACIÓN SOCIALFEB2016'!NJF2</f>
        <v>0</v>
      </c>
      <c r="NJG2">
        <f>'[1]COMUNICACIÓN SOCIALFEB2016'!NJG2</f>
        <v>0</v>
      </c>
      <c r="NJH2">
        <f>'[1]COMUNICACIÓN SOCIALFEB2016'!NJH2</f>
        <v>0</v>
      </c>
      <c r="NJI2">
        <f>'[1]COMUNICACIÓN SOCIALFEB2016'!NJI2</f>
        <v>0</v>
      </c>
      <c r="NJJ2">
        <f>'[1]COMUNICACIÓN SOCIALFEB2016'!NJJ2</f>
        <v>0</v>
      </c>
      <c r="NJK2">
        <f>'[1]COMUNICACIÓN SOCIALFEB2016'!NJK2</f>
        <v>0</v>
      </c>
      <c r="NJL2">
        <f>'[1]COMUNICACIÓN SOCIALFEB2016'!NJL2</f>
        <v>0</v>
      </c>
      <c r="NJM2">
        <f>'[1]COMUNICACIÓN SOCIALFEB2016'!NJM2</f>
        <v>0</v>
      </c>
      <c r="NJN2">
        <f>'[1]COMUNICACIÓN SOCIALFEB2016'!NJN2</f>
        <v>0</v>
      </c>
      <c r="NJO2">
        <f>'[1]COMUNICACIÓN SOCIALFEB2016'!NJO2</f>
        <v>0</v>
      </c>
      <c r="NJP2">
        <f>'[1]COMUNICACIÓN SOCIALFEB2016'!NJP2</f>
        <v>0</v>
      </c>
      <c r="NJQ2">
        <f>'[1]COMUNICACIÓN SOCIALFEB2016'!NJQ2</f>
        <v>0</v>
      </c>
      <c r="NJR2">
        <f>'[1]COMUNICACIÓN SOCIALFEB2016'!NJR2</f>
        <v>0</v>
      </c>
      <c r="NJS2">
        <f>'[1]COMUNICACIÓN SOCIALFEB2016'!NJS2</f>
        <v>0</v>
      </c>
      <c r="NJT2">
        <f>'[1]COMUNICACIÓN SOCIALFEB2016'!NJT2</f>
        <v>0</v>
      </c>
      <c r="NJU2">
        <f>'[1]COMUNICACIÓN SOCIALFEB2016'!NJU2</f>
        <v>0</v>
      </c>
      <c r="NJV2">
        <f>'[1]COMUNICACIÓN SOCIALFEB2016'!NJV2</f>
        <v>0</v>
      </c>
      <c r="NJW2">
        <f>'[1]COMUNICACIÓN SOCIALFEB2016'!NJW2</f>
        <v>0</v>
      </c>
      <c r="NJX2">
        <f>'[1]COMUNICACIÓN SOCIALFEB2016'!NJX2</f>
        <v>0</v>
      </c>
      <c r="NJY2">
        <f>'[1]COMUNICACIÓN SOCIALFEB2016'!NJY2</f>
        <v>0</v>
      </c>
      <c r="NJZ2">
        <f>'[1]COMUNICACIÓN SOCIALFEB2016'!NJZ2</f>
        <v>0</v>
      </c>
      <c r="NKA2">
        <f>'[1]COMUNICACIÓN SOCIALFEB2016'!NKA2</f>
        <v>0</v>
      </c>
      <c r="NKB2">
        <f>'[1]COMUNICACIÓN SOCIALFEB2016'!NKB2</f>
        <v>0</v>
      </c>
      <c r="NKC2">
        <f>'[1]COMUNICACIÓN SOCIALFEB2016'!NKC2</f>
        <v>0</v>
      </c>
      <c r="NKD2">
        <f>'[1]COMUNICACIÓN SOCIALFEB2016'!NKD2</f>
        <v>0</v>
      </c>
      <c r="NKE2">
        <f>'[1]COMUNICACIÓN SOCIALFEB2016'!NKE2</f>
        <v>0</v>
      </c>
      <c r="NKF2">
        <f>'[1]COMUNICACIÓN SOCIALFEB2016'!NKF2</f>
        <v>0</v>
      </c>
      <c r="NKG2">
        <f>'[1]COMUNICACIÓN SOCIALFEB2016'!NKG2</f>
        <v>0</v>
      </c>
      <c r="NKH2">
        <f>'[1]COMUNICACIÓN SOCIALFEB2016'!NKH2</f>
        <v>0</v>
      </c>
      <c r="NKI2">
        <f>'[1]COMUNICACIÓN SOCIALFEB2016'!NKI2</f>
        <v>0</v>
      </c>
      <c r="NKJ2">
        <f>'[1]COMUNICACIÓN SOCIALFEB2016'!NKJ2</f>
        <v>0</v>
      </c>
      <c r="NKK2">
        <f>'[1]COMUNICACIÓN SOCIALFEB2016'!NKK2</f>
        <v>0</v>
      </c>
      <c r="NKL2">
        <f>'[1]COMUNICACIÓN SOCIALFEB2016'!NKL2</f>
        <v>0</v>
      </c>
      <c r="NKM2">
        <f>'[1]COMUNICACIÓN SOCIALFEB2016'!NKM2</f>
        <v>0</v>
      </c>
      <c r="NKN2">
        <f>'[1]COMUNICACIÓN SOCIALFEB2016'!NKN2</f>
        <v>0</v>
      </c>
      <c r="NKO2">
        <f>'[1]COMUNICACIÓN SOCIALFEB2016'!NKO2</f>
        <v>0</v>
      </c>
      <c r="NKP2">
        <f>'[1]COMUNICACIÓN SOCIALFEB2016'!NKP2</f>
        <v>0</v>
      </c>
      <c r="NKQ2">
        <f>'[1]COMUNICACIÓN SOCIALFEB2016'!NKQ2</f>
        <v>0</v>
      </c>
      <c r="NKR2">
        <f>'[1]COMUNICACIÓN SOCIALFEB2016'!NKR2</f>
        <v>0</v>
      </c>
      <c r="NKS2">
        <f>'[1]COMUNICACIÓN SOCIALFEB2016'!NKS2</f>
        <v>0</v>
      </c>
      <c r="NKT2">
        <f>'[1]COMUNICACIÓN SOCIALFEB2016'!NKT2</f>
        <v>0</v>
      </c>
      <c r="NKU2">
        <f>'[1]COMUNICACIÓN SOCIALFEB2016'!NKU2</f>
        <v>0</v>
      </c>
      <c r="NKV2">
        <f>'[1]COMUNICACIÓN SOCIALFEB2016'!NKV2</f>
        <v>0</v>
      </c>
      <c r="NKW2">
        <f>'[1]COMUNICACIÓN SOCIALFEB2016'!NKW2</f>
        <v>0</v>
      </c>
      <c r="NKX2">
        <f>'[1]COMUNICACIÓN SOCIALFEB2016'!NKX2</f>
        <v>0</v>
      </c>
      <c r="NKY2">
        <f>'[1]COMUNICACIÓN SOCIALFEB2016'!NKY2</f>
        <v>0</v>
      </c>
      <c r="NKZ2">
        <f>'[1]COMUNICACIÓN SOCIALFEB2016'!NKZ2</f>
        <v>0</v>
      </c>
      <c r="NLA2">
        <f>'[1]COMUNICACIÓN SOCIALFEB2016'!NLA2</f>
        <v>0</v>
      </c>
      <c r="NLB2">
        <f>'[1]COMUNICACIÓN SOCIALFEB2016'!NLB2</f>
        <v>0</v>
      </c>
      <c r="NLC2">
        <f>'[1]COMUNICACIÓN SOCIALFEB2016'!NLC2</f>
        <v>0</v>
      </c>
      <c r="NLD2">
        <f>'[1]COMUNICACIÓN SOCIALFEB2016'!NLD2</f>
        <v>0</v>
      </c>
      <c r="NLE2">
        <f>'[1]COMUNICACIÓN SOCIALFEB2016'!NLE2</f>
        <v>0</v>
      </c>
      <c r="NLF2">
        <f>'[1]COMUNICACIÓN SOCIALFEB2016'!NLF2</f>
        <v>0</v>
      </c>
      <c r="NLG2">
        <f>'[1]COMUNICACIÓN SOCIALFEB2016'!NLG2</f>
        <v>0</v>
      </c>
      <c r="NLH2">
        <f>'[1]COMUNICACIÓN SOCIALFEB2016'!NLH2</f>
        <v>0</v>
      </c>
      <c r="NLI2">
        <f>'[1]COMUNICACIÓN SOCIALFEB2016'!NLI2</f>
        <v>0</v>
      </c>
      <c r="NLJ2">
        <f>'[1]COMUNICACIÓN SOCIALFEB2016'!NLJ2</f>
        <v>0</v>
      </c>
      <c r="NLK2">
        <f>'[1]COMUNICACIÓN SOCIALFEB2016'!NLK2</f>
        <v>0</v>
      </c>
      <c r="NLL2">
        <f>'[1]COMUNICACIÓN SOCIALFEB2016'!NLL2</f>
        <v>0</v>
      </c>
      <c r="NLM2">
        <f>'[1]COMUNICACIÓN SOCIALFEB2016'!NLM2</f>
        <v>0</v>
      </c>
      <c r="NLN2">
        <f>'[1]COMUNICACIÓN SOCIALFEB2016'!NLN2</f>
        <v>0</v>
      </c>
      <c r="NLO2">
        <f>'[1]COMUNICACIÓN SOCIALFEB2016'!NLO2</f>
        <v>0</v>
      </c>
      <c r="NLP2">
        <f>'[1]COMUNICACIÓN SOCIALFEB2016'!NLP2</f>
        <v>0</v>
      </c>
      <c r="NLQ2">
        <f>'[1]COMUNICACIÓN SOCIALFEB2016'!NLQ2</f>
        <v>0</v>
      </c>
      <c r="NLR2">
        <f>'[1]COMUNICACIÓN SOCIALFEB2016'!NLR2</f>
        <v>0</v>
      </c>
      <c r="NLS2">
        <f>'[1]COMUNICACIÓN SOCIALFEB2016'!NLS2</f>
        <v>0</v>
      </c>
      <c r="NLT2">
        <f>'[1]COMUNICACIÓN SOCIALFEB2016'!NLT2</f>
        <v>0</v>
      </c>
      <c r="NLU2">
        <f>'[1]COMUNICACIÓN SOCIALFEB2016'!NLU2</f>
        <v>0</v>
      </c>
      <c r="NLV2">
        <f>'[1]COMUNICACIÓN SOCIALFEB2016'!NLV2</f>
        <v>0</v>
      </c>
      <c r="NLW2">
        <f>'[1]COMUNICACIÓN SOCIALFEB2016'!NLW2</f>
        <v>0</v>
      </c>
      <c r="NLX2">
        <f>'[1]COMUNICACIÓN SOCIALFEB2016'!NLX2</f>
        <v>0</v>
      </c>
      <c r="NLY2">
        <f>'[1]COMUNICACIÓN SOCIALFEB2016'!NLY2</f>
        <v>0</v>
      </c>
      <c r="NLZ2">
        <f>'[1]COMUNICACIÓN SOCIALFEB2016'!NLZ2</f>
        <v>0</v>
      </c>
      <c r="NMA2">
        <f>'[1]COMUNICACIÓN SOCIALFEB2016'!NMA2</f>
        <v>0</v>
      </c>
      <c r="NMB2">
        <f>'[1]COMUNICACIÓN SOCIALFEB2016'!NMB2</f>
        <v>0</v>
      </c>
      <c r="NMC2">
        <f>'[1]COMUNICACIÓN SOCIALFEB2016'!NMC2</f>
        <v>0</v>
      </c>
      <c r="NMD2">
        <f>'[1]COMUNICACIÓN SOCIALFEB2016'!NMD2</f>
        <v>0</v>
      </c>
      <c r="NME2">
        <f>'[1]COMUNICACIÓN SOCIALFEB2016'!NME2</f>
        <v>0</v>
      </c>
      <c r="NMF2">
        <f>'[1]COMUNICACIÓN SOCIALFEB2016'!NMF2</f>
        <v>0</v>
      </c>
      <c r="NMG2">
        <f>'[1]COMUNICACIÓN SOCIALFEB2016'!NMG2</f>
        <v>0</v>
      </c>
      <c r="NMH2">
        <f>'[1]COMUNICACIÓN SOCIALFEB2016'!NMH2</f>
        <v>0</v>
      </c>
      <c r="NMI2">
        <f>'[1]COMUNICACIÓN SOCIALFEB2016'!NMI2</f>
        <v>0</v>
      </c>
      <c r="NMJ2">
        <f>'[1]COMUNICACIÓN SOCIALFEB2016'!NMJ2</f>
        <v>0</v>
      </c>
      <c r="NMK2">
        <f>'[1]COMUNICACIÓN SOCIALFEB2016'!NMK2</f>
        <v>0</v>
      </c>
      <c r="NML2">
        <f>'[1]COMUNICACIÓN SOCIALFEB2016'!NML2</f>
        <v>0</v>
      </c>
      <c r="NMM2">
        <f>'[1]COMUNICACIÓN SOCIALFEB2016'!NMM2</f>
        <v>0</v>
      </c>
      <c r="NMN2">
        <f>'[1]COMUNICACIÓN SOCIALFEB2016'!NMN2</f>
        <v>0</v>
      </c>
      <c r="NMO2">
        <f>'[1]COMUNICACIÓN SOCIALFEB2016'!NMO2</f>
        <v>0</v>
      </c>
      <c r="NMP2">
        <f>'[1]COMUNICACIÓN SOCIALFEB2016'!NMP2</f>
        <v>0</v>
      </c>
      <c r="NMQ2">
        <f>'[1]COMUNICACIÓN SOCIALFEB2016'!NMQ2</f>
        <v>0</v>
      </c>
      <c r="NMR2">
        <f>'[1]COMUNICACIÓN SOCIALFEB2016'!NMR2</f>
        <v>0</v>
      </c>
      <c r="NMS2">
        <f>'[1]COMUNICACIÓN SOCIALFEB2016'!NMS2</f>
        <v>0</v>
      </c>
      <c r="NMT2">
        <f>'[1]COMUNICACIÓN SOCIALFEB2016'!NMT2</f>
        <v>0</v>
      </c>
      <c r="NMU2">
        <f>'[1]COMUNICACIÓN SOCIALFEB2016'!NMU2</f>
        <v>0</v>
      </c>
      <c r="NMV2">
        <f>'[1]COMUNICACIÓN SOCIALFEB2016'!NMV2</f>
        <v>0</v>
      </c>
      <c r="NMW2">
        <f>'[1]COMUNICACIÓN SOCIALFEB2016'!NMW2</f>
        <v>0</v>
      </c>
      <c r="NMX2">
        <f>'[1]COMUNICACIÓN SOCIALFEB2016'!NMX2</f>
        <v>0</v>
      </c>
      <c r="NMY2">
        <f>'[1]COMUNICACIÓN SOCIALFEB2016'!NMY2</f>
        <v>0</v>
      </c>
      <c r="NMZ2">
        <f>'[1]COMUNICACIÓN SOCIALFEB2016'!NMZ2</f>
        <v>0</v>
      </c>
      <c r="NNA2">
        <f>'[1]COMUNICACIÓN SOCIALFEB2016'!NNA2</f>
        <v>0</v>
      </c>
      <c r="NNB2">
        <f>'[1]COMUNICACIÓN SOCIALFEB2016'!NNB2</f>
        <v>0</v>
      </c>
      <c r="NNC2">
        <f>'[1]COMUNICACIÓN SOCIALFEB2016'!NNC2</f>
        <v>0</v>
      </c>
      <c r="NND2">
        <f>'[1]COMUNICACIÓN SOCIALFEB2016'!NND2</f>
        <v>0</v>
      </c>
      <c r="NNE2">
        <f>'[1]COMUNICACIÓN SOCIALFEB2016'!NNE2</f>
        <v>0</v>
      </c>
      <c r="NNF2">
        <f>'[1]COMUNICACIÓN SOCIALFEB2016'!NNF2</f>
        <v>0</v>
      </c>
      <c r="NNG2">
        <f>'[1]COMUNICACIÓN SOCIALFEB2016'!NNG2</f>
        <v>0</v>
      </c>
      <c r="NNH2">
        <f>'[1]COMUNICACIÓN SOCIALFEB2016'!NNH2</f>
        <v>0</v>
      </c>
      <c r="NNI2">
        <f>'[1]COMUNICACIÓN SOCIALFEB2016'!NNI2</f>
        <v>0</v>
      </c>
      <c r="NNJ2">
        <f>'[1]COMUNICACIÓN SOCIALFEB2016'!NNJ2</f>
        <v>0</v>
      </c>
      <c r="NNK2">
        <f>'[1]COMUNICACIÓN SOCIALFEB2016'!NNK2</f>
        <v>0</v>
      </c>
      <c r="NNL2">
        <f>'[1]COMUNICACIÓN SOCIALFEB2016'!NNL2</f>
        <v>0</v>
      </c>
      <c r="NNM2">
        <f>'[1]COMUNICACIÓN SOCIALFEB2016'!NNM2</f>
        <v>0</v>
      </c>
      <c r="NNN2">
        <f>'[1]COMUNICACIÓN SOCIALFEB2016'!NNN2</f>
        <v>0</v>
      </c>
      <c r="NNO2">
        <f>'[1]COMUNICACIÓN SOCIALFEB2016'!NNO2</f>
        <v>0</v>
      </c>
      <c r="NNP2">
        <f>'[1]COMUNICACIÓN SOCIALFEB2016'!NNP2</f>
        <v>0</v>
      </c>
      <c r="NNQ2">
        <f>'[1]COMUNICACIÓN SOCIALFEB2016'!NNQ2</f>
        <v>0</v>
      </c>
      <c r="NNR2">
        <f>'[1]COMUNICACIÓN SOCIALFEB2016'!NNR2</f>
        <v>0</v>
      </c>
      <c r="NNS2">
        <f>'[1]COMUNICACIÓN SOCIALFEB2016'!NNS2</f>
        <v>0</v>
      </c>
      <c r="NNT2">
        <f>'[1]COMUNICACIÓN SOCIALFEB2016'!NNT2</f>
        <v>0</v>
      </c>
      <c r="NNU2">
        <f>'[1]COMUNICACIÓN SOCIALFEB2016'!NNU2</f>
        <v>0</v>
      </c>
      <c r="NNV2">
        <f>'[1]COMUNICACIÓN SOCIALFEB2016'!NNV2</f>
        <v>0</v>
      </c>
      <c r="NNW2">
        <f>'[1]COMUNICACIÓN SOCIALFEB2016'!NNW2</f>
        <v>0</v>
      </c>
      <c r="NNX2">
        <f>'[1]COMUNICACIÓN SOCIALFEB2016'!NNX2</f>
        <v>0</v>
      </c>
      <c r="NNY2">
        <f>'[1]COMUNICACIÓN SOCIALFEB2016'!NNY2</f>
        <v>0</v>
      </c>
      <c r="NNZ2">
        <f>'[1]COMUNICACIÓN SOCIALFEB2016'!NNZ2</f>
        <v>0</v>
      </c>
      <c r="NOA2">
        <f>'[1]COMUNICACIÓN SOCIALFEB2016'!NOA2</f>
        <v>0</v>
      </c>
      <c r="NOB2">
        <f>'[1]COMUNICACIÓN SOCIALFEB2016'!NOB2</f>
        <v>0</v>
      </c>
      <c r="NOC2">
        <f>'[1]COMUNICACIÓN SOCIALFEB2016'!NOC2</f>
        <v>0</v>
      </c>
      <c r="NOD2">
        <f>'[1]COMUNICACIÓN SOCIALFEB2016'!NOD2</f>
        <v>0</v>
      </c>
      <c r="NOE2">
        <f>'[1]COMUNICACIÓN SOCIALFEB2016'!NOE2</f>
        <v>0</v>
      </c>
      <c r="NOF2">
        <f>'[1]COMUNICACIÓN SOCIALFEB2016'!NOF2</f>
        <v>0</v>
      </c>
      <c r="NOG2">
        <f>'[1]COMUNICACIÓN SOCIALFEB2016'!NOG2</f>
        <v>0</v>
      </c>
      <c r="NOH2">
        <f>'[1]COMUNICACIÓN SOCIALFEB2016'!NOH2</f>
        <v>0</v>
      </c>
      <c r="NOI2">
        <f>'[1]COMUNICACIÓN SOCIALFEB2016'!NOI2</f>
        <v>0</v>
      </c>
      <c r="NOJ2">
        <f>'[1]COMUNICACIÓN SOCIALFEB2016'!NOJ2</f>
        <v>0</v>
      </c>
      <c r="NOK2">
        <f>'[1]COMUNICACIÓN SOCIALFEB2016'!NOK2</f>
        <v>0</v>
      </c>
      <c r="NOL2">
        <f>'[1]COMUNICACIÓN SOCIALFEB2016'!NOL2</f>
        <v>0</v>
      </c>
      <c r="NOM2">
        <f>'[1]COMUNICACIÓN SOCIALFEB2016'!NOM2</f>
        <v>0</v>
      </c>
      <c r="NON2">
        <f>'[1]COMUNICACIÓN SOCIALFEB2016'!NON2</f>
        <v>0</v>
      </c>
      <c r="NOO2">
        <f>'[1]COMUNICACIÓN SOCIALFEB2016'!NOO2</f>
        <v>0</v>
      </c>
      <c r="NOP2">
        <f>'[1]COMUNICACIÓN SOCIALFEB2016'!NOP2</f>
        <v>0</v>
      </c>
      <c r="NOQ2">
        <f>'[1]COMUNICACIÓN SOCIALFEB2016'!NOQ2</f>
        <v>0</v>
      </c>
      <c r="NOR2">
        <f>'[1]COMUNICACIÓN SOCIALFEB2016'!NOR2</f>
        <v>0</v>
      </c>
      <c r="NOS2">
        <f>'[1]COMUNICACIÓN SOCIALFEB2016'!NOS2</f>
        <v>0</v>
      </c>
      <c r="NOT2">
        <f>'[1]COMUNICACIÓN SOCIALFEB2016'!NOT2</f>
        <v>0</v>
      </c>
      <c r="NOU2">
        <f>'[1]COMUNICACIÓN SOCIALFEB2016'!NOU2</f>
        <v>0</v>
      </c>
      <c r="NOV2">
        <f>'[1]COMUNICACIÓN SOCIALFEB2016'!NOV2</f>
        <v>0</v>
      </c>
      <c r="NOW2">
        <f>'[1]COMUNICACIÓN SOCIALFEB2016'!NOW2</f>
        <v>0</v>
      </c>
      <c r="NOX2">
        <f>'[1]COMUNICACIÓN SOCIALFEB2016'!NOX2</f>
        <v>0</v>
      </c>
      <c r="NOY2">
        <f>'[1]COMUNICACIÓN SOCIALFEB2016'!NOY2</f>
        <v>0</v>
      </c>
      <c r="NOZ2">
        <f>'[1]COMUNICACIÓN SOCIALFEB2016'!NOZ2</f>
        <v>0</v>
      </c>
      <c r="NPA2">
        <f>'[1]COMUNICACIÓN SOCIALFEB2016'!NPA2</f>
        <v>0</v>
      </c>
      <c r="NPB2">
        <f>'[1]COMUNICACIÓN SOCIALFEB2016'!NPB2</f>
        <v>0</v>
      </c>
      <c r="NPC2">
        <f>'[1]COMUNICACIÓN SOCIALFEB2016'!NPC2</f>
        <v>0</v>
      </c>
      <c r="NPD2">
        <f>'[1]COMUNICACIÓN SOCIALFEB2016'!NPD2</f>
        <v>0</v>
      </c>
      <c r="NPE2">
        <f>'[1]COMUNICACIÓN SOCIALFEB2016'!NPE2</f>
        <v>0</v>
      </c>
      <c r="NPF2">
        <f>'[1]COMUNICACIÓN SOCIALFEB2016'!NPF2</f>
        <v>0</v>
      </c>
      <c r="NPG2">
        <f>'[1]COMUNICACIÓN SOCIALFEB2016'!NPG2</f>
        <v>0</v>
      </c>
      <c r="NPH2">
        <f>'[1]COMUNICACIÓN SOCIALFEB2016'!NPH2</f>
        <v>0</v>
      </c>
      <c r="NPI2">
        <f>'[1]COMUNICACIÓN SOCIALFEB2016'!NPI2</f>
        <v>0</v>
      </c>
      <c r="NPJ2">
        <f>'[1]COMUNICACIÓN SOCIALFEB2016'!NPJ2</f>
        <v>0</v>
      </c>
      <c r="NPK2">
        <f>'[1]COMUNICACIÓN SOCIALFEB2016'!NPK2</f>
        <v>0</v>
      </c>
      <c r="NPL2">
        <f>'[1]COMUNICACIÓN SOCIALFEB2016'!NPL2</f>
        <v>0</v>
      </c>
      <c r="NPM2">
        <f>'[1]COMUNICACIÓN SOCIALFEB2016'!NPM2</f>
        <v>0</v>
      </c>
      <c r="NPN2">
        <f>'[1]COMUNICACIÓN SOCIALFEB2016'!NPN2</f>
        <v>0</v>
      </c>
      <c r="NPO2">
        <f>'[1]COMUNICACIÓN SOCIALFEB2016'!NPO2</f>
        <v>0</v>
      </c>
      <c r="NPP2">
        <f>'[1]COMUNICACIÓN SOCIALFEB2016'!NPP2</f>
        <v>0</v>
      </c>
      <c r="NPQ2">
        <f>'[1]COMUNICACIÓN SOCIALFEB2016'!NPQ2</f>
        <v>0</v>
      </c>
      <c r="NPR2">
        <f>'[1]COMUNICACIÓN SOCIALFEB2016'!NPR2</f>
        <v>0</v>
      </c>
      <c r="NPS2">
        <f>'[1]COMUNICACIÓN SOCIALFEB2016'!NPS2</f>
        <v>0</v>
      </c>
      <c r="NPT2">
        <f>'[1]COMUNICACIÓN SOCIALFEB2016'!NPT2</f>
        <v>0</v>
      </c>
      <c r="NPU2">
        <f>'[1]COMUNICACIÓN SOCIALFEB2016'!NPU2</f>
        <v>0</v>
      </c>
      <c r="NPV2">
        <f>'[1]COMUNICACIÓN SOCIALFEB2016'!NPV2</f>
        <v>0</v>
      </c>
      <c r="NPW2">
        <f>'[1]COMUNICACIÓN SOCIALFEB2016'!NPW2</f>
        <v>0</v>
      </c>
      <c r="NPX2">
        <f>'[1]COMUNICACIÓN SOCIALFEB2016'!NPX2</f>
        <v>0</v>
      </c>
      <c r="NPY2">
        <f>'[1]COMUNICACIÓN SOCIALFEB2016'!NPY2</f>
        <v>0</v>
      </c>
      <c r="NPZ2">
        <f>'[1]COMUNICACIÓN SOCIALFEB2016'!NPZ2</f>
        <v>0</v>
      </c>
      <c r="NQA2">
        <f>'[1]COMUNICACIÓN SOCIALFEB2016'!NQA2</f>
        <v>0</v>
      </c>
      <c r="NQB2">
        <f>'[1]COMUNICACIÓN SOCIALFEB2016'!NQB2</f>
        <v>0</v>
      </c>
      <c r="NQC2">
        <f>'[1]COMUNICACIÓN SOCIALFEB2016'!NQC2</f>
        <v>0</v>
      </c>
      <c r="NQD2">
        <f>'[1]COMUNICACIÓN SOCIALFEB2016'!NQD2</f>
        <v>0</v>
      </c>
      <c r="NQE2">
        <f>'[1]COMUNICACIÓN SOCIALFEB2016'!NQE2</f>
        <v>0</v>
      </c>
      <c r="NQF2">
        <f>'[1]COMUNICACIÓN SOCIALFEB2016'!NQF2</f>
        <v>0</v>
      </c>
      <c r="NQG2">
        <f>'[1]COMUNICACIÓN SOCIALFEB2016'!NQG2</f>
        <v>0</v>
      </c>
      <c r="NQH2">
        <f>'[1]COMUNICACIÓN SOCIALFEB2016'!NQH2</f>
        <v>0</v>
      </c>
      <c r="NQI2">
        <f>'[1]COMUNICACIÓN SOCIALFEB2016'!NQI2</f>
        <v>0</v>
      </c>
      <c r="NQJ2">
        <f>'[1]COMUNICACIÓN SOCIALFEB2016'!NQJ2</f>
        <v>0</v>
      </c>
      <c r="NQK2">
        <f>'[1]COMUNICACIÓN SOCIALFEB2016'!NQK2</f>
        <v>0</v>
      </c>
      <c r="NQL2">
        <f>'[1]COMUNICACIÓN SOCIALFEB2016'!NQL2</f>
        <v>0</v>
      </c>
      <c r="NQM2">
        <f>'[1]COMUNICACIÓN SOCIALFEB2016'!NQM2</f>
        <v>0</v>
      </c>
      <c r="NQN2">
        <f>'[1]COMUNICACIÓN SOCIALFEB2016'!NQN2</f>
        <v>0</v>
      </c>
      <c r="NQO2">
        <f>'[1]COMUNICACIÓN SOCIALFEB2016'!NQO2</f>
        <v>0</v>
      </c>
      <c r="NQP2">
        <f>'[1]COMUNICACIÓN SOCIALFEB2016'!NQP2</f>
        <v>0</v>
      </c>
      <c r="NQQ2">
        <f>'[1]COMUNICACIÓN SOCIALFEB2016'!NQQ2</f>
        <v>0</v>
      </c>
      <c r="NQR2">
        <f>'[1]COMUNICACIÓN SOCIALFEB2016'!NQR2</f>
        <v>0</v>
      </c>
      <c r="NQS2">
        <f>'[1]COMUNICACIÓN SOCIALFEB2016'!NQS2</f>
        <v>0</v>
      </c>
      <c r="NQT2">
        <f>'[1]COMUNICACIÓN SOCIALFEB2016'!NQT2</f>
        <v>0</v>
      </c>
      <c r="NQU2">
        <f>'[1]COMUNICACIÓN SOCIALFEB2016'!NQU2</f>
        <v>0</v>
      </c>
      <c r="NQV2">
        <f>'[1]COMUNICACIÓN SOCIALFEB2016'!NQV2</f>
        <v>0</v>
      </c>
      <c r="NQW2">
        <f>'[1]COMUNICACIÓN SOCIALFEB2016'!NQW2</f>
        <v>0</v>
      </c>
      <c r="NQX2">
        <f>'[1]COMUNICACIÓN SOCIALFEB2016'!NQX2</f>
        <v>0</v>
      </c>
      <c r="NQY2">
        <f>'[1]COMUNICACIÓN SOCIALFEB2016'!NQY2</f>
        <v>0</v>
      </c>
      <c r="NQZ2">
        <f>'[1]COMUNICACIÓN SOCIALFEB2016'!NQZ2</f>
        <v>0</v>
      </c>
      <c r="NRA2">
        <f>'[1]COMUNICACIÓN SOCIALFEB2016'!NRA2</f>
        <v>0</v>
      </c>
      <c r="NRB2">
        <f>'[1]COMUNICACIÓN SOCIALFEB2016'!NRB2</f>
        <v>0</v>
      </c>
      <c r="NRC2">
        <f>'[1]COMUNICACIÓN SOCIALFEB2016'!NRC2</f>
        <v>0</v>
      </c>
      <c r="NRD2">
        <f>'[1]COMUNICACIÓN SOCIALFEB2016'!NRD2</f>
        <v>0</v>
      </c>
      <c r="NRE2">
        <f>'[1]COMUNICACIÓN SOCIALFEB2016'!NRE2</f>
        <v>0</v>
      </c>
      <c r="NRF2">
        <f>'[1]COMUNICACIÓN SOCIALFEB2016'!NRF2</f>
        <v>0</v>
      </c>
      <c r="NRG2">
        <f>'[1]COMUNICACIÓN SOCIALFEB2016'!NRG2</f>
        <v>0</v>
      </c>
      <c r="NRH2">
        <f>'[1]COMUNICACIÓN SOCIALFEB2016'!NRH2</f>
        <v>0</v>
      </c>
      <c r="NRI2">
        <f>'[1]COMUNICACIÓN SOCIALFEB2016'!NRI2</f>
        <v>0</v>
      </c>
      <c r="NRJ2">
        <f>'[1]COMUNICACIÓN SOCIALFEB2016'!NRJ2</f>
        <v>0</v>
      </c>
      <c r="NRK2">
        <f>'[1]COMUNICACIÓN SOCIALFEB2016'!NRK2</f>
        <v>0</v>
      </c>
      <c r="NRL2">
        <f>'[1]COMUNICACIÓN SOCIALFEB2016'!NRL2</f>
        <v>0</v>
      </c>
      <c r="NRM2">
        <f>'[1]COMUNICACIÓN SOCIALFEB2016'!NRM2</f>
        <v>0</v>
      </c>
      <c r="NRN2">
        <f>'[1]COMUNICACIÓN SOCIALFEB2016'!NRN2</f>
        <v>0</v>
      </c>
      <c r="NRO2">
        <f>'[1]COMUNICACIÓN SOCIALFEB2016'!NRO2</f>
        <v>0</v>
      </c>
      <c r="NRP2">
        <f>'[1]COMUNICACIÓN SOCIALFEB2016'!NRP2</f>
        <v>0</v>
      </c>
      <c r="NRQ2">
        <f>'[1]COMUNICACIÓN SOCIALFEB2016'!NRQ2</f>
        <v>0</v>
      </c>
      <c r="NRR2">
        <f>'[1]COMUNICACIÓN SOCIALFEB2016'!NRR2</f>
        <v>0</v>
      </c>
      <c r="NRS2">
        <f>'[1]COMUNICACIÓN SOCIALFEB2016'!NRS2</f>
        <v>0</v>
      </c>
      <c r="NRT2">
        <f>'[1]COMUNICACIÓN SOCIALFEB2016'!NRT2</f>
        <v>0</v>
      </c>
      <c r="NRU2">
        <f>'[1]COMUNICACIÓN SOCIALFEB2016'!NRU2</f>
        <v>0</v>
      </c>
      <c r="NRV2">
        <f>'[1]COMUNICACIÓN SOCIALFEB2016'!NRV2</f>
        <v>0</v>
      </c>
      <c r="NRW2">
        <f>'[1]COMUNICACIÓN SOCIALFEB2016'!NRW2</f>
        <v>0</v>
      </c>
      <c r="NRX2">
        <f>'[1]COMUNICACIÓN SOCIALFEB2016'!NRX2</f>
        <v>0</v>
      </c>
      <c r="NRY2">
        <f>'[1]COMUNICACIÓN SOCIALFEB2016'!NRY2</f>
        <v>0</v>
      </c>
      <c r="NRZ2">
        <f>'[1]COMUNICACIÓN SOCIALFEB2016'!NRZ2</f>
        <v>0</v>
      </c>
      <c r="NSA2">
        <f>'[1]COMUNICACIÓN SOCIALFEB2016'!NSA2</f>
        <v>0</v>
      </c>
      <c r="NSB2">
        <f>'[1]COMUNICACIÓN SOCIALFEB2016'!NSB2</f>
        <v>0</v>
      </c>
      <c r="NSC2">
        <f>'[1]COMUNICACIÓN SOCIALFEB2016'!NSC2</f>
        <v>0</v>
      </c>
      <c r="NSD2">
        <f>'[1]COMUNICACIÓN SOCIALFEB2016'!NSD2</f>
        <v>0</v>
      </c>
      <c r="NSE2">
        <f>'[1]COMUNICACIÓN SOCIALFEB2016'!NSE2</f>
        <v>0</v>
      </c>
      <c r="NSF2">
        <f>'[1]COMUNICACIÓN SOCIALFEB2016'!NSF2</f>
        <v>0</v>
      </c>
      <c r="NSG2">
        <f>'[1]COMUNICACIÓN SOCIALFEB2016'!NSG2</f>
        <v>0</v>
      </c>
      <c r="NSH2">
        <f>'[1]COMUNICACIÓN SOCIALFEB2016'!NSH2</f>
        <v>0</v>
      </c>
      <c r="NSI2">
        <f>'[1]COMUNICACIÓN SOCIALFEB2016'!NSI2</f>
        <v>0</v>
      </c>
      <c r="NSJ2">
        <f>'[1]COMUNICACIÓN SOCIALFEB2016'!NSJ2</f>
        <v>0</v>
      </c>
      <c r="NSK2">
        <f>'[1]COMUNICACIÓN SOCIALFEB2016'!NSK2</f>
        <v>0</v>
      </c>
      <c r="NSL2">
        <f>'[1]COMUNICACIÓN SOCIALFEB2016'!NSL2</f>
        <v>0</v>
      </c>
      <c r="NSM2">
        <f>'[1]COMUNICACIÓN SOCIALFEB2016'!NSM2</f>
        <v>0</v>
      </c>
      <c r="NSN2">
        <f>'[1]COMUNICACIÓN SOCIALFEB2016'!NSN2</f>
        <v>0</v>
      </c>
      <c r="NSO2">
        <f>'[1]COMUNICACIÓN SOCIALFEB2016'!NSO2</f>
        <v>0</v>
      </c>
      <c r="NSP2">
        <f>'[1]COMUNICACIÓN SOCIALFEB2016'!NSP2</f>
        <v>0</v>
      </c>
      <c r="NSQ2">
        <f>'[1]COMUNICACIÓN SOCIALFEB2016'!NSQ2</f>
        <v>0</v>
      </c>
      <c r="NSR2">
        <f>'[1]COMUNICACIÓN SOCIALFEB2016'!NSR2</f>
        <v>0</v>
      </c>
      <c r="NSS2">
        <f>'[1]COMUNICACIÓN SOCIALFEB2016'!NSS2</f>
        <v>0</v>
      </c>
      <c r="NST2">
        <f>'[1]COMUNICACIÓN SOCIALFEB2016'!NST2</f>
        <v>0</v>
      </c>
      <c r="NSU2">
        <f>'[1]COMUNICACIÓN SOCIALFEB2016'!NSU2</f>
        <v>0</v>
      </c>
      <c r="NSV2">
        <f>'[1]COMUNICACIÓN SOCIALFEB2016'!NSV2</f>
        <v>0</v>
      </c>
      <c r="NSW2">
        <f>'[1]COMUNICACIÓN SOCIALFEB2016'!NSW2</f>
        <v>0</v>
      </c>
      <c r="NSX2">
        <f>'[1]COMUNICACIÓN SOCIALFEB2016'!NSX2</f>
        <v>0</v>
      </c>
      <c r="NSY2">
        <f>'[1]COMUNICACIÓN SOCIALFEB2016'!NSY2</f>
        <v>0</v>
      </c>
      <c r="NSZ2">
        <f>'[1]COMUNICACIÓN SOCIALFEB2016'!NSZ2</f>
        <v>0</v>
      </c>
      <c r="NTA2">
        <f>'[1]COMUNICACIÓN SOCIALFEB2016'!NTA2</f>
        <v>0</v>
      </c>
      <c r="NTB2">
        <f>'[1]COMUNICACIÓN SOCIALFEB2016'!NTB2</f>
        <v>0</v>
      </c>
      <c r="NTC2">
        <f>'[1]COMUNICACIÓN SOCIALFEB2016'!NTC2</f>
        <v>0</v>
      </c>
      <c r="NTD2">
        <f>'[1]COMUNICACIÓN SOCIALFEB2016'!NTD2</f>
        <v>0</v>
      </c>
      <c r="NTE2">
        <f>'[1]COMUNICACIÓN SOCIALFEB2016'!NTE2</f>
        <v>0</v>
      </c>
      <c r="NTF2">
        <f>'[1]COMUNICACIÓN SOCIALFEB2016'!NTF2</f>
        <v>0</v>
      </c>
      <c r="NTG2">
        <f>'[1]COMUNICACIÓN SOCIALFEB2016'!NTG2</f>
        <v>0</v>
      </c>
      <c r="NTH2">
        <f>'[1]COMUNICACIÓN SOCIALFEB2016'!NTH2</f>
        <v>0</v>
      </c>
      <c r="NTI2">
        <f>'[1]COMUNICACIÓN SOCIALFEB2016'!NTI2</f>
        <v>0</v>
      </c>
      <c r="NTJ2">
        <f>'[1]COMUNICACIÓN SOCIALFEB2016'!NTJ2</f>
        <v>0</v>
      </c>
      <c r="NTK2">
        <f>'[1]COMUNICACIÓN SOCIALFEB2016'!NTK2</f>
        <v>0</v>
      </c>
      <c r="NTL2">
        <f>'[1]COMUNICACIÓN SOCIALFEB2016'!NTL2</f>
        <v>0</v>
      </c>
      <c r="NTM2">
        <f>'[1]COMUNICACIÓN SOCIALFEB2016'!NTM2</f>
        <v>0</v>
      </c>
      <c r="NTN2">
        <f>'[1]COMUNICACIÓN SOCIALFEB2016'!NTN2</f>
        <v>0</v>
      </c>
      <c r="NTO2">
        <f>'[1]COMUNICACIÓN SOCIALFEB2016'!NTO2</f>
        <v>0</v>
      </c>
      <c r="NTP2">
        <f>'[1]COMUNICACIÓN SOCIALFEB2016'!NTP2</f>
        <v>0</v>
      </c>
      <c r="NTQ2">
        <f>'[1]COMUNICACIÓN SOCIALFEB2016'!NTQ2</f>
        <v>0</v>
      </c>
      <c r="NTR2">
        <f>'[1]COMUNICACIÓN SOCIALFEB2016'!NTR2</f>
        <v>0</v>
      </c>
      <c r="NTS2">
        <f>'[1]COMUNICACIÓN SOCIALFEB2016'!NTS2</f>
        <v>0</v>
      </c>
      <c r="NTT2">
        <f>'[1]COMUNICACIÓN SOCIALFEB2016'!NTT2</f>
        <v>0</v>
      </c>
      <c r="NTU2">
        <f>'[1]COMUNICACIÓN SOCIALFEB2016'!NTU2</f>
        <v>0</v>
      </c>
      <c r="NTV2">
        <f>'[1]COMUNICACIÓN SOCIALFEB2016'!NTV2</f>
        <v>0</v>
      </c>
      <c r="NTW2">
        <f>'[1]COMUNICACIÓN SOCIALFEB2016'!NTW2</f>
        <v>0</v>
      </c>
      <c r="NTX2">
        <f>'[1]COMUNICACIÓN SOCIALFEB2016'!NTX2</f>
        <v>0</v>
      </c>
      <c r="NTY2">
        <f>'[1]COMUNICACIÓN SOCIALFEB2016'!NTY2</f>
        <v>0</v>
      </c>
      <c r="NTZ2">
        <f>'[1]COMUNICACIÓN SOCIALFEB2016'!NTZ2</f>
        <v>0</v>
      </c>
      <c r="NUA2">
        <f>'[1]COMUNICACIÓN SOCIALFEB2016'!NUA2</f>
        <v>0</v>
      </c>
      <c r="NUB2">
        <f>'[1]COMUNICACIÓN SOCIALFEB2016'!NUB2</f>
        <v>0</v>
      </c>
      <c r="NUC2">
        <f>'[1]COMUNICACIÓN SOCIALFEB2016'!NUC2</f>
        <v>0</v>
      </c>
      <c r="NUD2">
        <f>'[1]COMUNICACIÓN SOCIALFEB2016'!NUD2</f>
        <v>0</v>
      </c>
      <c r="NUE2">
        <f>'[1]COMUNICACIÓN SOCIALFEB2016'!NUE2</f>
        <v>0</v>
      </c>
      <c r="NUF2">
        <f>'[1]COMUNICACIÓN SOCIALFEB2016'!NUF2</f>
        <v>0</v>
      </c>
      <c r="NUG2">
        <f>'[1]COMUNICACIÓN SOCIALFEB2016'!NUG2</f>
        <v>0</v>
      </c>
      <c r="NUH2">
        <f>'[1]COMUNICACIÓN SOCIALFEB2016'!NUH2</f>
        <v>0</v>
      </c>
      <c r="NUI2">
        <f>'[1]COMUNICACIÓN SOCIALFEB2016'!NUI2</f>
        <v>0</v>
      </c>
      <c r="NUJ2">
        <f>'[1]COMUNICACIÓN SOCIALFEB2016'!NUJ2</f>
        <v>0</v>
      </c>
      <c r="NUK2">
        <f>'[1]COMUNICACIÓN SOCIALFEB2016'!NUK2</f>
        <v>0</v>
      </c>
      <c r="NUL2">
        <f>'[1]COMUNICACIÓN SOCIALFEB2016'!NUL2</f>
        <v>0</v>
      </c>
      <c r="NUM2">
        <f>'[1]COMUNICACIÓN SOCIALFEB2016'!NUM2</f>
        <v>0</v>
      </c>
      <c r="NUN2">
        <f>'[1]COMUNICACIÓN SOCIALFEB2016'!NUN2</f>
        <v>0</v>
      </c>
      <c r="NUO2">
        <f>'[1]COMUNICACIÓN SOCIALFEB2016'!NUO2</f>
        <v>0</v>
      </c>
      <c r="NUP2">
        <f>'[1]COMUNICACIÓN SOCIALFEB2016'!NUP2</f>
        <v>0</v>
      </c>
      <c r="NUQ2">
        <f>'[1]COMUNICACIÓN SOCIALFEB2016'!NUQ2</f>
        <v>0</v>
      </c>
      <c r="NUR2">
        <f>'[1]COMUNICACIÓN SOCIALFEB2016'!NUR2</f>
        <v>0</v>
      </c>
      <c r="NUS2">
        <f>'[1]COMUNICACIÓN SOCIALFEB2016'!NUS2</f>
        <v>0</v>
      </c>
      <c r="NUT2">
        <f>'[1]COMUNICACIÓN SOCIALFEB2016'!NUT2</f>
        <v>0</v>
      </c>
      <c r="NUU2">
        <f>'[1]COMUNICACIÓN SOCIALFEB2016'!NUU2</f>
        <v>0</v>
      </c>
      <c r="NUV2">
        <f>'[1]COMUNICACIÓN SOCIALFEB2016'!NUV2</f>
        <v>0</v>
      </c>
      <c r="NUW2">
        <f>'[1]COMUNICACIÓN SOCIALFEB2016'!NUW2</f>
        <v>0</v>
      </c>
      <c r="NUX2">
        <f>'[1]COMUNICACIÓN SOCIALFEB2016'!NUX2</f>
        <v>0</v>
      </c>
      <c r="NUY2">
        <f>'[1]COMUNICACIÓN SOCIALFEB2016'!NUY2</f>
        <v>0</v>
      </c>
      <c r="NUZ2">
        <f>'[1]COMUNICACIÓN SOCIALFEB2016'!NUZ2</f>
        <v>0</v>
      </c>
      <c r="NVA2">
        <f>'[1]COMUNICACIÓN SOCIALFEB2016'!NVA2</f>
        <v>0</v>
      </c>
      <c r="NVB2">
        <f>'[1]COMUNICACIÓN SOCIALFEB2016'!NVB2</f>
        <v>0</v>
      </c>
      <c r="NVC2">
        <f>'[1]COMUNICACIÓN SOCIALFEB2016'!NVC2</f>
        <v>0</v>
      </c>
      <c r="NVD2">
        <f>'[1]COMUNICACIÓN SOCIALFEB2016'!NVD2</f>
        <v>0</v>
      </c>
      <c r="NVE2">
        <f>'[1]COMUNICACIÓN SOCIALFEB2016'!NVE2</f>
        <v>0</v>
      </c>
      <c r="NVF2">
        <f>'[1]COMUNICACIÓN SOCIALFEB2016'!NVF2</f>
        <v>0</v>
      </c>
      <c r="NVG2">
        <f>'[1]COMUNICACIÓN SOCIALFEB2016'!NVG2</f>
        <v>0</v>
      </c>
      <c r="NVH2">
        <f>'[1]COMUNICACIÓN SOCIALFEB2016'!NVH2</f>
        <v>0</v>
      </c>
      <c r="NVI2">
        <f>'[1]COMUNICACIÓN SOCIALFEB2016'!NVI2</f>
        <v>0</v>
      </c>
      <c r="NVJ2">
        <f>'[1]COMUNICACIÓN SOCIALFEB2016'!NVJ2</f>
        <v>0</v>
      </c>
      <c r="NVK2">
        <f>'[1]COMUNICACIÓN SOCIALFEB2016'!NVK2</f>
        <v>0</v>
      </c>
      <c r="NVL2">
        <f>'[1]COMUNICACIÓN SOCIALFEB2016'!NVL2</f>
        <v>0</v>
      </c>
      <c r="NVM2">
        <f>'[1]COMUNICACIÓN SOCIALFEB2016'!NVM2</f>
        <v>0</v>
      </c>
      <c r="NVN2">
        <f>'[1]COMUNICACIÓN SOCIALFEB2016'!NVN2</f>
        <v>0</v>
      </c>
      <c r="NVO2">
        <f>'[1]COMUNICACIÓN SOCIALFEB2016'!NVO2</f>
        <v>0</v>
      </c>
      <c r="NVP2">
        <f>'[1]COMUNICACIÓN SOCIALFEB2016'!NVP2</f>
        <v>0</v>
      </c>
      <c r="NVQ2">
        <f>'[1]COMUNICACIÓN SOCIALFEB2016'!NVQ2</f>
        <v>0</v>
      </c>
      <c r="NVR2">
        <f>'[1]COMUNICACIÓN SOCIALFEB2016'!NVR2</f>
        <v>0</v>
      </c>
      <c r="NVS2">
        <f>'[1]COMUNICACIÓN SOCIALFEB2016'!NVS2</f>
        <v>0</v>
      </c>
      <c r="NVT2">
        <f>'[1]COMUNICACIÓN SOCIALFEB2016'!NVT2</f>
        <v>0</v>
      </c>
      <c r="NVU2">
        <f>'[1]COMUNICACIÓN SOCIALFEB2016'!NVU2</f>
        <v>0</v>
      </c>
      <c r="NVV2">
        <f>'[1]COMUNICACIÓN SOCIALFEB2016'!NVV2</f>
        <v>0</v>
      </c>
      <c r="NVW2">
        <f>'[1]COMUNICACIÓN SOCIALFEB2016'!NVW2</f>
        <v>0</v>
      </c>
      <c r="NVX2">
        <f>'[1]COMUNICACIÓN SOCIALFEB2016'!NVX2</f>
        <v>0</v>
      </c>
      <c r="NVY2">
        <f>'[1]COMUNICACIÓN SOCIALFEB2016'!NVY2</f>
        <v>0</v>
      </c>
      <c r="NVZ2">
        <f>'[1]COMUNICACIÓN SOCIALFEB2016'!NVZ2</f>
        <v>0</v>
      </c>
      <c r="NWA2">
        <f>'[1]COMUNICACIÓN SOCIALFEB2016'!NWA2</f>
        <v>0</v>
      </c>
      <c r="NWB2">
        <f>'[1]COMUNICACIÓN SOCIALFEB2016'!NWB2</f>
        <v>0</v>
      </c>
      <c r="NWC2">
        <f>'[1]COMUNICACIÓN SOCIALFEB2016'!NWC2</f>
        <v>0</v>
      </c>
      <c r="NWD2">
        <f>'[1]COMUNICACIÓN SOCIALFEB2016'!NWD2</f>
        <v>0</v>
      </c>
      <c r="NWE2">
        <f>'[1]COMUNICACIÓN SOCIALFEB2016'!NWE2</f>
        <v>0</v>
      </c>
      <c r="NWF2">
        <f>'[1]COMUNICACIÓN SOCIALFEB2016'!NWF2</f>
        <v>0</v>
      </c>
      <c r="NWG2">
        <f>'[1]COMUNICACIÓN SOCIALFEB2016'!NWG2</f>
        <v>0</v>
      </c>
      <c r="NWH2">
        <f>'[1]COMUNICACIÓN SOCIALFEB2016'!NWH2</f>
        <v>0</v>
      </c>
      <c r="NWI2">
        <f>'[1]COMUNICACIÓN SOCIALFEB2016'!NWI2</f>
        <v>0</v>
      </c>
      <c r="NWJ2">
        <f>'[1]COMUNICACIÓN SOCIALFEB2016'!NWJ2</f>
        <v>0</v>
      </c>
      <c r="NWK2">
        <f>'[1]COMUNICACIÓN SOCIALFEB2016'!NWK2</f>
        <v>0</v>
      </c>
      <c r="NWL2">
        <f>'[1]COMUNICACIÓN SOCIALFEB2016'!NWL2</f>
        <v>0</v>
      </c>
      <c r="NWM2">
        <f>'[1]COMUNICACIÓN SOCIALFEB2016'!NWM2</f>
        <v>0</v>
      </c>
      <c r="NWN2">
        <f>'[1]COMUNICACIÓN SOCIALFEB2016'!NWN2</f>
        <v>0</v>
      </c>
      <c r="NWO2">
        <f>'[1]COMUNICACIÓN SOCIALFEB2016'!NWO2</f>
        <v>0</v>
      </c>
      <c r="NWP2">
        <f>'[1]COMUNICACIÓN SOCIALFEB2016'!NWP2</f>
        <v>0</v>
      </c>
      <c r="NWQ2">
        <f>'[1]COMUNICACIÓN SOCIALFEB2016'!NWQ2</f>
        <v>0</v>
      </c>
      <c r="NWR2">
        <f>'[1]COMUNICACIÓN SOCIALFEB2016'!NWR2</f>
        <v>0</v>
      </c>
      <c r="NWS2">
        <f>'[1]COMUNICACIÓN SOCIALFEB2016'!NWS2</f>
        <v>0</v>
      </c>
      <c r="NWT2">
        <f>'[1]COMUNICACIÓN SOCIALFEB2016'!NWT2</f>
        <v>0</v>
      </c>
      <c r="NWU2">
        <f>'[1]COMUNICACIÓN SOCIALFEB2016'!NWU2</f>
        <v>0</v>
      </c>
      <c r="NWV2">
        <f>'[1]COMUNICACIÓN SOCIALFEB2016'!NWV2</f>
        <v>0</v>
      </c>
      <c r="NWW2">
        <f>'[1]COMUNICACIÓN SOCIALFEB2016'!NWW2</f>
        <v>0</v>
      </c>
      <c r="NWX2">
        <f>'[1]COMUNICACIÓN SOCIALFEB2016'!NWX2</f>
        <v>0</v>
      </c>
      <c r="NWY2">
        <f>'[1]COMUNICACIÓN SOCIALFEB2016'!NWY2</f>
        <v>0</v>
      </c>
      <c r="NWZ2">
        <f>'[1]COMUNICACIÓN SOCIALFEB2016'!NWZ2</f>
        <v>0</v>
      </c>
      <c r="NXA2">
        <f>'[1]COMUNICACIÓN SOCIALFEB2016'!NXA2</f>
        <v>0</v>
      </c>
      <c r="NXB2">
        <f>'[1]COMUNICACIÓN SOCIALFEB2016'!NXB2</f>
        <v>0</v>
      </c>
      <c r="NXC2">
        <f>'[1]COMUNICACIÓN SOCIALFEB2016'!NXC2</f>
        <v>0</v>
      </c>
      <c r="NXD2">
        <f>'[1]COMUNICACIÓN SOCIALFEB2016'!NXD2</f>
        <v>0</v>
      </c>
      <c r="NXE2">
        <f>'[1]COMUNICACIÓN SOCIALFEB2016'!NXE2</f>
        <v>0</v>
      </c>
      <c r="NXF2">
        <f>'[1]COMUNICACIÓN SOCIALFEB2016'!NXF2</f>
        <v>0</v>
      </c>
      <c r="NXG2">
        <f>'[1]COMUNICACIÓN SOCIALFEB2016'!NXG2</f>
        <v>0</v>
      </c>
      <c r="NXH2">
        <f>'[1]COMUNICACIÓN SOCIALFEB2016'!NXH2</f>
        <v>0</v>
      </c>
      <c r="NXI2">
        <f>'[1]COMUNICACIÓN SOCIALFEB2016'!NXI2</f>
        <v>0</v>
      </c>
      <c r="NXJ2">
        <f>'[1]COMUNICACIÓN SOCIALFEB2016'!NXJ2</f>
        <v>0</v>
      </c>
      <c r="NXK2">
        <f>'[1]COMUNICACIÓN SOCIALFEB2016'!NXK2</f>
        <v>0</v>
      </c>
      <c r="NXL2">
        <f>'[1]COMUNICACIÓN SOCIALFEB2016'!NXL2</f>
        <v>0</v>
      </c>
      <c r="NXM2">
        <f>'[1]COMUNICACIÓN SOCIALFEB2016'!NXM2</f>
        <v>0</v>
      </c>
      <c r="NXN2">
        <f>'[1]COMUNICACIÓN SOCIALFEB2016'!NXN2</f>
        <v>0</v>
      </c>
      <c r="NXO2">
        <f>'[1]COMUNICACIÓN SOCIALFEB2016'!NXO2</f>
        <v>0</v>
      </c>
      <c r="NXP2">
        <f>'[1]COMUNICACIÓN SOCIALFEB2016'!NXP2</f>
        <v>0</v>
      </c>
      <c r="NXQ2">
        <f>'[1]COMUNICACIÓN SOCIALFEB2016'!NXQ2</f>
        <v>0</v>
      </c>
      <c r="NXR2">
        <f>'[1]COMUNICACIÓN SOCIALFEB2016'!NXR2</f>
        <v>0</v>
      </c>
      <c r="NXS2">
        <f>'[1]COMUNICACIÓN SOCIALFEB2016'!NXS2</f>
        <v>0</v>
      </c>
      <c r="NXT2">
        <f>'[1]COMUNICACIÓN SOCIALFEB2016'!NXT2</f>
        <v>0</v>
      </c>
      <c r="NXU2">
        <f>'[1]COMUNICACIÓN SOCIALFEB2016'!NXU2</f>
        <v>0</v>
      </c>
      <c r="NXV2">
        <f>'[1]COMUNICACIÓN SOCIALFEB2016'!NXV2</f>
        <v>0</v>
      </c>
      <c r="NXW2">
        <f>'[1]COMUNICACIÓN SOCIALFEB2016'!NXW2</f>
        <v>0</v>
      </c>
      <c r="NXX2">
        <f>'[1]COMUNICACIÓN SOCIALFEB2016'!NXX2</f>
        <v>0</v>
      </c>
      <c r="NXY2">
        <f>'[1]COMUNICACIÓN SOCIALFEB2016'!NXY2</f>
        <v>0</v>
      </c>
      <c r="NXZ2">
        <f>'[1]COMUNICACIÓN SOCIALFEB2016'!NXZ2</f>
        <v>0</v>
      </c>
      <c r="NYA2">
        <f>'[1]COMUNICACIÓN SOCIALFEB2016'!NYA2</f>
        <v>0</v>
      </c>
      <c r="NYB2">
        <f>'[1]COMUNICACIÓN SOCIALFEB2016'!NYB2</f>
        <v>0</v>
      </c>
      <c r="NYC2">
        <f>'[1]COMUNICACIÓN SOCIALFEB2016'!NYC2</f>
        <v>0</v>
      </c>
      <c r="NYD2">
        <f>'[1]COMUNICACIÓN SOCIALFEB2016'!NYD2</f>
        <v>0</v>
      </c>
      <c r="NYE2">
        <f>'[1]COMUNICACIÓN SOCIALFEB2016'!NYE2</f>
        <v>0</v>
      </c>
      <c r="NYF2">
        <f>'[1]COMUNICACIÓN SOCIALFEB2016'!NYF2</f>
        <v>0</v>
      </c>
      <c r="NYG2">
        <f>'[1]COMUNICACIÓN SOCIALFEB2016'!NYG2</f>
        <v>0</v>
      </c>
      <c r="NYH2">
        <f>'[1]COMUNICACIÓN SOCIALFEB2016'!NYH2</f>
        <v>0</v>
      </c>
      <c r="NYI2">
        <f>'[1]COMUNICACIÓN SOCIALFEB2016'!NYI2</f>
        <v>0</v>
      </c>
      <c r="NYJ2">
        <f>'[1]COMUNICACIÓN SOCIALFEB2016'!NYJ2</f>
        <v>0</v>
      </c>
      <c r="NYK2">
        <f>'[1]COMUNICACIÓN SOCIALFEB2016'!NYK2</f>
        <v>0</v>
      </c>
      <c r="NYL2">
        <f>'[1]COMUNICACIÓN SOCIALFEB2016'!NYL2</f>
        <v>0</v>
      </c>
      <c r="NYM2">
        <f>'[1]COMUNICACIÓN SOCIALFEB2016'!NYM2</f>
        <v>0</v>
      </c>
      <c r="NYN2">
        <f>'[1]COMUNICACIÓN SOCIALFEB2016'!NYN2</f>
        <v>0</v>
      </c>
      <c r="NYO2">
        <f>'[1]COMUNICACIÓN SOCIALFEB2016'!NYO2</f>
        <v>0</v>
      </c>
      <c r="NYP2">
        <f>'[1]COMUNICACIÓN SOCIALFEB2016'!NYP2</f>
        <v>0</v>
      </c>
      <c r="NYQ2">
        <f>'[1]COMUNICACIÓN SOCIALFEB2016'!NYQ2</f>
        <v>0</v>
      </c>
      <c r="NYR2">
        <f>'[1]COMUNICACIÓN SOCIALFEB2016'!NYR2</f>
        <v>0</v>
      </c>
      <c r="NYS2">
        <f>'[1]COMUNICACIÓN SOCIALFEB2016'!NYS2</f>
        <v>0</v>
      </c>
      <c r="NYT2">
        <f>'[1]COMUNICACIÓN SOCIALFEB2016'!NYT2</f>
        <v>0</v>
      </c>
      <c r="NYU2">
        <f>'[1]COMUNICACIÓN SOCIALFEB2016'!NYU2</f>
        <v>0</v>
      </c>
      <c r="NYV2">
        <f>'[1]COMUNICACIÓN SOCIALFEB2016'!NYV2</f>
        <v>0</v>
      </c>
      <c r="NYW2">
        <f>'[1]COMUNICACIÓN SOCIALFEB2016'!NYW2</f>
        <v>0</v>
      </c>
      <c r="NYX2">
        <f>'[1]COMUNICACIÓN SOCIALFEB2016'!NYX2</f>
        <v>0</v>
      </c>
      <c r="NYY2">
        <f>'[1]COMUNICACIÓN SOCIALFEB2016'!NYY2</f>
        <v>0</v>
      </c>
      <c r="NYZ2">
        <f>'[1]COMUNICACIÓN SOCIALFEB2016'!NYZ2</f>
        <v>0</v>
      </c>
      <c r="NZA2">
        <f>'[1]COMUNICACIÓN SOCIALFEB2016'!NZA2</f>
        <v>0</v>
      </c>
      <c r="NZB2">
        <f>'[1]COMUNICACIÓN SOCIALFEB2016'!NZB2</f>
        <v>0</v>
      </c>
      <c r="NZC2">
        <f>'[1]COMUNICACIÓN SOCIALFEB2016'!NZC2</f>
        <v>0</v>
      </c>
      <c r="NZD2">
        <f>'[1]COMUNICACIÓN SOCIALFEB2016'!NZD2</f>
        <v>0</v>
      </c>
      <c r="NZE2">
        <f>'[1]COMUNICACIÓN SOCIALFEB2016'!NZE2</f>
        <v>0</v>
      </c>
      <c r="NZF2">
        <f>'[1]COMUNICACIÓN SOCIALFEB2016'!NZF2</f>
        <v>0</v>
      </c>
      <c r="NZG2">
        <f>'[1]COMUNICACIÓN SOCIALFEB2016'!NZG2</f>
        <v>0</v>
      </c>
      <c r="NZH2">
        <f>'[1]COMUNICACIÓN SOCIALFEB2016'!NZH2</f>
        <v>0</v>
      </c>
      <c r="NZI2">
        <f>'[1]COMUNICACIÓN SOCIALFEB2016'!NZI2</f>
        <v>0</v>
      </c>
      <c r="NZJ2">
        <f>'[1]COMUNICACIÓN SOCIALFEB2016'!NZJ2</f>
        <v>0</v>
      </c>
      <c r="NZK2">
        <f>'[1]COMUNICACIÓN SOCIALFEB2016'!NZK2</f>
        <v>0</v>
      </c>
      <c r="NZL2">
        <f>'[1]COMUNICACIÓN SOCIALFEB2016'!NZL2</f>
        <v>0</v>
      </c>
      <c r="NZM2">
        <f>'[1]COMUNICACIÓN SOCIALFEB2016'!NZM2</f>
        <v>0</v>
      </c>
      <c r="NZN2">
        <f>'[1]COMUNICACIÓN SOCIALFEB2016'!NZN2</f>
        <v>0</v>
      </c>
      <c r="NZO2">
        <f>'[1]COMUNICACIÓN SOCIALFEB2016'!NZO2</f>
        <v>0</v>
      </c>
      <c r="NZP2">
        <f>'[1]COMUNICACIÓN SOCIALFEB2016'!NZP2</f>
        <v>0</v>
      </c>
      <c r="NZQ2">
        <f>'[1]COMUNICACIÓN SOCIALFEB2016'!NZQ2</f>
        <v>0</v>
      </c>
      <c r="NZR2">
        <f>'[1]COMUNICACIÓN SOCIALFEB2016'!NZR2</f>
        <v>0</v>
      </c>
      <c r="NZS2">
        <f>'[1]COMUNICACIÓN SOCIALFEB2016'!NZS2</f>
        <v>0</v>
      </c>
      <c r="NZT2">
        <f>'[1]COMUNICACIÓN SOCIALFEB2016'!NZT2</f>
        <v>0</v>
      </c>
      <c r="NZU2">
        <f>'[1]COMUNICACIÓN SOCIALFEB2016'!NZU2</f>
        <v>0</v>
      </c>
      <c r="NZV2">
        <f>'[1]COMUNICACIÓN SOCIALFEB2016'!NZV2</f>
        <v>0</v>
      </c>
      <c r="NZW2">
        <f>'[1]COMUNICACIÓN SOCIALFEB2016'!NZW2</f>
        <v>0</v>
      </c>
      <c r="NZX2">
        <f>'[1]COMUNICACIÓN SOCIALFEB2016'!NZX2</f>
        <v>0</v>
      </c>
      <c r="NZY2">
        <f>'[1]COMUNICACIÓN SOCIALFEB2016'!NZY2</f>
        <v>0</v>
      </c>
      <c r="NZZ2">
        <f>'[1]COMUNICACIÓN SOCIALFEB2016'!NZZ2</f>
        <v>0</v>
      </c>
      <c r="OAA2">
        <f>'[1]COMUNICACIÓN SOCIALFEB2016'!OAA2</f>
        <v>0</v>
      </c>
      <c r="OAB2">
        <f>'[1]COMUNICACIÓN SOCIALFEB2016'!OAB2</f>
        <v>0</v>
      </c>
      <c r="OAC2">
        <f>'[1]COMUNICACIÓN SOCIALFEB2016'!OAC2</f>
        <v>0</v>
      </c>
      <c r="OAD2">
        <f>'[1]COMUNICACIÓN SOCIALFEB2016'!OAD2</f>
        <v>0</v>
      </c>
      <c r="OAE2">
        <f>'[1]COMUNICACIÓN SOCIALFEB2016'!OAE2</f>
        <v>0</v>
      </c>
      <c r="OAF2">
        <f>'[1]COMUNICACIÓN SOCIALFEB2016'!OAF2</f>
        <v>0</v>
      </c>
      <c r="OAG2">
        <f>'[1]COMUNICACIÓN SOCIALFEB2016'!OAG2</f>
        <v>0</v>
      </c>
      <c r="OAH2">
        <f>'[1]COMUNICACIÓN SOCIALFEB2016'!OAH2</f>
        <v>0</v>
      </c>
      <c r="OAI2">
        <f>'[1]COMUNICACIÓN SOCIALFEB2016'!OAI2</f>
        <v>0</v>
      </c>
      <c r="OAJ2">
        <f>'[1]COMUNICACIÓN SOCIALFEB2016'!OAJ2</f>
        <v>0</v>
      </c>
      <c r="OAK2">
        <f>'[1]COMUNICACIÓN SOCIALFEB2016'!OAK2</f>
        <v>0</v>
      </c>
      <c r="OAL2">
        <f>'[1]COMUNICACIÓN SOCIALFEB2016'!OAL2</f>
        <v>0</v>
      </c>
      <c r="OAM2">
        <f>'[1]COMUNICACIÓN SOCIALFEB2016'!OAM2</f>
        <v>0</v>
      </c>
      <c r="OAN2">
        <f>'[1]COMUNICACIÓN SOCIALFEB2016'!OAN2</f>
        <v>0</v>
      </c>
      <c r="OAO2">
        <f>'[1]COMUNICACIÓN SOCIALFEB2016'!OAO2</f>
        <v>0</v>
      </c>
      <c r="OAP2">
        <f>'[1]COMUNICACIÓN SOCIALFEB2016'!OAP2</f>
        <v>0</v>
      </c>
      <c r="OAQ2">
        <f>'[1]COMUNICACIÓN SOCIALFEB2016'!OAQ2</f>
        <v>0</v>
      </c>
      <c r="OAR2">
        <f>'[1]COMUNICACIÓN SOCIALFEB2016'!OAR2</f>
        <v>0</v>
      </c>
      <c r="OAS2">
        <f>'[1]COMUNICACIÓN SOCIALFEB2016'!OAS2</f>
        <v>0</v>
      </c>
      <c r="OAT2">
        <f>'[1]COMUNICACIÓN SOCIALFEB2016'!OAT2</f>
        <v>0</v>
      </c>
      <c r="OAU2">
        <f>'[1]COMUNICACIÓN SOCIALFEB2016'!OAU2</f>
        <v>0</v>
      </c>
      <c r="OAV2">
        <f>'[1]COMUNICACIÓN SOCIALFEB2016'!OAV2</f>
        <v>0</v>
      </c>
      <c r="OAW2">
        <f>'[1]COMUNICACIÓN SOCIALFEB2016'!OAW2</f>
        <v>0</v>
      </c>
      <c r="OAX2">
        <f>'[1]COMUNICACIÓN SOCIALFEB2016'!OAX2</f>
        <v>0</v>
      </c>
      <c r="OAY2">
        <f>'[1]COMUNICACIÓN SOCIALFEB2016'!OAY2</f>
        <v>0</v>
      </c>
      <c r="OAZ2">
        <f>'[1]COMUNICACIÓN SOCIALFEB2016'!OAZ2</f>
        <v>0</v>
      </c>
      <c r="OBA2">
        <f>'[1]COMUNICACIÓN SOCIALFEB2016'!OBA2</f>
        <v>0</v>
      </c>
      <c r="OBB2">
        <f>'[1]COMUNICACIÓN SOCIALFEB2016'!OBB2</f>
        <v>0</v>
      </c>
      <c r="OBC2">
        <f>'[1]COMUNICACIÓN SOCIALFEB2016'!OBC2</f>
        <v>0</v>
      </c>
      <c r="OBD2">
        <f>'[1]COMUNICACIÓN SOCIALFEB2016'!OBD2</f>
        <v>0</v>
      </c>
      <c r="OBE2">
        <f>'[1]COMUNICACIÓN SOCIALFEB2016'!OBE2</f>
        <v>0</v>
      </c>
      <c r="OBF2">
        <f>'[1]COMUNICACIÓN SOCIALFEB2016'!OBF2</f>
        <v>0</v>
      </c>
      <c r="OBG2">
        <f>'[1]COMUNICACIÓN SOCIALFEB2016'!OBG2</f>
        <v>0</v>
      </c>
      <c r="OBH2">
        <f>'[1]COMUNICACIÓN SOCIALFEB2016'!OBH2</f>
        <v>0</v>
      </c>
      <c r="OBI2">
        <f>'[1]COMUNICACIÓN SOCIALFEB2016'!OBI2</f>
        <v>0</v>
      </c>
      <c r="OBJ2">
        <f>'[1]COMUNICACIÓN SOCIALFEB2016'!OBJ2</f>
        <v>0</v>
      </c>
      <c r="OBK2">
        <f>'[1]COMUNICACIÓN SOCIALFEB2016'!OBK2</f>
        <v>0</v>
      </c>
      <c r="OBL2">
        <f>'[1]COMUNICACIÓN SOCIALFEB2016'!OBL2</f>
        <v>0</v>
      </c>
      <c r="OBM2">
        <f>'[1]COMUNICACIÓN SOCIALFEB2016'!OBM2</f>
        <v>0</v>
      </c>
      <c r="OBN2">
        <f>'[1]COMUNICACIÓN SOCIALFEB2016'!OBN2</f>
        <v>0</v>
      </c>
      <c r="OBO2">
        <f>'[1]COMUNICACIÓN SOCIALFEB2016'!OBO2</f>
        <v>0</v>
      </c>
      <c r="OBP2">
        <f>'[1]COMUNICACIÓN SOCIALFEB2016'!OBP2</f>
        <v>0</v>
      </c>
      <c r="OBQ2">
        <f>'[1]COMUNICACIÓN SOCIALFEB2016'!OBQ2</f>
        <v>0</v>
      </c>
      <c r="OBR2">
        <f>'[1]COMUNICACIÓN SOCIALFEB2016'!OBR2</f>
        <v>0</v>
      </c>
      <c r="OBS2">
        <f>'[1]COMUNICACIÓN SOCIALFEB2016'!OBS2</f>
        <v>0</v>
      </c>
      <c r="OBT2">
        <f>'[1]COMUNICACIÓN SOCIALFEB2016'!OBT2</f>
        <v>0</v>
      </c>
      <c r="OBU2">
        <f>'[1]COMUNICACIÓN SOCIALFEB2016'!OBU2</f>
        <v>0</v>
      </c>
      <c r="OBV2">
        <f>'[1]COMUNICACIÓN SOCIALFEB2016'!OBV2</f>
        <v>0</v>
      </c>
      <c r="OBW2">
        <f>'[1]COMUNICACIÓN SOCIALFEB2016'!OBW2</f>
        <v>0</v>
      </c>
      <c r="OBX2">
        <f>'[1]COMUNICACIÓN SOCIALFEB2016'!OBX2</f>
        <v>0</v>
      </c>
      <c r="OBY2">
        <f>'[1]COMUNICACIÓN SOCIALFEB2016'!OBY2</f>
        <v>0</v>
      </c>
      <c r="OBZ2">
        <f>'[1]COMUNICACIÓN SOCIALFEB2016'!OBZ2</f>
        <v>0</v>
      </c>
      <c r="OCA2">
        <f>'[1]COMUNICACIÓN SOCIALFEB2016'!OCA2</f>
        <v>0</v>
      </c>
      <c r="OCB2">
        <f>'[1]COMUNICACIÓN SOCIALFEB2016'!OCB2</f>
        <v>0</v>
      </c>
      <c r="OCC2">
        <f>'[1]COMUNICACIÓN SOCIALFEB2016'!OCC2</f>
        <v>0</v>
      </c>
      <c r="OCD2">
        <f>'[1]COMUNICACIÓN SOCIALFEB2016'!OCD2</f>
        <v>0</v>
      </c>
      <c r="OCE2">
        <f>'[1]COMUNICACIÓN SOCIALFEB2016'!OCE2</f>
        <v>0</v>
      </c>
      <c r="OCF2">
        <f>'[1]COMUNICACIÓN SOCIALFEB2016'!OCF2</f>
        <v>0</v>
      </c>
      <c r="OCG2">
        <f>'[1]COMUNICACIÓN SOCIALFEB2016'!OCG2</f>
        <v>0</v>
      </c>
      <c r="OCH2">
        <f>'[1]COMUNICACIÓN SOCIALFEB2016'!OCH2</f>
        <v>0</v>
      </c>
      <c r="OCI2">
        <f>'[1]COMUNICACIÓN SOCIALFEB2016'!OCI2</f>
        <v>0</v>
      </c>
      <c r="OCJ2">
        <f>'[1]COMUNICACIÓN SOCIALFEB2016'!OCJ2</f>
        <v>0</v>
      </c>
      <c r="OCK2">
        <f>'[1]COMUNICACIÓN SOCIALFEB2016'!OCK2</f>
        <v>0</v>
      </c>
      <c r="OCL2">
        <f>'[1]COMUNICACIÓN SOCIALFEB2016'!OCL2</f>
        <v>0</v>
      </c>
      <c r="OCM2">
        <f>'[1]COMUNICACIÓN SOCIALFEB2016'!OCM2</f>
        <v>0</v>
      </c>
      <c r="OCN2">
        <f>'[1]COMUNICACIÓN SOCIALFEB2016'!OCN2</f>
        <v>0</v>
      </c>
      <c r="OCO2">
        <f>'[1]COMUNICACIÓN SOCIALFEB2016'!OCO2</f>
        <v>0</v>
      </c>
      <c r="OCP2">
        <f>'[1]COMUNICACIÓN SOCIALFEB2016'!OCP2</f>
        <v>0</v>
      </c>
      <c r="OCQ2">
        <f>'[1]COMUNICACIÓN SOCIALFEB2016'!OCQ2</f>
        <v>0</v>
      </c>
      <c r="OCR2">
        <f>'[1]COMUNICACIÓN SOCIALFEB2016'!OCR2</f>
        <v>0</v>
      </c>
      <c r="OCS2">
        <f>'[1]COMUNICACIÓN SOCIALFEB2016'!OCS2</f>
        <v>0</v>
      </c>
      <c r="OCT2">
        <f>'[1]COMUNICACIÓN SOCIALFEB2016'!OCT2</f>
        <v>0</v>
      </c>
      <c r="OCU2">
        <f>'[1]COMUNICACIÓN SOCIALFEB2016'!OCU2</f>
        <v>0</v>
      </c>
      <c r="OCV2">
        <f>'[1]COMUNICACIÓN SOCIALFEB2016'!OCV2</f>
        <v>0</v>
      </c>
      <c r="OCW2">
        <f>'[1]COMUNICACIÓN SOCIALFEB2016'!OCW2</f>
        <v>0</v>
      </c>
      <c r="OCX2">
        <f>'[1]COMUNICACIÓN SOCIALFEB2016'!OCX2</f>
        <v>0</v>
      </c>
      <c r="OCY2">
        <f>'[1]COMUNICACIÓN SOCIALFEB2016'!OCY2</f>
        <v>0</v>
      </c>
      <c r="OCZ2">
        <f>'[1]COMUNICACIÓN SOCIALFEB2016'!OCZ2</f>
        <v>0</v>
      </c>
      <c r="ODA2">
        <f>'[1]COMUNICACIÓN SOCIALFEB2016'!ODA2</f>
        <v>0</v>
      </c>
      <c r="ODB2">
        <f>'[1]COMUNICACIÓN SOCIALFEB2016'!ODB2</f>
        <v>0</v>
      </c>
      <c r="ODC2">
        <f>'[1]COMUNICACIÓN SOCIALFEB2016'!ODC2</f>
        <v>0</v>
      </c>
      <c r="ODD2">
        <f>'[1]COMUNICACIÓN SOCIALFEB2016'!ODD2</f>
        <v>0</v>
      </c>
      <c r="ODE2">
        <f>'[1]COMUNICACIÓN SOCIALFEB2016'!ODE2</f>
        <v>0</v>
      </c>
      <c r="ODF2">
        <f>'[1]COMUNICACIÓN SOCIALFEB2016'!ODF2</f>
        <v>0</v>
      </c>
      <c r="ODG2">
        <f>'[1]COMUNICACIÓN SOCIALFEB2016'!ODG2</f>
        <v>0</v>
      </c>
      <c r="ODH2">
        <f>'[1]COMUNICACIÓN SOCIALFEB2016'!ODH2</f>
        <v>0</v>
      </c>
      <c r="ODI2">
        <f>'[1]COMUNICACIÓN SOCIALFEB2016'!ODI2</f>
        <v>0</v>
      </c>
      <c r="ODJ2">
        <f>'[1]COMUNICACIÓN SOCIALFEB2016'!ODJ2</f>
        <v>0</v>
      </c>
      <c r="ODK2">
        <f>'[1]COMUNICACIÓN SOCIALFEB2016'!ODK2</f>
        <v>0</v>
      </c>
      <c r="ODL2">
        <f>'[1]COMUNICACIÓN SOCIALFEB2016'!ODL2</f>
        <v>0</v>
      </c>
      <c r="ODM2">
        <f>'[1]COMUNICACIÓN SOCIALFEB2016'!ODM2</f>
        <v>0</v>
      </c>
      <c r="ODN2">
        <f>'[1]COMUNICACIÓN SOCIALFEB2016'!ODN2</f>
        <v>0</v>
      </c>
      <c r="ODO2">
        <f>'[1]COMUNICACIÓN SOCIALFEB2016'!ODO2</f>
        <v>0</v>
      </c>
      <c r="ODP2">
        <f>'[1]COMUNICACIÓN SOCIALFEB2016'!ODP2</f>
        <v>0</v>
      </c>
      <c r="ODQ2">
        <f>'[1]COMUNICACIÓN SOCIALFEB2016'!ODQ2</f>
        <v>0</v>
      </c>
      <c r="ODR2">
        <f>'[1]COMUNICACIÓN SOCIALFEB2016'!ODR2</f>
        <v>0</v>
      </c>
      <c r="ODS2">
        <f>'[1]COMUNICACIÓN SOCIALFEB2016'!ODS2</f>
        <v>0</v>
      </c>
      <c r="ODT2">
        <f>'[1]COMUNICACIÓN SOCIALFEB2016'!ODT2</f>
        <v>0</v>
      </c>
      <c r="ODU2">
        <f>'[1]COMUNICACIÓN SOCIALFEB2016'!ODU2</f>
        <v>0</v>
      </c>
      <c r="ODV2">
        <f>'[1]COMUNICACIÓN SOCIALFEB2016'!ODV2</f>
        <v>0</v>
      </c>
      <c r="ODW2">
        <f>'[1]COMUNICACIÓN SOCIALFEB2016'!ODW2</f>
        <v>0</v>
      </c>
      <c r="ODX2">
        <f>'[1]COMUNICACIÓN SOCIALFEB2016'!ODX2</f>
        <v>0</v>
      </c>
      <c r="ODY2">
        <f>'[1]COMUNICACIÓN SOCIALFEB2016'!ODY2</f>
        <v>0</v>
      </c>
      <c r="ODZ2">
        <f>'[1]COMUNICACIÓN SOCIALFEB2016'!ODZ2</f>
        <v>0</v>
      </c>
      <c r="OEA2">
        <f>'[1]COMUNICACIÓN SOCIALFEB2016'!OEA2</f>
        <v>0</v>
      </c>
      <c r="OEB2">
        <f>'[1]COMUNICACIÓN SOCIALFEB2016'!OEB2</f>
        <v>0</v>
      </c>
      <c r="OEC2">
        <f>'[1]COMUNICACIÓN SOCIALFEB2016'!OEC2</f>
        <v>0</v>
      </c>
      <c r="OED2">
        <f>'[1]COMUNICACIÓN SOCIALFEB2016'!OED2</f>
        <v>0</v>
      </c>
      <c r="OEE2">
        <f>'[1]COMUNICACIÓN SOCIALFEB2016'!OEE2</f>
        <v>0</v>
      </c>
      <c r="OEF2">
        <f>'[1]COMUNICACIÓN SOCIALFEB2016'!OEF2</f>
        <v>0</v>
      </c>
      <c r="OEG2">
        <f>'[1]COMUNICACIÓN SOCIALFEB2016'!OEG2</f>
        <v>0</v>
      </c>
      <c r="OEH2">
        <f>'[1]COMUNICACIÓN SOCIALFEB2016'!OEH2</f>
        <v>0</v>
      </c>
      <c r="OEI2">
        <f>'[1]COMUNICACIÓN SOCIALFEB2016'!OEI2</f>
        <v>0</v>
      </c>
      <c r="OEJ2">
        <f>'[1]COMUNICACIÓN SOCIALFEB2016'!OEJ2</f>
        <v>0</v>
      </c>
      <c r="OEK2">
        <f>'[1]COMUNICACIÓN SOCIALFEB2016'!OEK2</f>
        <v>0</v>
      </c>
      <c r="OEL2">
        <f>'[1]COMUNICACIÓN SOCIALFEB2016'!OEL2</f>
        <v>0</v>
      </c>
      <c r="OEM2">
        <f>'[1]COMUNICACIÓN SOCIALFEB2016'!OEM2</f>
        <v>0</v>
      </c>
      <c r="OEN2">
        <f>'[1]COMUNICACIÓN SOCIALFEB2016'!OEN2</f>
        <v>0</v>
      </c>
      <c r="OEO2">
        <f>'[1]COMUNICACIÓN SOCIALFEB2016'!OEO2</f>
        <v>0</v>
      </c>
      <c r="OEP2">
        <f>'[1]COMUNICACIÓN SOCIALFEB2016'!OEP2</f>
        <v>0</v>
      </c>
      <c r="OEQ2">
        <f>'[1]COMUNICACIÓN SOCIALFEB2016'!OEQ2</f>
        <v>0</v>
      </c>
      <c r="OER2">
        <f>'[1]COMUNICACIÓN SOCIALFEB2016'!OER2</f>
        <v>0</v>
      </c>
      <c r="OES2">
        <f>'[1]COMUNICACIÓN SOCIALFEB2016'!OES2</f>
        <v>0</v>
      </c>
      <c r="OET2">
        <f>'[1]COMUNICACIÓN SOCIALFEB2016'!OET2</f>
        <v>0</v>
      </c>
      <c r="OEU2">
        <f>'[1]COMUNICACIÓN SOCIALFEB2016'!OEU2</f>
        <v>0</v>
      </c>
      <c r="OEV2">
        <f>'[1]COMUNICACIÓN SOCIALFEB2016'!OEV2</f>
        <v>0</v>
      </c>
      <c r="OEW2">
        <f>'[1]COMUNICACIÓN SOCIALFEB2016'!OEW2</f>
        <v>0</v>
      </c>
      <c r="OEX2">
        <f>'[1]COMUNICACIÓN SOCIALFEB2016'!OEX2</f>
        <v>0</v>
      </c>
      <c r="OEY2">
        <f>'[1]COMUNICACIÓN SOCIALFEB2016'!OEY2</f>
        <v>0</v>
      </c>
      <c r="OEZ2">
        <f>'[1]COMUNICACIÓN SOCIALFEB2016'!OEZ2</f>
        <v>0</v>
      </c>
      <c r="OFA2">
        <f>'[1]COMUNICACIÓN SOCIALFEB2016'!OFA2</f>
        <v>0</v>
      </c>
      <c r="OFB2">
        <f>'[1]COMUNICACIÓN SOCIALFEB2016'!OFB2</f>
        <v>0</v>
      </c>
      <c r="OFC2">
        <f>'[1]COMUNICACIÓN SOCIALFEB2016'!OFC2</f>
        <v>0</v>
      </c>
      <c r="OFD2">
        <f>'[1]COMUNICACIÓN SOCIALFEB2016'!OFD2</f>
        <v>0</v>
      </c>
      <c r="OFE2">
        <f>'[1]COMUNICACIÓN SOCIALFEB2016'!OFE2</f>
        <v>0</v>
      </c>
      <c r="OFF2">
        <f>'[1]COMUNICACIÓN SOCIALFEB2016'!OFF2</f>
        <v>0</v>
      </c>
      <c r="OFG2">
        <f>'[1]COMUNICACIÓN SOCIALFEB2016'!OFG2</f>
        <v>0</v>
      </c>
      <c r="OFH2">
        <f>'[1]COMUNICACIÓN SOCIALFEB2016'!OFH2</f>
        <v>0</v>
      </c>
      <c r="OFI2">
        <f>'[1]COMUNICACIÓN SOCIALFEB2016'!OFI2</f>
        <v>0</v>
      </c>
      <c r="OFJ2">
        <f>'[1]COMUNICACIÓN SOCIALFEB2016'!OFJ2</f>
        <v>0</v>
      </c>
      <c r="OFK2">
        <f>'[1]COMUNICACIÓN SOCIALFEB2016'!OFK2</f>
        <v>0</v>
      </c>
      <c r="OFL2">
        <f>'[1]COMUNICACIÓN SOCIALFEB2016'!OFL2</f>
        <v>0</v>
      </c>
      <c r="OFM2">
        <f>'[1]COMUNICACIÓN SOCIALFEB2016'!OFM2</f>
        <v>0</v>
      </c>
      <c r="OFN2">
        <f>'[1]COMUNICACIÓN SOCIALFEB2016'!OFN2</f>
        <v>0</v>
      </c>
      <c r="OFO2">
        <f>'[1]COMUNICACIÓN SOCIALFEB2016'!OFO2</f>
        <v>0</v>
      </c>
      <c r="OFP2">
        <f>'[1]COMUNICACIÓN SOCIALFEB2016'!OFP2</f>
        <v>0</v>
      </c>
      <c r="OFQ2">
        <f>'[1]COMUNICACIÓN SOCIALFEB2016'!OFQ2</f>
        <v>0</v>
      </c>
      <c r="OFR2">
        <f>'[1]COMUNICACIÓN SOCIALFEB2016'!OFR2</f>
        <v>0</v>
      </c>
      <c r="OFS2">
        <f>'[1]COMUNICACIÓN SOCIALFEB2016'!OFS2</f>
        <v>0</v>
      </c>
      <c r="OFT2">
        <f>'[1]COMUNICACIÓN SOCIALFEB2016'!OFT2</f>
        <v>0</v>
      </c>
      <c r="OFU2">
        <f>'[1]COMUNICACIÓN SOCIALFEB2016'!OFU2</f>
        <v>0</v>
      </c>
      <c r="OFV2">
        <f>'[1]COMUNICACIÓN SOCIALFEB2016'!OFV2</f>
        <v>0</v>
      </c>
      <c r="OFW2">
        <f>'[1]COMUNICACIÓN SOCIALFEB2016'!OFW2</f>
        <v>0</v>
      </c>
      <c r="OFX2">
        <f>'[1]COMUNICACIÓN SOCIALFEB2016'!OFX2</f>
        <v>0</v>
      </c>
      <c r="OFY2">
        <f>'[1]COMUNICACIÓN SOCIALFEB2016'!OFY2</f>
        <v>0</v>
      </c>
      <c r="OFZ2">
        <f>'[1]COMUNICACIÓN SOCIALFEB2016'!OFZ2</f>
        <v>0</v>
      </c>
      <c r="OGA2">
        <f>'[1]COMUNICACIÓN SOCIALFEB2016'!OGA2</f>
        <v>0</v>
      </c>
      <c r="OGB2">
        <f>'[1]COMUNICACIÓN SOCIALFEB2016'!OGB2</f>
        <v>0</v>
      </c>
      <c r="OGC2">
        <f>'[1]COMUNICACIÓN SOCIALFEB2016'!OGC2</f>
        <v>0</v>
      </c>
      <c r="OGD2">
        <f>'[1]COMUNICACIÓN SOCIALFEB2016'!OGD2</f>
        <v>0</v>
      </c>
      <c r="OGE2">
        <f>'[1]COMUNICACIÓN SOCIALFEB2016'!OGE2</f>
        <v>0</v>
      </c>
      <c r="OGF2">
        <f>'[1]COMUNICACIÓN SOCIALFEB2016'!OGF2</f>
        <v>0</v>
      </c>
      <c r="OGG2">
        <f>'[1]COMUNICACIÓN SOCIALFEB2016'!OGG2</f>
        <v>0</v>
      </c>
      <c r="OGH2">
        <f>'[1]COMUNICACIÓN SOCIALFEB2016'!OGH2</f>
        <v>0</v>
      </c>
      <c r="OGI2">
        <f>'[1]COMUNICACIÓN SOCIALFEB2016'!OGI2</f>
        <v>0</v>
      </c>
      <c r="OGJ2">
        <f>'[1]COMUNICACIÓN SOCIALFEB2016'!OGJ2</f>
        <v>0</v>
      </c>
      <c r="OGK2">
        <f>'[1]COMUNICACIÓN SOCIALFEB2016'!OGK2</f>
        <v>0</v>
      </c>
      <c r="OGL2">
        <f>'[1]COMUNICACIÓN SOCIALFEB2016'!OGL2</f>
        <v>0</v>
      </c>
      <c r="OGM2">
        <f>'[1]COMUNICACIÓN SOCIALFEB2016'!OGM2</f>
        <v>0</v>
      </c>
      <c r="OGN2">
        <f>'[1]COMUNICACIÓN SOCIALFEB2016'!OGN2</f>
        <v>0</v>
      </c>
      <c r="OGO2">
        <f>'[1]COMUNICACIÓN SOCIALFEB2016'!OGO2</f>
        <v>0</v>
      </c>
      <c r="OGP2">
        <f>'[1]COMUNICACIÓN SOCIALFEB2016'!OGP2</f>
        <v>0</v>
      </c>
      <c r="OGQ2">
        <f>'[1]COMUNICACIÓN SOCIALFEB2016'!OGQ2</f>
        <v>0</v>
      </c>
      <c r="OGR2">
        <f>'[1]COMUNICACIÓN SOCIALFEB2016'!OGR2</f>
        <v>0</v>
      </c>
      <c r="OGS2">
        <f>'[1]COMUNICACIÓN SOCIALFEB2016'!OGS2</f>
        <v>0</v>
      </c>
      <c r="OGT2">
        <f>'[1]COMUNICACIÓN SOCIALFEB2016'!OGT2</f>
        <v>0</v>
      </c>
      <c r="OGU2">
        <f>'[1]COMUNICACIÓN SOCIALFEB2016'!OGU2</f>
        <v>0</v>
      </c>
      <c r="OGV2">
        <f>'[1]COMUNICACIÓN SOCIALFEB2016'!OGV2</f>
        <v>0</v>
      </c>
      <c r="OGW2">
        <f>'[1]COMUNICACIÓN SOCIALFEB2016'!OGW2</f>
        <v>0</v>
      </c>
      <c r="OGX2">
        <f>'[1]COMUNICACIÓN SOCIALFEB2016'!OGX2</f>
        <v>0</v>
      </c>
      <c r="OGY2">
        <f>'[1]COMUNICACIÓN SOCIALFEB2016'!OGY2</f>
        <v>0</v>
      </c>
      <c r="OGZ2">
        <f>'[1]COMUNICACIÓN SOCIALFEB2016'!OGZ2</f>
        <v>0</v>
      </c>
      <c r="OHA2">
        <f>'[1]COMUNICACIÓN SOCIALFEB2016'!OHA2</f>
        <v>0</v>
      </c>
      <c r="OHB2">
        <f>'[1]COMUNICACIÓN SOCIALFEB2016'!OHB2</f>
        <v>0</v>
      </c>
      <c r="OHC2">
        <f>'[1]COMUNICACIÓN SOCIALFEB2016'!OHC2</f>
        <v>0</v>
      </c>
      <c r="OHD2">
        <f>'[1]COMUNICACIÓN SOCIALFEB2016'!OHD2</f>
        <v>0</v>
      </c>
      <c r="OHE2">
        <f>'[1]COMUNICACIÓN SOCIALFEB2016'!OHE2</f>
        <v>0</v>
      </c>
      <c r="OHF2">
        <f>'[1]COMUNICACIÓN SOCIALFEB2016'!OHF2</f>
        <v>0</v>
      </c>
      <c r="OHG2">
        <f>'[1]COMUNICACIÓN SOCIALFEB2016'!OHG2</f>
        <v>0</v>
      </c>
      <c r="OHH2">
        <f>'[1]COMUNICACIÓN SOCIALFEB2016'!OHH2</f>
        <v>0</v>
      </c>
      <c r="OHI2">
        <f>'[1]COMUNICACIÓN SOCIALFEB2016'!OHI2</f>
        <v>0</v>
      </c>
      <c r="OHJ2">
        <f>'[1]COMUNICACIÓN SOCIALFEB2016'!OHJ2</f>
        <v>0</v>
      </c>
      <c r="OHK2">
        <f>'[1]COMUNICACIÓN SOCIALFEB2016'!OHK2</f>
        <v>0</v>
      </c>
      <c r="OHL2">
        <f>'[1]COMUNICACIÓN SOCIALFEB2016'!OHL2</f>
        <v>0</v>
      </c>
      <c r="OHM2">
        <f>'[1]COMUNICACIÓN SOCIALFEB2016'!OHM2</f>
        <v>0</v>
      </c>
      <c r="OHN2">
        <f>'[1]COMUNICACIÓN SOCIALFEB2016'!OHN2</f>
        <v>0</v>
      </c>
      <c r="OHO2">
        <f>'[1]COMUNICACIÓN SOCIALFEB2016'!OHO2</f>
        <v>0</v>
      </c>
      <c r="OHP2">
        <f>'[1]COMUNICACIÓN SOCIALFEB2016'!OHP2</f>
        <v>0</v>
      </c>
      <c r="OHQ2">
        <f>'[1]COMUNICACIÓN SOCIALFEB2016'!OHQ2</f>
        <v>0</v>
      </c>
      <c r="OHR2">
        <f>'[1]COMUNICACIÓN SOCIALFEB2016'!OHR2</f>
        <v>0</v>
      </c>
      <c r="OHS2">
        <f>'[1]COMUNICACIÓN SOCIALFEB2016'!OHS2</f>
        <v>0</v>
      </c>
      <c r="OHT2">
        <f>'[1]COMUNICACIÓN SOCIALFEB2016'!OHT2</f>
        <v>0</v>
      </c>
      <c r="OHU2">
        <f>'[1]COMUNICACIÓN SOCIALFEB2016'!OHU2</f>
        <v>0</v>
      </c>
      <c r="OHV2">
        <f>'[1]COMUNICACIÓN SOCIALFEB2016'!OHV2</f>
        <v>0</v>
      </c>
      <c r="OHW2">
        <f>'[1]COMUNICACIÓN SOCIALFEB2016'!OHW2</f>
        <v>0</v>
      </c>
      <c r="OHX2">
        <f>'[1]COMUNICACIÓN SOCIALFEB2016'!OHX2</f>
        <v>0</v>
      </c>
      <c r="OHY2">
        <f>'[1]COMUNICACIÓN SOCIALFEB2016'!OHY2</f>
        <v>0</v>
      </c>
      <c r="OHZ2">
        <f>'[1]COMUNICACIÓN SOCIALFEB2016'!OHZ2</f>
        <v>0</v>
      </c>
      <c r="OIA2">
        <f>'[1]COMUNICACIÓN SOCIALFEB2016'!OIA2</f>
        <v>0</v>
      </c>
      <c r="OIB2">
        <f>'[1]COMUNICACIÓN SOCIALFEB2016'!OIB2</f>
        <v>0</v>
      </c>
      <c r="OIC2">
        <f>'[1]COMUNICACIÓN SOCIALFEB2016'!OIC2</f>
        <v>0</v>
      </c>
      <c r="OID2">
        <f>'[1]COMUNICACIÓN SOCIALFEB2016'!OID2</f>
        <v>0</v>
      </c>
      <c r="OIE2">
        <f>'[1]COMUNICACIÓN SOCIALFEB2016'!OIE2</f>
        <v>0</v>
      </c>
      <c r="OIF2">
        <f>'[1]COMUNICACIÓN SOCIALFEB2016'!OIF2</f>
        <v>0</v>
      </c>
      <c r="OIG2">
        <f>'[1]COMUNICACIÓN SOCIALFEB2016'!OIG2</f>
        <v>0</v>
      </c>
      <c r="OIH2">
        <f>'[1]COMUNICACIÓN SOCIALFEB2016'!OIH2</f>
        <v>0</v>
      </c>
      <c r="OII2">
        <f>'[1]COMUNICACIÓN SOCIALFEB2016'!OII2</f>
        <v>0</v>
      </c>
      <c r="OIJ2">
        <f>'[1]COMUNICACIÓN SOCIALFEB2016'!OIJ2</f>
        <v>0</v>
      </c>
      <c r="OIK2">
        <f>'[1]COMUNICACIÓN SOCIALFEB2016'!OIK2</f>
        <v>0</v>
      </c>
      <c r="OIL2">
        <f>'[1]COMUNICACIÓN SOCIALFEB2016'!OIL2</f>
        <v>0</v>
      </c>
      <c r="OIM2">
        <f>'[1]COMUNICACIÓN SOCIALFEB2016'!OIM2</f>
        <v>0</v>
      </c>
      <c r="OIN2">
        <f>'[1]COMUNICACIÓN SOCIALFEB2016'!OIN2</f>
        <v>0</v>
      </c>
      <c r="OIO2">
        <f>'[1]COMUNICACIÓN SOCIALFEB2016'!OIO2</f>
        <v>0</v>
      </c>
      <c r="OIP2">
        <f>'[1]COMUNICACIÓN SOCIALFEB2016'!OIP2</f>
        <v>0</v>
      </c>
      <c r="OIQ2">
        <f>'[1]COMUNICACIÓN SOCIALFEB2016'!OIQ2</f>
        <v>0</v>
      </c>
      <c r="OIR2">
        <f>'[1]COMUNICACIÓN SOCIALFEB2016'!OIR2</f>
        <v>0</v>
      </c>
      <c r="OIS2">
        <f>'[1]COMUNICACIÓN SOCIALFEB2016'!OIS2</f>
        <v>0</v>
      </c>
      <c r="OIT2">
        <f>'[1]COMUNICACIÓN SOCIALFEB2016'!OIT2</f>
        <v>0</v>
      </c>
      <c r="OIU2">
        <f>'[1]COMUNICACIÓN SOCIALFEB2016'!OIU2</f>
        <v>0</v>
      </c>
      <c r="OIV2">
        <f>'[1]COMUNICACIÓN SOCIALFEB2016'!OIV2</f>
        <v>0</v>
      </c>
      <c r="OIW2">
        <f>'[1]COMUNICACIÓN SOCIALFEB2016'!OIW2</f>
        <v>0</v>
      </c>
      <c r="OIX2">
        <f>'[1]COMUNICACIÓN SOCIALFEB2016'!OIX2</f>
        <v>0</v>
      </c>
      <c r="OIY2">
        <f>'[1]COMUNICACIÓN SOCIALFEB2016'!OIY2</f>
        <v>0</v>
      </c>
      <c r="OIZ2">
        <f>'[1]COMUNICACIÓN SOCIALFEB2016'!OIZ2</f>
        <v>0</v>
      </c>
      <c r="OJA2">
        <f>'[1]COMUNICACIÓN SOCIALFEB2016'!OJA2</f>
        <v>0</v>
      </c>
      <c r="OJB2">
        <f>'[1]COMUNICACIÓN SOCIALFEB2016'!OJB2</f>
        <v>0</v>
      </c>
      <c r="OJC2">
        <f>'[1]COMUNICACIÓN SOCIALFEB2016'!OJC2</f>
        <v>0</v>
      </c>
      <c r="OJD2">
        <f>'[1]COMUNICACIÓN SOCIALFEB2016'!OJD2</f>
        <v>0</v>
      </c>
      <c r="OJE2">
        <f>'[1]COMUNICACIÓN SOCIALFEB2016'!OJE2</f>
        <v>0</v>
      </c>
      <c r="OJF2">
        <f>'[1]COMUNICACIÓN SOCIALFEB2016'!OJF2</f>
        <v>0</v>
      </c>
      <c r="OJG2">
        <f>'[1]COMUNICACIÓN SOCIALFEB2016'!OJG2</f>
        <v>0</v>
      </c>
      <c r="OJH2">
        <f>'[1]COMUNICACIÓN SOCIALFEB2016'!OJH2</f>
        <v>0</v>
      </c>
      <c r="OJI2">
        <f>'[1]COMUNICACIÓN SOCIALFEB2016'!OJI2</f>
        <v>0</v>
      </c>
      <c r="OJJ2">
        <f>'[1]COMUNICACIÓN SOCIALFEB2016'!OJJ2</f>
        <v>0</v>
      </c>
      <c r="OJK2">
        <f>'[1]COMUNICACIÓN SOCIALFEB2016'!OJK2</f>
        <v>0</v>
      </c>
      <c r="OJL2">
        <f>'[1]COMUNICACIÓN SOCIALFEB2016'!OJL2</f>
        <v>0</v>
      </c>
      <c r="OJM2">
        <f>'[1]COMUNICACIÓN SOCIALFEB2016'!OJM2</f>
        <v>0</v>
      </c>
      <c r="OJN2">
        <f>'[1]COMUNICACIÓN SOCIALFEB2016'!OJN2</f>
        <v>0</v>
      </c>
      <c r="OJO2">
        <f>'[1]COMUNICACIÓN SOCIALFEB2016'!OJO2</f>
        <v>0</v>
      </c>
      <c r="OJP2">
        <f>'[1]COMUNICACIÓN SOCIALFEB2016'!OJP2</f>
        <v>0</v>
      </c>
      <c r="OJQ2">
        <f>'[1]COMUNICACIÓN SOCIALFEB2016'!OJQ2</f>
        <v>0</v>
      </c>
      <c r="OJR2">
        <f>'[1]COMUNICACIÓN SOCIALFEB2016'!OJR2</f>
        <v>0</v>
      </c>
      <c r="OJS2">
        <f>'[1]COMUNICACIÓN SOCIALFEB2016'!OJS2</f>
        <v>0</v>
      </c>
      <c r="OJT2">
        <f>'[1]COMUNICACIÓN SOCIALFEB2016'!OJT2</f>
        <v>0</v>
      </c>
      <c r="OJU2">
        <f>'[1]COMUNICACIÓN SOCIALFEB2016'!OJU2</f>
        <v>0</v>
      </c>
      <c r="OJV2">
        <f>'[1]COMUNICACIÓN SOCIALFEB2016'!OJV2</f>
        <v>0</v>
      </c>
      <c r="OJW2">
        <f>'[1]COMUNICACIÓN SOCIALFEB2016'!OJW2</f>
        <v>0</v>
      </c>
      <c r="OJX2">
        <f>'[1]COMUNICACIÓN SOCIALFEB2016'!OJX2</f>
        <v>0</v>
      </c>
      <c r="OJY2">
        <f>'[1]COMUNICACIÓN SOCIALFEB2016'!OJY2</f>
        <v>0</v>
      </c>
      <c r="OJZ2">
        <f>'[1]COMUNICACIÓN SOCIALFEB2016'!OJZ2</f>
        <v>0</v>
      </c>
      <c r="OKA2">
        <f>'[1]COMUNICACIÓN SOCIALFEB2016'!OKA2</f>
        <v>0</v>
      </c>
      <c r="OKB2">
        <f>'[1]COMUNICACIÓN SOCIALFEB2016'!OKB2</f>
        <v>0</v>
      </c>
      <c r="OKC2">
        <f>'[1]COMUNICACIÓN SOCIALFEB2016'!OKC2</f>
        <v>0</v>
      </c>
      <c r="OKD2">
        <f>'[1]COMUNICACIÓN SOCIALFEB2016'!OKD2</f>
        <v>0</v>
      </c>
      <c r="OKE2">
        <f>'[1]COMUNICACIÓN SOCIALFEB2016'!OKE2</f>
        <v>0</v>
      </c>
      <c r="OKF2">
        <f>'[1]COMUNICACIÓN SOCIALFEB2016'!OKF2</f>
        <v>0</v>
      </c>
      <c r="OKG2">
        <f>'[1]COMUNICACIÓN SOCIALFEB2016'!OKG2</f>
        <v>0</v>
      </c>
      <c r="OKH2">
        <f>'[1]COMUNICACIÓN SOCIALFEB2016'!OKH2</f>
        <v>0</v>
      </c>
      <c r="OKI2">
        <f>'[1]COMUNICACIÓN SOCIALFEB2016'!OKI2</f>
        <v>0</v>
      </c>
      <c r="OKJ2">
        <f>'[1]COMUNICACIÓN SOCIALFEB2016'!OKJ2</f>
        <v>0</v>
      </c>
      <c r="OKK2">
        <f>'[1]COMUNICACIÓN SOCIALFEB2016'!OKK2</f>
        <v>0</v>
      </c>
      <c r="OKL2">
        <f>'[1]COMUNICACIÓN SOCIALFEB2016'!OKL2</f>
        <v>0</v>
      </c>
      <c r="OKM2">
        <f>'[1]COMUNICACIÓN SOCIALFEB2016'!OKM2</f>
        <v>0</v>
      </c>
      <c r="OKN2">
        <f>'[1]COMUNICACIÓN SOCIALFEB2016'!OKN2</f>
        <v>0</v>
      </c>
      <c r="OKO2">
        <f>'[1]COMUNICACIÓN SOCIALFEB2016'!OKO2</f>
        <v>0</v>
      </c>
      <c r="OKP2">
        <f>'[1]COMUNICACIÓN SOCIALFEB2016'!OKP2</f>
        <v>0</v>
      </c>
      <c r="OKQ2">
        <f>'[1]COMUNICACIÓN SOCIALFEB2016'!OKQ2</f>
        <v>0</v>
      </c>
      <c r="OKR2">
        <f>'[1]COMUNICACIÓN SOCIALFEB2016'!OKR2</f>
        <v>0</v>
      </c>
      <c r="OKS2">
        <f>'[1]COMUNICACIÓN SOCIALFEB2016'!OKS2</f>
        <v>0</v>
      </c>
      <c r="OKT2">
        <f>'[1]COMUNICACIÓN SOCIALFEB2016'!OKT2</f>
        <v>0</v>
      </c>
      <c r="OKU2">
        <f>'[1]COMUNICACIÓN SOCIALFEB2016'!OKU2</f>
        <v>0</v>
      </c>
      <c r="OKV2">
        <f>'[1]COMUNICACIÓN SOCIALFEB2016'!OKV2</f>
        <v>0</v>
      </c>
      <c r="OKW2">
        <f>'[1]COMUNICACIÓN SOCIALFEB2016'!OKW2</f>
        <v>0</v>
      </c>
      <c r="OKX2">
        <f>'[1]COMUNICACIÓN SOCIALFEB2016'!OKX2</f>
        <v>0</v>
      </c>
      <c r="OKY2">
        <f>'[1]COMUNICACIÓN SOCIALFEB2016'!OKY2</f>
        <v>0</v>
      </c>
      <c r="OKZ2">
        <f>'[1]COMUNICACIÓN SOCIALFEB2016'!OKZ2</f>
        <v>0</v>
      </c>
      <c r="OLA2">
        <f>'[1]COMUNICACIÓN SOCIALFEB2016'!OLA2</f>
        <v>0</v>
      </c>
      <c r="OLB2">
        <f>'[1]COMUNICACIÓN SOCIALFEB2016'!OLB2</f>
        <v>0</v>
      </c>
      <c r="OLC2">
        <f>'[1]COMUNICACIÓN SOCIALFEB2016'!OLC2</f>
        <v>0</v>
      </c>
      <c r="OLD2">
        <f>'[1]COMUNICACIÓN SOCIALFEB2016'!OLD2</f>
        <v>0</v>
      </c>
      <c r="OLE2">
        <f>'[1]COMUNICACIÓN SOCIALFEB2016'!OLE2</f>
        <v>0</v>
      </c>
      <c r="OLF2">
        <f>'[1]COMUNICACIÓN SOCIALFEB2016'!OLF2</f>
        <v>0</v>
      </c>
      <c r="OLG2">
        <f>'[1]COMUNICACIÓN SOCIALFEB2016'!OLG2</f>
        <v>0</v>
      </c>
      <c r="OLH2">
        <f>'[1]COMUNICACIÓN SOCIALFEB2016'!OLH2</f>
        <v>0</v>
      </c>
      <c r="OLI2">
        <f>'[1]COMUNICACIÓN SOCIALFEB2016'!OLI2</f>
        <v>0</v>
      </c>
      <c r="OLJ2">
        <f>'[1]COMUNICACIÓN SOCIALFEB2016'!OLJ2</f>
        <v>0</v>
      </c>
      <c r="OLK2">
        <f>'[1]COMUNICACIÓN SOCIALFEB2016'!OLK2</f>
        <v>0</v>
      </c>
      <c r="OLL2">
        <f>'[1]COMUNICACIÓN SOCIALFEB2016'!OLL2</f>
        <v>0</v>
      </c>
      <c r="OLM2">
        <f>'[1]COMUNICACIÓN SOCIALFEB2016'!OLM2</f>
        <v>0</v>
      </c>
      <c r="OLN2">
        <f>'[1]COMUNICACIÓN SOCIALFEB2016'!OLN2</f>
        <v>0</v>
      </c>
      <c r="OLO2">
        <f>'[1]COMUNICACIÓN SOCIALFEB2016'!OLO2</f>
        <v>0</v>
      </c>
      <c r="OLP2">
        <f>'[1]COMUNICACIÓN SOCIALFEB2016'!OLP2</f>
        <v>0</v>
      </c>
      <c r="OLQ2">
        <f>'[1]COMUNICACIÓN SOCIALFEB2016'!OLQ2</f>
        <v>0</v>
      </c>
      <c r="OLR2">
        <f>'[1]COMUNICACIÓN SOCIALFEB2016'!OLR2</f>
        <v>0</v>
      </c>
      <c r="OLS2">
        <f>'[1]COMUNICACIÓN SOCIALFEB2016'!OLS2</f>
        <v>0</v>
      </c>
      <c r="OLT2">
        <f>'[1]COMUNICACIÓN SOCIALFEB2016'!OLT2</f>
        <v>0</v>
      </c>
      <c r="OLU2">
        <f>'[1]COMUNICACIÓN SOCIALFEB2016'!OLU2</f>
        <v>0</v>
      </c>
      <c r="OLV2">
        <f>'[1]COMUNICACIÓN SOCIALFEB2016'!OLV2</f>
        <v>0</v>
      </c>
      <c r="OLW2">
        <f>'[1]COMUNICACIÓN SOCIALFEB2016'!OLW2</f>
        <v>0</v>
      </c>
      <c r="OLX2">
        <f>'[1]COMUNICACIÓN SOCIALFEB2016'!OLX2</f>
        <v>0</v>
      </c>
      <c r="OLY2">
        <f>'[1]COMUNICACIÓN SOCIALFEB2016'!OLY2</f>
        <v>0</v>
      </c>
      <c r="OLZ2">
        <f>'[1]COMUNICACIÓN SOCIALFEB2016'!OLZ2</f>
        <v>0</v>
      </c>
      <c r="OMA2">
        <f>'[1]COMUNICACIÓN SOCIALFEB2016'!OMA2</f>
        <v>0</v>
      </c>
      <c r="OMB2">
        <f>'[1]COMUNICACIÓN SOCIALFEB2016'!OMB2</f>
        <v>0</v>
      </c>
      <c r="OMC2">
        <f>'[1]COMUNICACIÓN SOCIALFEB2016'!OMC2</f>
        <v>0</v>
      </c>
      <c r="OMD2">
        <f>'[1]COMUNICACIÓN SOCIALFEB2016'!OMD2</f>
        <v>0</v>
      </c>
      <c r="OME2">
        <f>'[1]COMUNICACIÓN SOCIALFEB2016'!OME2</f>
        <v>0</v>
      </c>
      <c r="OMF2">
        <f>'[1]COMUNICACIÓN SOCIALFEB2016'!OMF2</f>
        <v>0</v>
      </c>
      <c r="OMG2">
        <f>'[1]COMUNICACIÓN SOCIALFEB2016'!OMG2</f>
        <v>0</v>
      </c>
      <c r="OMH2">
        <f>'[1]COMUNICACIÓN SOCIALFEB2016'!OMH2</f>
        <v>0</v>
      </c>
      <c r="OMI2">
        <f>'[1]COMUNICACIÓN SOCIALFEB2016'!OMI2</f>
        <v>0</v>
      </c>
      <c r="OMJ2">
        <f>'[1]COMUNICACIÓN SOCIALFEB2016'!OMJ2</f>
        <v>0</v>
      </c>
      <c r="OMK2">
        <f>'[1]COMUNICACIÓN SOCIALFEB2016'!OMK2</f>
        <v>0</v>
      </c>
      <c r="OML2">
        <f>'[1]COMUNICACIÓN SOCIALFEB2016'!OML2</f>
        <v>0</v>
      </c>
      <c r="OMM2">
        <f>'[1]COMUNICACIÓN SOCIALFEB2016'!OMM2</f>
        <v>0</v>
      </c>
      <c r="OMN2">
        <f>'[1]COMUNICACIÓN SOCIALFEB2016'!OMN2</f>
        <v>0</v>
      </c>
      <c r="OMO2">
        <f>'[1]COMUNICACIÓN SOCIALFEB2016'!OMO2</f>
        <v>0</v>
      </c>
      <c r="OMP2">
        <f>'[1]COMUNICACIÓN SOCIALFEB2016'!OMP2</f>
        <v>0</v>
      </c>
      <c r="OMQ2">
        <f>'[1]COMUNICACIÓN SOCIALFEB2016'!OMQ2</f>
        <v>0</v>
      </c>
      <c r="OMR2">
        <f>'[1]COMUNICACIÓN SOCIALFEB2016'!OMR2</f>
        <v>0</v>
      </c>
      <c r="OMS2">
        <f>'[1]COMUNICACIÓN SOCIALFEB2016'!OMS2</f>
        <v>0</v>
      </c>
      <c r="OMT2">
        <f>'[1]COMUNICACIÓN SOCIALFEB2016'!OMT2</f>
        <v>0</v>
      </c>
      <c r="OMU2">
        <f>'[1]COMUNICACIÓN SOCIALFEB2016'!OMU2</f>
        <v>0</v>
      </c>
      <c r="OMV2">
        <f>'[1]COMUNICACIÓN SOCIALFEB2016'!OMV2</f>
        <v>0</v>
      </c>
      <c r="OMW2">
        <f>'[1]COMUNICACIÓN SOCIALFEB2016'!OMW2</f>
        <v>0</v>
      </c>
      <c r="OMX2">
        <f>'[1]COMUNICACIÓN SOCIALFEB2016'!OMX2</f>
        <v>0</v>
      </c>
      <c r="OMY2">
        <f>'[1]COMUNICACIÓN SOCIALFEB2016'!OMY2</f>
        <v>0</v>
      </c>
      <c r="OMZ2">
        <f>'[1]COMUNICACIÓN SOCIALFEB2016'!OMZ2</f>
        <v>0</v>
      </c>
      <c r="ONA2">
        <f>'[1]COMUNICACIÓN SOCIALFEB2016'!ONA2</f>
        <v>0</v>
      </c>
      <c r="ONB2">
        <f>'[1]COMUNICACIÓN SOCIALFEB2016'!ONB2</f>
        <v>0</v>
      </c>
      <c r="ONC2">
        <f>'[1]COMUNICACIÓN SOCIALFEB2016'!ONC2</f>
        <v>0</v>
      </c>
      <c r="OND2">
        <f>'[1]COMUNICACIÓN SOCIALFEB2016'!OND2</f>
        <v>0</v>
      </c>
      <c r="ONE2">
        <f>'[1]COMUNICACIÓN SOCIALFEB2016'!ONE2</f>
        <v>0</v>
      </c>
      <c r="ONF2">
        <f>'[1]COMUNICACIÓN SOCIALFEB2016'!ONF2</f>
        <v>0</v>
      </c>
      <c r="ONG2">
        <f>'[1]COMUNICACIÓN SOCIALFEB2016'!ONG2</f>
        <v>0</v>
      </c>
      <c r="ONH2">
        <f>'[1]COMUNICACIÓN SOCIALFEB2016'!ONH2</f>
        <v>0</v>
      </c>
      <c r="ONI2">
        <f>'[1]COMUNICACIÓN SOCIALFEB2016'!ONI2</f>
        <v>0</v>
      </c>
      <c r="ONJ2">
        <f>'[1]COMUNICACIÓN SOCIALFEB2016'!ONJ2</f>
        <v>0</v>
      </c>
      <c r="ONK2">
        <f>'[1]COMUNICACIÓN SOCIALFEB2016'!ONK2</f>
        <v>0</v>
      </c>
      <c r="ONL2">
        <f>'[1]COMUNICACIÓN SOCIALFEB2016'!ONL2</f>
        <v>0</v>
      </c>
      <c r="ONM2">
        <f>'[1]COMUNICACIÓN SOCIALFEB2016'!ONM2</f>
        <v>0</v>
      </c>
      <c r="ONN2">
        <f>'[1]COMUNICACIÓN SOCIALFEB2016'!ONN2</f>
        <v>0</v>
      </c>
      <c r="ONO2">
        <f>'[1]COMUNICACIÓN SOCIALFEB2016'!ONO2</f>
        <v>0</v>
      </c>
      <c r="ONP2">
        <f>'[1]COMUNICACIÓN SOCIALFEB2016'!ONP2</f>
        <v>0</v>
      </c>
      <c r="ONQ2">
        <f>'[1]COMUNICACIÓN SOCIALFEB2016'!ONQ2</f>
        <v>0</v>
      </c>
      <c r="ONR2">
        <f>'[1]COMUNICACIÓN SOCIALFEB2016'!ONR2</f>
        <v>0</v>
      </c>
      <c r="ONS2">
        <f>'[1]COMUNICACIÓN SOCIALFEB2016'!ONS2</f>
        <v>0</v>
      </c>
      <c r="ONT2">
        <f>'[1]COMUNICACIÓN SOCIALFEB2016'!ONT2</f>
        <v>0</v>
      </c>
      <c r="ONU2">
        <f>'[1]COMUNICACIÓN SOCIALFEB2016'!ONU2</f>
        <v>0</v>
      </c>
      <c r="ONV2">
        <f>'[1]COMUNICACIÓN SOCIALFEB2016'!ONV2</f>
        <v>0</v>
      </c>
      <c r="ONW2">
        <f>'[1]COMUNICACIÓN SOCIALFEB2016'!ONW2</f>
        <v>0</v>
      </c>
      <c r="ONX2">
        <f>'[1]COMUNICACIÓN SOCIALFEB2016'!ONX2</f>
        <v>0</v>
      </c>
      <c r="ONY2">
        <f>'[1]COMUNICACIÓN SOCIALFEB2016'!ONY2</f>
        <v>0</v>
      </c>
      <c r="ONZ2">
        <f>'[1]COMUNICACIÓN SOCIALFEB2016'!ONZ2</f>
        <v>0</v>
      </c>
      <c r="OOA2">
        <f>'[1]COMUNICACIÓN SOCIALFEB2016'!OOA2</f>
        <v>0</v>
      </c>
      <c r="OOB2">
        <f>'[1]COMUNICACIÓN SOCIALFEB2016'!OOB2</f>
        <v>0</v>
      </c>
      <c r="OOC2">
        <f>'[1]COMUNICACIÓN SOCIALFEB2016'!OOC2</f>
        <v>0</v>
      </c>
      <c r="OOD2">
        <f>'[1]COMUNICACIÓN SOCIALFEB2016'!OOD2</f>
        <v>0</v>
      </c>
      <c r="OOE2">
        <f>'[1]COMUNICACIÓN SOCIALFEB2016'!OOE2</f>
        <v>0</v>
      </c>
      <c r="OOF2">
        <f>'[1]COMUNICACIÓN SOCIALFEB2016'!OOF2</f>
        <v>0</v>
      </c>
      <c r="OOG2">
        <f>'[1]COMUNICACIÓN SOCIALFEB2016'!OOG2</f>
        <v>0</v>
      </c>
      <c r="OOH2">
        <f>'[1]COMUNICACIÓN SOCIALFEB2016'!OOH2</f>
        <v>0</v>
      </c>
      <c r="OOI2">
        <f>'[1]COMUNICACIÓN SOCIALFEB2016'!OOI2</f>
        <v>0</v>
      </c>
      <c r="OOJ2">
        <f>'[1]COMUNICACIÓN SOCIALFEB2016'!OOJ2</f>
        <v>0</v>
      </c>
      <c r="OOK2">
        <f>'[1]COMUNICACIÓN SOCIALFEB2016'!OOK2</f>
        <v>0</v>
      </c>
      <c r="OOL2">
        <f>'[1]COMUNICACIÓN SOCIALFEB2016'!OOL2</f>
        <v>0</v>
      </c>
      <c r="OOM2">
        <f>'[1]COMUNICACIÓN SOCIALFEB2016'!OOM2</f>
        <v>0</v>
      </c>
      <c r="OON2">
        <f>'[1]COMUNICACIÓN SOCIALFEB2016'!OON2</f>
        <v>0</v>
      </c>
      <c r="OOO2">
        <f>'[1]COMUNICACIÓN SOCIALFEB2016'!OOO2</f>
        <v>0</v>
      </c>
      <c r="OOP2">
        <f>'[1]COMUNICACIÓN SOCIALFEB2016'!OOP2</f>
        <v>0</v>
      </c>
      <c r="OOQ2">
        <f>'[1]COMUNICACIÓN SOCIALFEB2016'!OOQ2</f>
        <v>0</v>
      </c>
      <c r="OOR2">
        <f>'[1]COMUNICACIÓN SOCIALFEB2016'!OOR2</f>
        <v>0</v>
      </c>
      <c r="OOS2">
        <f>'[1]COMUNICACIÓN SOCIALFEB2016'!OOS2</f>
        <v>0</v>
      </c>
      <c r="OOT2">
        <f>'[1]COMUNICACIÓN SOCIALFEB2016'!OOT2</f>
        <v>0</v>
      </c>
      <c r="OOU2">
        <f>'[1]COMUNICACIÓN SOCIALFEB2016'!OOU2</f>
        <v>0</v>
      </c>
      <c r="OOV2">
        <f>'[1]COMUNICACIÓN SOCIALFEB2016'!OOV2</f>
        <v>0</v>
      </c>
      <c r="OOW2">
        <f>'[1]COMUNICACIÓN SOCIALFEB2016'!OOW2</f>
        <v>0</v>
      </c>
      <c r="OOX2">
        <f>'[1]COMUNICACIÓN SOCIALFEB2016'!OOX2</f>
        <v>0</v>
      </c>
      <c r="OOY2">
        <f>'[1]COMUNICACIÓN SOCIALFEB2016'!OOY2</f>
        <v>0</v>
      </c>
      <c r="OOZ2">
        <f>'[1]COMUNICACIÓN SOCIALFEB2016'!OOZ2</f>
        <v>0</v>
      </c>
      <c r="OPA2">
        <f>'[1]COMUNICACIÓN SOCIALFEB2016'!OPA2</f>
        <v>0</v>
      </c>
      <c r="OPB2">
        <f>'[1]COMUNICACIÓN SOCIALFEB2016'!OPB2</f>
        <v>0</v>
      </c>
      <c r="OPC2">
        <f>'[1]COMUNICACIÓN SOCIALFEB2016'!OPC2</f>
        <v>0</v>
      </c>
      <c r="OPD2">
        <f>'[1]COMUNICACIÓN SOCIALFEB2016'!OPD2</f>
        <v>0</v>
      </c>
      <c r="OPE2">
        <f>'[1]COMUNICACIÓN SOCIALFEB2016'!OPE2</f>
        <v>0</v>
      </c>
      <c r="OPF2">
        <f>'[1]COMUNICACIÓN SOCIALFEB2016'!OPF2</f>
        <v>0</v>
      </c>
      <c r="OPG2">
        <f>'[1]COMUNICACIÓN SOCIALFEB2016'!OPG2</f>
        <v>0</v>
      </c>
      <c r="OPH2">
        <f>'[1]COMUNICACIÓN SOCIALFEB2016'!OPH2</f>
        <v>0</v>
      </c>
      <c r="OPI2">
        <f>'[1]COMUNICACIÓN SOCIALFEB2016'!OPI2</f>
        <v>0</v>
      </c>
      <c r="OPJ2">
        <f>'[1]COMUNICACIÓN SOCIALFEB2016'!OPJ2</f>
        <v>0</v>
      </c>
      <c r="OPK2">
        <f>'[1]COMUNICACIÓN SOCIALFEB2016'!OPK2</f>
        <v>0</v>
      </c>
      <c r="OPL2">
        <f>'[1]COMUNICACIÓN SOCIALFEB2016'!OPL2</f>
        <v>0</v>
      </c>
      <c r="OPM2">
        <f>'[1]COMUNICACIÓN SOCIALFEB2016'!OPM2</f>
        <v>0</v>
      </c>
      <c r="OPN2">
        <f>'[1]COMUNICACIÓN SOCIALFEB2016'!OPN2</f>
        <v>0</v>
      </c>
      <c r="OPO2">
        <f>'[1]COMUNICACIÓN SOCIALFEB2016'!OPO2</f>
        <v>0</v>
      </c>
      <c r="OPP2">
        <f>'[1]COMUNICACIÓN SOCIALFEB2016'!OPP2</f>
        <v>0</v>
      </c>
      <c r="OPQ2">
        <f>'[1]COMUNICACIÓN SOCIALFEB2016'!OPQ2</f>
        <v>0</v>
      </c>
      <c r="OPR2">
        <f>'[1]COMUNICACIÓN SOCIALFEB2016'!OPR2</f>
        <v>0</v>
      </c>
      <c r="OPS2">
        <f>'[1]COMUNICACIÓN SOCIALFEB2016'!OPS2</f>
        <v>0</v>
      </c>
      <c r="OPT2">
        <f>'[1]COMUNICACIÓN SOCIALFEB2016'!OPT2</f>
        <v>0</v>
      </c>
      <c r="OPU2">
        <f>'[1]COMUNICACIÓN SOCIALFEB2016'!OPU2</f>
        <v>0</v>
      </c>
      <c r="OPV2">
        <f>'[1]COMUNICACIÓN SOCIALFEB2016'!OPV2</f>
        <v>0</v>
      </c>
      <c r="OPW2">
        <f>'[1]COMUNICACIÓN SOCIALFEB2016'!OPW2</f>
        <v>0</v>
      </c>
      <c r="OPX2">
        <f>'[1]COMUNICACIÓN SOCIALFEB2016'!OPX2</f>
        <v>0</v>
      </c>
      <c r="OPY2">
        <f>'[1]COMUNICACIÓN SOCIALFEB2016'!OPY2</f>
        <v>0</v>
      </c>
      <c r="OPZ2">
        <f>'[1]COMUNICACIÓN SOCIALFEB2016'!OPZ2</f>
        <v>0</v>
      </c>
      <c r="OQA2">
        <f>'[1]COMUNICACIÓN SOCIALFEB2016'!OQA2</f>
        <v>0</v>
      </c>
      <c r="OQB2">
        <f>'[1]COMUNICACIÓN SOCIALFEB2016'!OQB2</f>
        <v>0</v>
      </c>
      <c r="OQC2">
        <f>'[1]COMUNICACIÓN SOCIALFEB2016'!OQC2</f>
        <v>0</v>
      </c>
      <c r="OQD2">
        <f>'[1]COMUNICACIÓN SOCIALFEB2016'!OQD2</f>
        <v>0</v>
      </c>
      <c r="OQE2">
        <f>'[1]COMUNICACIÓN SOCIALFEB2016'!OQE2</f>
        <v>0</v>
      </c>
      <c r="OQF2">
        <f>'[1]COMUNICACIÓN SOCIALFEB2016'!OQF2</f>
        <v>0</v>
      </c>
      <c r="OQG2">
        <f>'[1]COMUNICACIÓN SOCIALFEB2016'!OQG2</f>
        <v>0</v>
      </c>
      <c r="OQH2">
        <f>'[1]COMUNICACIÓN SOCIALFEB2016'!OQH2</f>
        <v>0</v>
      </c>
      <c r="OQI2">
        <f>'[1]COMUNICACIÓN SOCIALFEB2016'!OQI2</f>
        <v>0</v>
      </c>
      <c r="OQJ2">
        <f>'[1]COMUNICACIÓN SOCIALFEB2016'!OQJ2</f>
        <v>0</v>
      </c>
      <c r="OQK2">
        <f>'[1]COMUNICACIÓN SOCIALFEB2016'!OQK2</f>
        <v>0</v>
      </c>
      <c r="OQL2">
        <f>'[1]COMUNICACIÓN SOCIALFEB2016'!OQL2</f>
        <v>0</v>
      </c>
      <c r="OQM2">
        <f>'[1]COMUNICACIÓN SOCIALFEB2016'!OQM2</f>
        <v>0</v>
      </c>
      <c r="OQN2">
        <f>'[1]COMUNICACIÓN SOCIALFEB2016'!OQN2</f>
        <v>0</v>
      </c>
      <c r="OQO2">
        <f>'[1]COMUNICACIÓN SOCIALFEB2016'!OQO2</f>
        <v>0</v>
      </c>
      <c r="OQP2">
        <f>'[1]COMUNICACIÓN SOCIALFEB2016'!OQP2</f>
        <v>0</v>
      </c>
      <c r="OQQ2">
        <f>'[1]COMUNICACIÓN SOCIALFEB2016'!OQQ2</f>
        <v>0</v>
      </c>
      <c r="OQR2">
        <f>'[1]COMUNICACIÓN SOCIALFEB2016'!OQR2</f>
        <v>0</v>
      </c>
      <c r="OQS2">
        <f>'[1]COMUNICACIÓN SOCIALFEB2016'!OQS2</f>
        <v>0</v>
      </c>
      <c r="OQT2">
        <f>'[1]COMUNICACIÓN SOCIALFEB2016'!OQT2</f>
        <v>0</v>
      </c>
      <c r="OQU2">
        <f>'[1]COMUNICACIÓN SOCIALFEB2016'!OQU2</f>
        <v>0</v>
      </c>
      <c r="OQV2">
        <f>'[1]COMUNICACIÓN SOCIALFEB2016'!OQV2</f>
        <v>0</v>
      </c>
      <c r="OQW2">
        <f>'[1]COMUNICACIÓN SOCIALFEB2016'!OQW2</f>
        <v>0</v>
      </c>
      <c r="OQX2">
        <f>'[1]COMUNICACIÓN SOCIALFEB2016'!OQX2</f>
        <v>0</v>
      </c>
      <c r="OQY2">
        <f>'[1]COMUNICACIÓN SOCIALFEB2016'!OQY2</f>
        <v>0</v>
      </c>
      <c r="OQZ2">
        <f>'[1]COMUNICACIÓN SOCIALFEB2016'!OQZ2</f>
        <v>0</v>
      </c>
      <c r="ORA2">
        <f>'[1]COMUNICACIÓN SOCIALFEB2016'!ORA2</f>
        <v>0</v>
      </c>
      <c r="ORB2">
        <f>'[1]COMUNICACIÓN SOCIALFEB2016'!ORB2</f>
        <v>0</v>
      </c>
      <c r="ORC2">
        <f>'[1]COMUNICACIÓN SOCIALFEB2016'!ORC2</f>
        <v>0</v>
      </c>
      <c r="ORD2">
        <f>'[1]COMUNICACIÓN SOCIALFEB2016'!ORD2</f>
        <v>0</v>
      </c>
      <c r="ORE2">
        <f>'[1]COMUNICACIÓN SOCIALFEB2016'!ORE2</f>
        <v>0</v>
      </c>
      <c r="ORF2">
        <f>'[1]COMUNICACIÓN SOCIALFEB2016'!ORF2</f>
        <v>0</v>
      </c>
      <c r="ORG2">
        <f>'[1]COMUNICACIÓN SOCIALFEB2016'!ORG2</f>
        <v>0</v>
      </c>
      <c r="ORH2">
        <f>'[1]COMUNICACIÓN SOCIALFEB2016'!ORH2</f>
        <v>0</v>
      </c>
      <c r="ORI2">
        <f>'[1]COMUNICACIÓN SOCIALFEB2016'!ORI2</f>
        <v>0</v>
      </c>
      <c r="ORJ2">
        <f>'[1]COMUNICACIÓN SOCIALFEB2016'!ORJ2</f>
        <v>0</v>
      </c>
      <c r="ORK2">
        <f>'[1]COMUNICACIÓN SOCIALFEB2016'!ORK2</f>
        <v>0</v>
      </c>
      <c r="ORL2">
        <f>'[1]COMUNICACIÓN SOCIALFEB2016'!ORL2</f>
        <v>0</v>
      </c>
      <c r="ORM2">
        <f>'[1]COMUNICACIÓN SOCIALFEB2016'!ORM2</f>
        <v>0</v>
      </c>
      <c r="ORN2">
        <f>'[1]COMUNICACIÓN SOCIALFEB2016'!ORN2</f>
        <v>0</v>
      </c>
      <c r="ORO2">
        <f>'[1]COMUNICACIÓN SOCIALFEB2016'!ORO2</f>
        <v>0</v>
      </c>
      <c r="ORP2">
        <f>'[1]COMUNICACIÓN SOCIALFEB2016'!ORP2</f>
        <v>0</v>
      </c>
      <c r="ORQ2">
        <f>'[1]COMUNICACIÓN SOCIALFEB2016'!ORQ2</f>
        <v>0</v>
      </c>
      <c r="ORR2">
        <f>'[1]COMUNICACIÓN SOCIALFEB2016'!ORR2</f>
        <v>0</v>
      </c>
      <c r="ORS2">
        <f>'[1]COMUNICACIÓN SOCIALFEB2016'!ORS2</f>
        <v>0</v>
      </c>
      <c r="ORT2">
        <f>'[1]COMUNICACIÓN SOCIALFEB2016'!ORT2</f>
        <v>0</v>
      </c>
      <c r="ORU2">
        <f>'[1]COMUNICACIÓN SOCIALFEB2016'!ORU2</f>
        <v>0</v>
      </c>
      <c r="ORV2">
        <f>'[1]COMUNICACIÓN SOCIALFEB2016'!ORV2</f>
        <v>0</v>
      </c>
      <c r="ORW2">
        <f>'[1]COMUNICACIÓN SOCIALFEB2016'!ORW2</f>
        <v>0</v>
      </c>
      <c r="ORX2">
        <f>'[1]COMUNICACIÓN SOCIALFEB2016'!ORX2</f>
        <v>0</v>
      </c>
      <c r="ORY2">
        <f>'[1]COMUNICACIÓN SOCIALFEB2016'!ORY2</f>
        <v>0</v>
      </c>
      <c r="ORZ2">
        <f>'[1]COMUNICACIÓN SOCIALFEB2016'!ORZ2</f>
        <v>0</v>
      </c>
      <c r="OSA2">
        <f>'[1]COMUNICACIÓN SOCIALFEB2016'!OSA2</f>
        <v>0</v>
      </c>
      <c r="OSB2">
        <f>'[1]COMUNICACIÓN SOCIALFEB2016'!OSB2</f>
        <v>0</v>
      </c>
      <c r="OSC2">
        <f>'[1]COMUNICACIÓN SOCIALFEB2016'!OSC2</f>
        <v>0</v>
      </c>
      <c r="OSD2">
        <f>'[1]COMUNICACIÓN SOCIALFEB2016'!OSD2</f>
        <v>0</v>
      </c>
      <c r="OSE2">
        <f>'[1]COMUNICACIÓN SOCIALFEB2016'!OSE2</f>
        <v>0</v>
      </c>
      <c r="OSF2">
        <f>'[1]COMUNICACIÓN SOCIALFEB2016'!OSF2</f>
        <v>0</v>
      </c>
      <c r="OSG2">
        <f>'[1]COMUNICACIÓN SOCIALFEB2016'!OSG2</f>
        <v>0</v>
      </c>
      <c r="OSH2">
        <f>'[1]COMUNICACIÓN SOCIALFEB2016'!OSH2</f>
        <v>0</v>
      </c>
      <c r="OSI2">
        <f>'[1]COMUNICACIÓN SOCIALFEB2016'!OSI2</f>
        <v>0</v>
      </c>
      <c r="OSJ2">
        <f>'[1]COMUNICACIÓN SOCIALFEB2016'!OSJ2</f>
        <v>0</v>
      </c>
      <c r="OSK2">
        <f>'[1]COMUNICACIÓN SOCIALFEB2016'!OSK2</f>
        <v>0</v>
      </c>
      <c r="OSL2">
        <f>'[1]COMUNICACIÓN SOCIALFEB2016'!OSL2</f>
        <v>0</v>
      </c>
      <c r="OSM2">
        <f>'[1]COMUNICACIÓN SOCIALFEB2016'!OSM2</f>
        <v>0</v>
      </c>
      <c r="OSN2">
        <f>'[1]COMUNICACIÓN SOCIALFEB2016'!OSN2</f>
        <v>0</v>
      </c>
      <c r="OSO2">
        <f>'[1]COMUNICACIÓN SOCIALFEB2016'!OSO2</f>
        <v>0</v>
      </c>
      <c r="OSP2">
        <f>'[1]COMUNICACIÓN SOCIALFEB2016'!OSP2</f>
        <v>0</v>
      </c>
      <c r="OSQ2">
        <f>'[1]COMUNICACIÓN SOCIALFEB2016'!OSQ2</f>
        <v>0</v>
      </c>
      <c r="OSR2">
        <f>'[1]COMUNICACIÓN SOCIALFEB2016'!OSR2</f>
        <v>0</v>
      </c>
      <c r="OSS2">
        <f>'[1]COMUNICACIÓN SOCIALFEB2016'!OSS2</f>
        <v>0</v>
      </c>
      <c r="OST2">
        <f>'[1]COMUNICACIÓN SOCIALFEB2016'!OST2</f>
        <v>0</v>
      </c>
      <c r="OSU2">
        <f>'[1]COMUNICACIÓN SOCIALFEB2016'!OSU2</f>
        <v>0</v>
      </c>
      <c r="OSV2">
        <f>'[1]COMUNICACIÓN SOCIALFEB2016'!OSV2</f>
        <v>0</v>
      </c>
      <c r="OSW2">
        <f>'[1]COMUNICACIÓN SOCIALFEB2016'!OSW2</f>
        <v>0</v>
      </c>
      <c r="OSX2">
        <f>'[1]COMUNICACIÓN SOCIALFEB2016'!OSX2</f>
        <v>0</v>
      </c>
      <c r="OSY2">
        <f>'[1]COMUNICACIÓN SOCIALFEB2016'!OSY2</f>
        <v>0</v>
      </c>
      <c r="OSZ2">
        <f>'[1]COMUNICACIÓN SOCIALFEB2016'!OSZ2</f>
        <v>0</v>
      </c>
      <c r="OTA2">
        <f>'[1]COMUNICACIÓN SOCIALFEB2016'!OTA2</f>
        <v>0</v>
      </c>
      <c r="OTB2">
        <f>'[1]COMUNICACIÓN SOCIALFEB2016'!OTB2</f>
        <v>0</v>
      </c>
      <c r="OTC2">
        <f>'[1]COMUNICACIÓN SOCIALFEB2016'!OTC2</f>
        <v>0</v>
      </c>
      <c r="OTD2">
        <f>'[1]COMUNICACIÓN SOCIALFEB2016'!OTD2</f>
        <v>0</v>
      </c>
      <c r="OTE2">
        <f>'[1]COMUNICACIÓN SOCIALFEB2016'!OTE2</f>
        <v>0</v>
      </c>
      <c r="OTF2">
        <f>'[1]COMUNICACIÓN SOCIALFEB2016'!OTF2</f>
        <v>0</v>
      </c>
      <c r="OTG2">
        <f>'[1]COMUNICACIÓN SOCIALFEB2016'!OTG2</f>
        <v>0</v>
      </c>
      <c r="OTH2">
        <f>'[1]COMUNICACIÓN SOCIALFEB2016'!OTH2</f>
        <v>0</v>
      </c>
      <c r="OTI2">
        <f>'[1]COMUNICACIÓN SOCIALFEB2016'!OTI2</f>
        <v>0</v>
      </c>
      <c r="OTJ2">
        <f>'[1]COMUNICACIÓN SOCIALFEB2016'!OTJ2</f>
        <v>0</v>
      </c>
      <c r="OTK2">
        <f>'[1]COMUNICACIÓN SOCIALFEB2016'!OTK2</f>
        <v>0</v>
      </c>
      <c r="OTL2">
        <f>'[1]COMUNICACIÓN SOCIALFEB2016'!OTL2</f>
        <v>0</v>
      </c>
      <c r="OTM2">
        <f>'[1]COMUNICACIÓN SOCIALFEB2016'!OTM2</f>
        <v>0</v>
      </c>
      <c r="OTN2">
        <f>'[1]COMUNICACIÓN SOCIALFEB2016'!OTN2</f>
        <v>0</v>
      </c>
      <c r="OTO2">
        <f>'[1]COMUNICACIÓN SOCIALFEB2016'!OTO2</f>
        <v>0</v>
      </c>
      <c r="OTP2">
        <f>'[1]COMUNICACIÓN SOCIALFEB2016'!OTP2</f>
        <v>0</v>
      </c>
      <c r="OTQ2">
        <f>'[1]COMUNICACIÓN SOCIALFEB2016'!OTQ2</f>
        <v>0</v>
      </c>
      <c r="OTR2">
        <f>'[1]COMUNICACIÓN SOCIALFEB2016'!OTR2</f>
        <v>0</v>
      </c>
      <c r="OTS2">
        <f>'[1]COMUNICACIÓN SOCIALFEB2016'!OTS2</f>
        <v>0</v>
      </c>
      <c r="OTT2">
        <f>'[1]COMUNICACIÓN SOCIALFEB2016'!OTT2</f>
        <v>0</v>
      </c>
      <c r="OTU2">
        <f>'[1]COMUNICACIÓN SOCIALFEB2016'!OTU2</f>
        <v>0</v>
      </c>
      <c r="OTV2">
        <f>'[1]COMUNICACIÓN SOCIALFEB2016'!OTV2</f>
        <v>0</v>
      </c>
      <c r="OTW2">
        <f>'[1]COMUNICACIÓN SOCIALFEB2016'!OTW2</f>
        <v>0</v>
      </c>
      <c r="OTX2">
        <f>'[1]COMUNICACIÓN SOCIALFEB2016'!OTX2</f>
        <v>0</v>
      </c>
      <c r="OTY2">
        <f>'[1]COMUNICACIÓN SOCIALFEB2016'!OTY2</f>
        <v>0</v>
      </c>
      <c r="OTZ2">
        <f>'[1]COMUNICACIÓN SOCIALFEB2016'!OTZ2</f>
        <v>0</v>
      </c>
      <c r="OUA2">
        <f>'[1]COMUNICACIÓN SOCIALFEB2016'!OUA2</f>
        <v>0</v>
      </c>
      <c r="OUB2">
        <f>'[1]COMUNICACIÓN SOCIALFEB2016'!OUB2</f>
        <v>0</v>
      </c>
      <c r="OUC2">
        <f>'[1]COMUNICACIÓN SOCIALFEB2016'!OUC2</f>
        <v>0</v>
      </c>
      <c r="OUD2">
        <f>'[1]COMUNICACIÓN SOCIALFEB2016'!OUD2</f>
        <v>0</v>
      </c>
      <c r="OUE2">
        <f>'[1]COMUNICACIÓN SOCIALFEB2016'!OUE2</f>
        <v>0</v>
      </c>
      <c r="OUF2">
        <f>'[1]COMUNICACIÓN SOCIALFEB2016'!OUF2</f>
        <v>0</v>
      </c>
      <c r="OUG2">
        <f>'[1]COMUNICACIÓN SOCIALFEB2016'!OUG2</f>
        <v>0</v>
      </c>
      <c r="OUH2">
        <f>'[1]COMUNICACIÓN SOCIALFEB2016'!OUH2</f>
        <v>0</v>
      </c>
      <c r="OUI2">
        <f>'[1]COMUNICACIÓN SOCIALFEB2016'!OUI2</f>
        <v>0</v>
      </c>
      <c r="OUJ2">
        <f>'[1]COMUNICACIÓN SOCIALFEB2016'!OUJ2</f>
        <v>0</v>
      </c>
      <c r="OUK2">
        <f>'[1]COMUNICACIÓN SOCIALFEB2016'!OUK2</f>
        <v>0</v>
      </c>
      <c r="OUL2">
        <f>'[1]COMUNICACIÓN SOCIALFEB2016'!OUL2</f>
        <v>0</v>
      </c>
      <c r="OUM2">
        <f>'[1]COMUNICACIÓN SOCIALFEB2016'!OUM2</f>
        <v>0</v>
      </c>
      <c r="OUN2">
        <f>'[1]COMUNICACIÓN SOCIALFEB2016'!OUN2</f>
        <v>0</v>
      </c>
      <c r="OUO2">
        <f>'[1]COMUNICACIÓN SOCIALFEB2016'!OUO2</f>
        <v>0</v>
      </c>
      <c r="OUP2">
        <f>'[1]COMUNICACIÓN SOCIALFEB2016'!OUP2</f>
        <v>0</v>
      </c>
      <c r="OUQ2">
        <f>'[1]COMUNICACIÓN SOCIALFEB2016'!OUQ2</f>
        <v>0</v>
      </c>
      <c r="OUR2">
        <f>'[1]COMUNICACIÓN SOCIALFEB2016'!OUR2</f>
        <v>0</v>
      </c>
      <c r="OUS2">
        <f>'[1]COMUNICACIÓN SOCIALFEB2016'!OUS2</f>
        <v>0</v>
      </c>
      <c r="OUT2">
        <f>'[1]COMUNICACIÓN SOCIALFEB2016'!OUT2</f>
        <v>0</v>
      </c>
      <c r="OUU2">
        <f>'[1]COMUNICACIÓN SOCIALFEB2016'!OUU2</f>
        <v>0</v>
      </c>
      <c r="OUV2">
        <f>'[1]COMUNICACIÓN SOCIALFEB2016'!OUV2</f>
        <v>0</v>
      </c>
      <c r="OUW2">
        <f>'[1]COMUNICACIÓN SOCIALFEB2016'!OUW2</f>
        <v>0</v>
      </c>
      <c r="OUX2">
        <f>'[1]COMUNICACIÓN SOCIALFEB2016'!OUX2</f>
        <v>0</v>
      </c>
      <c r="OUY2">
        <f>'[1]COMUNICACIÓN SOCIALFEB2016'!OUY2</f>
        <v>0</v>
      </c>
      <c r="OUZ2">
        <f>'[1]COMUNICACIÓN SOCIALFEB2016'!OUZ2</f>
        <v>0</v>
      </c>
      <c r="OVA2">
        <f>'[1]COMUNICACIÓN SOCIALFEB2016'!OVA2</f>
        <v>0</v>
      </c>
      <c r="OVB2">
        <f>'[1]COMUNICACIÓN SOCIALFEB2016'!OVB2</f>
        <v>0</v>
      </c>
      <c r="OVC2">
        <f>'[1]COMUNICACIÓN SOCIALFEB2016'!OVC2</f>
        <v>0</v>
      </c>
      <c r="OVD2">
        <f>'[1]COMUNICACIÓN SOCIALFEB2016'!OVD2</f>
        <v>0</v>
      </c>
      <c r="OVE2">
        <f>'[1]COMUNICACIÓN SOCIALFEB2016'!OVE2</f>
        <v>0</v>
      </c>
      <c r="OVF2">
        <f>'[1]COMUNICACIÓN SOCIALFEB2016'!OVF2</f>
        <v>0</v>
      </c>
      <c r="OVG2">
        <f>'[1]COMUNICACIÓN SOCIALFEB2016'!OVG2</f>
        <v>0</v>
      </c>
      <c r="OVH2">
        <f>'[1]COMUNICACIÓN SOCIALFEB2016'!OVH2</f>
        <v>0</v>
      </c>
      <c r="OVI2">
        <f>'[1]COMUNICACIÓN SOCIALFEB2016'!OVI2</f>
        <v>0</v>
      </c>
      <c r="OVJ2">
        <f>'[1]COMUNICACIÓN SOCIALFEB2016'!OVJ2</f>
        <v>0</v>
      </c>
      <c r="OVK2">
        <f>'[1]COMUNICACIÓN SOCIALFEB2016'!OVK2</f>
        <v>0</v>
      </c>
      <c r="OVL2">
        <f>'[1]COMUNICACIÓN SOCIALFEB2016'!OVL2</f>
        <v>0</v>
      </c>
      <c r="OVM2">
        <f>'[1]COMUNICACIÓN SOCIALFEB2016'!OVM2</f>
        <v>0</v>
      </c>
      <c r="OVN2">
        <f>'[1]COMUNICACIÓN SOCIALFEB2016'!OVN2</f>
        <v>0</v>
      </c>
      <c r="OVO2">
        <f>'[1]COMUNICACIÓN SOCIALFEB2016'!OVO2</f>
        <v>0</v>
      </c>
      <c r="OVP2">
        <f>'[1]COMUNICACIÓN SOCIALFEB2016'!OVP2</f>
        <v>0</v>
      </c>
      <c r="OVQ2">
        <f>'[1]COMUNICACIÓN SOCIALFEB2016'!OVQ2</f>
        <v>0</v>
      </c>
      <c r="OVR2">
        <f>'[1]COMUNICACIÓN SOCIALFEB2016'!OVR2</f>
        <v>0</v>
      </c>
      <c r="OVS2">
        <f>'[1]COMUNICACIÓN SOCIALFEB2016'!OVS2</f>
        <v>0</v>
      </c>
      <c r="OVT2">
        <f>'[1]COMUNICACIÓN SOCIALFEB2016'!OVT2</f>
        <v>0</v>
      </c>
      <c r="OVU2">
        <f>'[1]COMUNICACIÓN SOCIALFEB2016'!OVU2</f>
        <v>0</v>
      </c>
      <c r="OVV2">
        <f>'[1]COMUNICACIÓN SOCIALFEB2016'!OVV2</f>
        <v>0</v>
      </c>
      <c r="OVW2">
        <f>'[1]COMUNICACIÓN SOCIALFEB2016'!OVW2</f>
        <v>0</v>
      </c>
      <c r="OVX2">
        <f>'[1]COMUNICACIÓN SOCIALFEB2016'!OVX2</f>
        <v>0</v>
      </c>
      <c r="OVY2">
        <f>'[1]COMUNICACIÓN SOCIALFEB2016'!OVY2</f>
        <v>0</v>
      </c>
      <c r="OVZ2">
        <f>'[1]COMUNICACIÓN SOCIALFEB2016'!OVZ2</f>
        <v>0</v>
      </c>
      <c r="OWA2">
        <f>'[1]COMUNICACIÓN SOCIALFEB2016'!OWA2</f>
        <v>0</v>
      </c>
      <c r="OWB2">
        <f>'[1]COMUNICACIÓN SOCIALFEB2016'!OWB2</f>
        <v>0</v>
      </c>
      <c r="OWC2">
        <f>'[1]COMUNICACIÓN SOCIALFEB2016'!OWC2</f>
        <v>0</v>
      </c>
      <c r="OWD2">
        <f>'[1]COMUNICACIÓN SOCIALFEB2016'!OWD2</f>
        <v>0</v>
      </c>
      <c r="OWE2">
        <f>'[1]COMUNICACIÓN SOCIALFEB2016'!OWE2</f>
        <v>0</v>
      </c>
      <c r="OWF2">
        <f>'[1]COMUNICACIÓN SOCIALFEB2016'!OWF2</f>
        <v>0</v>
      </c>
      <c r="OWG2">
        <f>'[1]COMUNICACIÓN SOCIALFEB2016'!OWG2</f>
        <v>0</v>
      </c>
      <c r="OWH2">
        <f>'[1]COMUNICACIÓN SOCIALFEB2016'!OWH2</f>
        <v>0</v>
      </c>
      <c r="OWI2">
        <f>'[1]COMUNICACIÓN SOCIALFEB2016'!OWI2</f>
        <v>0</v>
      </c>
      <c r="OWJ2">
        <f>'[1]COMUNICACIÓN SOCIALFEB2016'!OWJ2</f>
        <v>0</v>
      </c>
      <c r="OWK2">
        <f>'[1]COMUNICACIÓN SOCIALFEB2016'!OWK2</f>
        <v>0</v>
      </c>
      <c r="OWL2">
        <f>'[1]COMUNICACIÓN SOCIALFEB2016'!OWL2</f>
        <v>0</v>
      </c>
      <c r="OWM2">
        <f>'[1]COMUNICACIÓN SOCIALFEB2016'!OWM2</f>
        <v>0</v>
      </c>
      <c r="OWN2">
        <f>'[1]COMUNICACIÓN SOCIALFEB2016'!OWN2</f>
        <v>0</v>
      </c>
      <c r="OWO2">
        <f>'[1]COMUNICACIÓN SOCIALFEB2016'!OWO2</f>
        <v>0</v>
      </c>
      <c r="OWP2">
        <f>'[1]COMUNICACIÓN SOCIALFEB2016'!OWP2</f>
        <v>0</v>
      </c>
      <c r="OWQ2">
        <f>'[1]COMUNICACIÓN SOCIALFEB2016'!OWQ2</f>
        <v>0</v>
      </c>
      <c r="OWR2">
        <f>'[1]COMUNICACIÓN SOCIALFEB2016'!OWR2</f>
        <v>0</v>
      </c>
      <c r="OWS2">
        <f>'[1]COMUNICACIÓN SOCIALFEB2016'!OWS2</f>
        <v>0</v>
      </c>
      <c r="OWT2">
        <f>'[1]COMUNICACIÓN SOCIALFEB2016'!OWT2</f>
        <v>0</v>
      </c>
      <c r="OWU2">
        <f>'[1]COMUNICACIÓN SOCIALFEB2016'!OWU2</f>
        <v>0</v>
      </c>
      <c r="OWV2">
        <f>'[1]COMUNICACIÓN SOCIALFEB2016'!OWV2</f>
        <v>0</v>
      </c>
      <c r="OWW2">
        <f>'[1]COMUNICACIÓN SOCIALFEB2016'!OWW2</f>
        <v>0</v>
      </c>
      <c r="OWX2">
        <f>'[1]COMUNICACIÓN SOCIALFEB2016'!OWX2</f>
        <v>0</v>
      </c>
      <c r="OWY2">
        <f>'[1]COMUNICACIÓN SOCIALFEB2016'!OWY2</f>
        <v>0</v>
      </c>
      <c r="OWZ2">
        <f>'[1]COMUNICACIÓN SOCIALFEB2016'!OWZ2</f>
        <v>0</v>
      </c>
      <c r="OXA2">
        <f>'[1]COMUNICACIÓN SOCIALFEB2016'!OXA2</f>
        <v>0</v>
      </c>
      <c r="OXB2">
        <f>'[1]COMUNICACIÓN SOCIALFEB2016'!OXB2</f>
        <v>0</v>
      </c>
      <c r="OXC2">
        <f>'[1]COMUNICACIÓN SOCIALFEB2016'!OXC2</f>
        <v>0</v>
      </c>
      <c r="OXD2">
        <f>'[1]COMUNICACIÓN SOCIALFEB2016'!OXD2</f>
        <v>0</v>
      </c>
      <c r="OXE2">
        <f>'[1]COMUNICACIÓN SOCIALFEB2016'!OXE2</f>
        <v>0</v>
      </c>
      <c r="OXF2">
        <f>'[1]COMUNICACIÓN SOCIALFEB2016'!OXF2</f>
        <v>0</v>
      </c>
      <c r="OXG2">
        <f>'[1]COMUNICACIÓN SOCIALFEB2016'!OXG2</f>
        <v>0</v>
      </c>
      <c r="OXH2">
        <f>'[1]COMUNICACIÓN SOCIALFEB2016'!OXH2</f>
        <v>0</v>
      </c>
      <c r="OXI2">
        <f>'[1]COMUNICACIÓN SOCIALFEB2016'!OXI2</f>
        <v>0</v>
      </c>
      <c r="OXJ2">
        <f>'[1]COMUNICACIÓN SOCIALFEB2016'!OXJ2</f>
        <v>0</v>
      </c>
      <c r="OXK2">
        <f>'[1]COMUNICACIÓN SOCIALFEB2016'!OXK2</f>
        <v>0</v>
      </c>
      <c r="OXL2">
        <f>'[1]COMUNICACIÓN SOCIALFEB2016'!OXL2</f>
        <v>0</v>
      </c>
      <c r="OXM2">
        <f>'[1]COMUNICACIÓN SOCIALFEB2016'!OXM2</f>
        <v>0</v>
      </c>
      <c r="OXN2">
        <f>'[1]COMUNICACIÓN SOCIALFEB2016'!OXN2</f>
        <v>0</v>
      </c>
      <c r="OXO2">
        <f>'[1]COMUNICACIÓN SOCIALFEB2016'!OXO2</f>
        <v>0</v>
      </c>
      <c r="OXP2">
        <f>'[1]COMUNICACIÓN SOCIALFEB2016'!OXP2</f>
        <v>0</v>
      </c>
      <c r="OXQ2">
        <f>'[1]COMUNICACIÓN SOCIALFEB2016'!OXQ2</f>
        <v>0</v>
      </c>
      <c r="OXR2">
        <f>'[1]COMUNICACIÓN SOCIALFEB2016'!OXR2</f>
        <v>0</v>
      </c>
      <c r="OXS2">
        <f>'[1]COMUNICACIÓN SOCIALFEB2016'!OXS2</f>
        <v>0</v>
      </c>
      <c r="OXT2">
        <f>'[1]COMUNICACIÓN SOCIALFEB2016'!OXT2</f>
        <v>0</v>
      </c>
      <c r="OXU2">
        <f>'[1]COMUNICACIÓN SOCIALFEB2016'!OXU2</f>
        <v>0</v>
      </c>
      <c r="OXV2">
        <f>'[1]COMUNICACIÓN SOCIALFEB2016'!OXV2</f>
        <v>0</v>
      </c>
      <c r="OXW2">
        <f>'[1]COMUNICACIÓN SOCIALFEB2016'!OXW2</f>
        <v>0</v>
      </c>
      <c r="OXX2">
        <f>'[1]COMUNICACIÓN SOCIALFEB2016'!OXX2</f>
        <v>0</v>
      </c>
      <c r="OXY2">
        <f>'[1]COMUNICACIÓN SOCIALFEB2016'!OXY2</f>
        <v>0</v>
      </c>
      <c r="OXZ2">
        <f>'[1]COMUNICACIÓN SOCIALFEB2016'!OXZ2</f>
        <v>0</v>
      </c>
      <c r="OYA2">
        <f>'[1]COMUNICACIÓN SOCIALFEB2016'!OYA2</f>
        <v>0</v>
      </c>
      <c r="OYB2">
        <f>'[1]COMUNICACIÓN SOCIALFEB2016'!OYB2</f>
        <v>0</v>
      </c>
      <c r="OYC2">
        <f>'[1]COMUNICACIÓN SOCIALFEB2016'!OYC2</f>
        <v>0</v>
      </c>
      <c r="OYD2">
        <f>'[1]COMUNICACIÓN SOCIALFEB2016'!OYD2</f>
        <v>0</v>
      </c>
      <c r="OYE2">
        <f>'[1]COMUNICACIÓN SOCIALFEB2016'!OYE2</f>
        <v>0</v>
      </c>
      <c r="OYF2">
        <f>'[1]COMUNICACIÓN SOCIALFEB2016'!OYF2</f>
        <v>0</v>
      </c>
      <c r="OYG2">
        <f>'[1]COMUNICACIÓN SOCIALFEB2016'!OYG2</f>
        <v>0</v>
      </c>
      <c r="OYH2">
        <f>'[1]COMUNICACIÓN SOCIALFEB2016'!OYH2</f>
        <v>0</v>
      </c>
      <c r="OYI2">
        <f>'[1]COMUNICACIÓN SOCIALFEB2016'!OYI2</f>
        <v>0</v>
      </c>
      <c r="OYJ2">
        <f>'[1]COMUNICACIÓN SOCIALFEB2016'!OYJ2</f>
        <v>0</v>
      </c>
      <c r="OYK2">
        <f>'[1]COMUNICACIÓN SOCIALFEB2016'!OYK2</f>
        <v>0</v>
      </c>
      <c r="OYL2">
        <f>'[1]COMUNICACIÓN SOCIALFEB2016'!OYL2</f>
        <v>0</v>
      </c>
      <c r="OYM2">
        <f>'[1]COMUNICACIÓN SOCIALFEB2016'!OYM2</f>
        <v>0</v>
      </c>
      <c r="OYN2">
        <f>'[1]COMUNICACIÓN SOCIALFEB2016'!OYN2</f>
        <v>0</v>
      </c>
      <c r="OYO2">
        <f>'[1]COMUNICACIÓN SOCIALFEB2016'!OYO2</f>
        <v>0</v>
      </c>
      <c r="OYP2">
        <f>'[1]COMUNICACIÓN SOCIALFEB2016'!OYP2</f>
        <v>0</v>
      </c>
      <c r="OYQ2">
        <f>'[1]COMUNICACIÓN SOCIALFEB2016'!OYQ2</f>
        <v>0</v>
      </c>
      <c r="OYR2">
        <f>'[1]COMUNICACIÓN SOCIALFEB2016'!OYR2</f>
        <v>0</v>
      </c>
      <c r="OYS2">
        <f>'[1]COMUNICACIÓN SOCIALFEB2016'!OYS2</f>
        <v>0</v>
      </c>
      <c r="OYT2">
        <f>'[1]COMUNICACIÓN SOCIALFEB2016'!OYT2</f>
        <v>0</v>
      </c>
      <c r="OYU2">
        <f>'[1]COMUNICACIÓN SOCIALFEB2016'!OYU2</f>
        <v>0</v>
      </c>
      <c r="OYV2">
        <f>'[1]COMUNICACIÓN SOCIALFEB2016'!OYV2</f>
        <v>0</v>
      </c>
      <c r="OYW2">
        <f>'[1]COMUNICACIÓN SOCIALFEB2016'!OYW2</f>
        <v>0</v>
      </c>
      <c r="OYX2">
        <f>'[1]COMUNICACIÓN SOCIALFEB2016'!OYX2</f>
        <v>0</v>
      </c>
      <c r="OYY2">
        <f>'[1]COMUNICACIÓN SOCIALFEB2016'!OYY2</f>
        <v>0</v>
      </c>
      <c r="OYZ2">
        <f>'[1]COMUNICACIÓN SOCIALFEB2016'!OYZ2</f>
        <v>0</v>
      </c>
      <c r="OZA2">
        <f>'[1]COMUNICACIÓN SOCIALFEB2016'!OZA2</f>
        <v>0</v>
      </c>
      <c r="OZB2">
        <f>'[1]COMUNICACIÓN SOCIALFEB2016'!OZB2</f>
        <v>0</v>
      </c>
      <c r="OZC2">
        <f>'[1]COMUNICACIÓN SOCIALFEB2016'!OZC2</f>
        <v>0</v>
      </c>
      <c r="OZD2">
        <f>'[1]COMUNICACIÓN SOCIALFEB2016'!OZD2</f>
        <v>0</v>
      </c>
      <c r="OZE2">
        <f>'[1]COMUNICACIÓN SOCIALFEB2016'!OZE2</f>
        <v>0</v>
      </c>
      <c r="OZF2">
        <f>'[1]COMUNICACIÓN SOCIALFEB2016'!OZF2</f>
        <v>0</v>
      </c>
      <c r="OZG2">
        <f>'[1]COMUNICACIÓN SOCIALFEB2016'!OZG2</f>
        <v>0</v>
      </c>
      <c r="OZH2">
        <f>'[1]COMUNICACIÓN SOCIALFEB2016'!OZH2</f>
        <v>0</v>
      </c>
      <c r="OZI2">
        <f>'[1]COMUNICACIÓN SOCIALFEB2016'!OZI2</f>
        <v>0</v>
      </c>
      <c r="OZJ2">
        <f>'[1]COMUNICACIÓN SOCIALFEB2016'!OZJ2</f>
        <v>0</v>
      </c>
      <c r="OZK2">
        <f>'[1]COMUNICACIÓN SOCIALFEB2016'!OZK2</f>
        <v>0</v>
      </c>
      <c r="OZL2">
        <f>'[1]COMUNICACIÓN SOCIALFEB2016'!OZL2</f>
        <v>0</v>
      </c>
      <c r="OZM2">
        <f>'[1]COMUNICACIÓN SOCIALFEB2016'!OZM2</f>
        <v>0</v>
      </c>
      <c r="OZN2">
        <f>'[1]COMUNICACIÓN SOCIALFEB2016'!OZN2</f>
        <v>0</v>
      </c>
      <c r="OZO2">
        <f>'[1]COMUNICACIÓN SOCIALFEB2016'!OZO2</f>
        <v>0</v>
      </c>
      <c r="OZP2">
        <f>'[1]COMUNICACIÓN SOCIALFEB2016'!OZP2</f>
        <v>0</v>
      </c>
      <c r="OZQ2">
        <f>'[1]COMUNICACIÓN SOCIALFEB2016'!OZQ2</f>
        <v>0</v>
      </c>
      <c r="OZR2">
        <f>'[1]COMUNICACIÓN SOCIALFEB2016'!OZR2</f>
        <v>0</v>
      </c>
      <c r="OZS2">
        <f>'[1]COMUNICACIÓN SOCIALFEB2016'!OZS2</f>
        <v>0</v>
      </c>
      <c r="OZT2">
        <f>'[1]COMUNICACIÓN SOCIALFEB2016'!OZT2</f>
        <v>0</v>
      </c>
      <c r="OZU2">
        <f>'[1]COMUNICACIÓN SOCIALFEB2016'!OZU2</f>
        <v>0</v>
      </c>
      <c r="OZV2">
        <f>'[1]COMUNICACIÓN SOCIALFEB2016'!OZV2</f>
        <v>0</v>
      </c>
      <c r="OZW2">
        <f>'[1]COMUNICACIÓN SOCIALFEB2016'!OZW2</f>
        <v>0</v>
      </c>
      <c r="OZX2">
        <f>'[1]COMUNICACIÓN SOCIALFEB2016'!OZX2</f>
        <v>0</v>
      </c>
      <c r="OZY2">
        <f>'[1]COMUNICACIÓN SOCIALFEB2016'!OZY2</f>
        <v>0</v>
      </c>
      <c r="OZZ2">
        <f>'[1]COMUNICACIÓN SOCIALFEB2016'!OZZ2</f>
        <v>0</v>
      </c>
      <c r="PAA2">
        <f>'[1]COMUNICACIÓN SOCIALFEB2016'!PAA2</f>
        <v>0</v>
      </c>
      <c r="PAB2">
        <f>'[1]COMUNICACIÓN SOCIALFEB2016'!PAB2</f>
        <v>0</v>
      </c>
      <c r="PAC2">
        <f>'[1]COMUNICACIÓN SOCIALFEB2016'!PAC2</f>
        <v>0</v>
      </c>
      <c r="PAD2">
        <f>'[1]COMUNICACIÓN SOCIALFEB2016'!PAD2</f>
        <v>0</v>
      </c>
      <c r="PAE2">
        <f>'[1]COMUNICACIÓN SOCIALFEB2016'!PAE2</f>
        <v>0</v>
      </c>
      <c r="PAF2">
        <f>'[1]COMUNICACIÓN SOCIALFEB2016'!PAF2</f>
        <v>0</v>
      </c>
      <c r="PAG2">
        <f>'[1]COMUNICACIÓN SOCIALFEB2016'!PAG2</f>
        <v>0</v>
      </c>
      <c r="PAH2">
        <f>'[1]COMUNICACIÓN SOCIALFEB2016'!PAH2</f>
        <v>0</v>
      </c>
      <c r="PAI2">
        <f>'[1]COMUNICACIÓN SOCIALFEB2016'!PAI2</f>
        <v>0</v>
      </c>
      <c r="PAJ2">
        <f>'[1]COMUNICACIÓN SOCIALFEB2016'!PAJ2</f>
        <v>0</v>
      </c>
      <c r="PAK2">
        <f>'[1]COMUNICACIÓN SOCIALFEB2016'!PAK2</f>
        <v>0</v>
      </c>
      <c r="PAL2">
        <f>'[1]COMUNICACIÓN SOCIALFEB2016'!PAL2</f>
        <v>0</v>
      </c>
      <c r="PAM2">
        <f>'[1]COMUNICACIÓN SOCIALFEB2016'!PAM2</f>
        <v>0</v>
      </c>
      <c r="PAN2">
        <f>'[1]COMUNICACIÓN SOCIALFEB2016'!PAN2</f>
        <v>0</v>
      </c>
      <c r="PAO2">
        <f>'[1]COMUNICACIÓN SOCIALFEB2016'!PAO2</f>
        <v>0</v>
      </c>
      <c r="PAP2">
        <f>'[1]COMUNICACIÓN SOCIALFEB2016'!PAP2</f>
        <v>0</v>
      </c>
      <c r="PAQ2">
        <f>'[1]COMUNICACIÓN SOCIALFEB2016'!PAQ2</f>
        <v>0</v>
      </c>
      <c r="PAR2">
        <f>'[1]COMUNICACIÓN SOCIALFEB2016'!PAR2</f>
        <v>0</v>
      </c>
      <c r="PAS2">
        <f>'[1]COMUNICACIÓN SOCIALFEB2016'!PAS2</f>
        <v>0</v>
      </c>
      <c r="PAT2">
        <f>'[1]COMUNICACIÓN SOCIALFEB2016'!PAT2</f>
        <v>0</v>
      </c>
      <c r="PAU2">
        <f>'[1]COMUNICACIÓN SOCIALFEB2016'!PAU2</f>
        <v>0</v>
      </c>
      <c r="PAV2">
        <f>'[1]COMUNICACIÓN SOCIALFEB2016'!PAV2</f>
        <v>0</v>
      </c>
      <c r="PAW2">
        <f>'[1]COMUNICACIÓN SOCIALFEB2016'!PAW2</f>
        <v>0</v>
      </c>
      <c r="PAX2">
        <f>'[1]COMUNICACIÓN SOCIALFEB2016'!PAX2</f>
        <v>0</v>
      </c>
      <c r="PAY2">
        <f>'[1]COMUNICACIÓN SOCIALFEB2016'!PAY2</f>
        <v>0</v>
      </c>
      <c r="PAZ2">
        <f>'[1]COMUNICACIÓN SOCIALFEB2016'!PAZ2</f>
        <v>0</v>
      </c>
      <c r="PBA2">
        <f>'[1]COMUNICACIÓN SOCIALFEB2016'!PBA2</f>
        <v>0</v>
      </c>
      <c r="PBB2">
        <f>'[1]COMUNICACIÓN SOCIALFEB2016'!PBB2</f>
        <v>0</v>
      </c>
      <c r="PBC2">
        <f>'[1]COMUNICACIÓN SOCIALFEB2016'!PBC2</f>
        <v>0</v>
      </c>
      <c r="PBD2">
        <f>'[1]COMUNICACIÓN SOCIALFEB2016'!PBD2</f>
        <v>0</v>
      </c>
      <c r="PBE2">
        <f>'[1]COMUNICACIÓN SOCIALFEB2016'!PBE2</f>
        <v>0</v>
      </c>
      <c r="PBF2">
        <f>'[1]COMUNICACIÓN SOCIALFEB2016'!PBF2</f>
        <v>0</v>
      </c>
      <c r="PBG2">
        <f>'[1]COMUNICACIÓN SOCIALFEB2016'!PBG2</f>
        <v>0</v>
      </c>
      <c r="PBH2">
        <f>'[1]COMUNICACIÓN SOCIALFEB2016'!PBH2</f>
        <v>0</v>
      </c>
      <c r="PBI2">
        <f>'[1]COMUNICACIÓN SOCIALFEB2016'!PBI2</f>
        <v>0</v>
      </c>
      <c r="PBJ2">
        <f>'[1]COMUNICACIÓN SOCIALFEB2016'!PBJ2</f>
        <v>0</v>
      </c>
      <c r="PBK2">
        <f>'[1]COMUNICACIÓN SOCIALFEB2016'!PBK2</f>
        <v>0</v>
      </c>
      <c r="PBL2">
        <f>'[1]COMUNICACIÓN SOCIALFEB2016'!PBL2</f>
        <v>0</v>
      </c>
      <c r="PBM2">
        <f>'[1]COMUNICACIÓN SOCIALFEB2016'!PBM2</f>
        <v>0</v>
      </c>
      <c r="PBN2">
        <f>'[1]COMUNICACIÓN SOCIALFEB2016'!PBN2</f>
        <v>0</v>
      </c>
      <c r="PBO2">
        <f>'[1]COMUNICACIÓN SOCIALFEB2016'!PBO2</f>
        <v>0</v>
      </c>
      <c r="PBP2">
        <f>'[1]COMUNICACIÓN SOCIALFEB2016'!PBP2</f>
        <v>0</v>
      </c>
      <c r="PBQ2">
        <f>'[1]COMUNICACIÓN SOCIALFEB2016'!PBQ2</f>
        <v>0</v>
      </c>
      <c r="PBR2">
        <f>'[1]COMUNICACIÓN SOCIALFEB2016'!PBR2</f>
        <v>0</v>
      </c>
      <c r="PBS2">
        <f>'[1]COMUNICACIÓN SOCIALFEB2016'!PBS2</f>
        <v>0</v>
      </c>
      <c r="PBT2">
        <f>'[1]COMUNICACIÓN SOCIALFEB2016'!PBT2</f>
        <v>0</v>
      </c>
      <c r="PBU2">
        <f>'[1]COMUNICACIÓN SOCIALFEB2016'!PBU2</f>
        <v>0</v>
      </c>
      <c r="PBV2">
        <f>'[1]COMUNICACIÓN SOCIALFEB2016'!PBV2</f>
        <v>0</v>
      </c>
      <c r="PBW2">
        <f>'[1]COMUNICACIÓN SOCIALFEB2016'!PBW2</f>
        <v>0</v>
      </c>
      <c r="PBX2">
        <f>'[1]COMUNICACIÓN SOCIALFEB2016'!PBX2</f>
        <v>0</v>
      </c>
      <c r="PBY2">
        <f>'[1]COMUNICACIÓN SOCIALFEB2016'!PBY2</f>
        <v>0</v>
      </c>
      <c r="PBZ2">
        <f>'[1]COMUNICACIÓN SOCIALFEB2016'!PBZ2</f>
        <v>0</v>
      </c>
      <c r="PCA2">
        <f>'[1]COMUNICACIÓN SOCIALFEB2016'!PCA2</f>
        <v>0</v>
      </c>
      <c r="PCB2">
        <f>'[1]COMUNICACIÓN SOCIALFEB2016'!PCB2</f>
        <v>0</v>
      </c>
      <c r="PCC2">
        <f>'[1]COMUNICACIÓN SOCIALFEB2016'!PCC2</f>
        <v>0</v>
      </c>
      <c r="PCD2">
        <f>'[1]COMUNICACIÓN SOCIALFEB2016'!PCD2</f>
        <v>0</v>
      </c>
      <c r="PCE2">
        <f>'[1]COMUNICACIÓN SOCIALFEB2016'!PCE2</f>
        <v>0</v>
      </c>
      <c r="PCF2">
        <f>'[1]COMUNICACIÓN SOCIALFEB2016'!PCF2</f>
        <v>0</v>
      </c>
      <c r="PCG2">
        <f>'[1]COMUNICACIÓN SOCIALFEB2016'!PCG2</f>
        <v>0</v>
      </c>
      <c r="PCH2">
        <f>'[1]COMUNICACIÓN SOCIALFEB2016'!PCH2</f>
        <v>0</v>
      </c>
      <c r="PCI2">
        <f>'[1]COMUNICACIÓN SOCIALFEB2016'!PCI2</f>
        <v>0</v>
      </c>
      <c r="PCJ2">
        <f>'[1]COMUNICACIÓN SOCIALFEB2016'!PCJ2</f>
        <v>0</v>
      </c>
      <c r="PCK2">
        <f>'[1]COMUNICACIÓN SOCIALFEB2016'!PCK2</f>
        <v>0</v>
      </c>
      <c r="PCL2">
        <f>'[1]COMUNICACIÓN SOCIALFEB2016'!PCL2</f>
        <v>0</v>
      </c>
      <c r="PCM2">
        <f>'[1]COMUNICACIÓN SOCIALFEB2016'!PCM2</f>
        <v>0</v>
      </c>
      <c r="PCN2">
        <f>'[1]COMUNICACIÓN SOCIALFEB2016'!PCN2</f>
        <v>0</v>
      </c>
      <c r="PCO2">
        <f>'[1]COMUNICACIÓN SOCIALFEB2016'!PCO2</f>
        <v>0</v>
      </c>
      <c r="PCP2">
        <f>'[1]COMUNICACIÓN SOCIALFEB2016'!PCP2</f>
        <v>0</v>
      </c>
      <c r="PCQ2">
        <f>'[1]COMUNICACIÓN SOCIALFEB2016'!PCQ2</f>
        <v>0</v>
      </c>
      <c r="PCR2">
        <f>'[1]COMUNICACIÓN SOCIALFEB2016'!PCR2</f>
        <v>0</v>
      </c>
      <c r="PCS2">
        <f>'[1]COMUNICACIÓN SOCIALFEB2016'!PCS2</f>
        <v>0</v>
      </c>
      <c r="PCT2">
        <f>'[1]COMUNICACIÓN SOCIALFEB2016'!PCT2</f>
        <v>0</v>
      </c>
      <c r="PCU2">
        <f>'[1]COMUNICACIÓN SOCIALFEB2016'!PCU2</f>
        <v>0</v>
      </c>
      <c r="PCV2">
        <f>'[1]COMUNICACIÓN SOCIALFEB2016'!PCV2</f>
        <v>0</v>
      </c>
      <c r="PCW2">
        <f>'[1]COMUNICACIÓN SOCIALFEB2016'!PCW2</f>
        <v>0</v>
      </c>
      <c r="PCX2">
        <f>'[1]COMUNICACIÓN SOCIALFEB2016'!PCX2</f>
        <v>0</v>
      </c>
      <c r="PCY2">
        <f>'[1]COMUNICACIÓN SOCIALFEB2016'!PCY2</f>
        <v>0</v>
      </c>
      <c r="PCZ2">
        <f>'[1]COMUNICACIÓN SOCIALFEB2016'!PCZ2</f>
        <v>0</v>
      </c>
      <c r="PDA2">
        <f>'[1]COMUNICACIÓN SOCIALFEB2016'!PDA2</f>
        <v>0</v>
      </c>
      <c r="PDB2">
        <f>'[1]COMUNICACIÓN SOCIALFEB2016'!PDB2</f>
        <v>0</v>
      </c>
      <c r="PDC2">
        <f>'[1]COMUNICACIÓN SOCIALFEB2016'!PDC2</f>
        <v>0</v>
      </c>
      <c r="PDD2">
        <f>'[1]COMUNICACIÓN SOCIALFEB2016'!PDD2</f>
        <v>0</v>
      </c>
      <c r="PDE2">
        <f>'[1]COMUNICACIÓN SOCIALFEB2016'!PDE2</f>
        <v>0</v>
      </c>
      <c r="PDF2">
        <f>'[1]COMUNICACIÓN SOCIALFEB2016'!PDF2</f>
        <v>0</v>
      </c>
      <c r="PDG2">
        <f>'[1]COMUNICACIÓN SOCIALFEB2016'!PDG2</f>
        <v>0</v>
      </c>
      <c r="PDH2">
        <f>'[1]COMUNICACIÓN SOCIALFEB2016'!PDH2</f>
        <v>0</v>
      </c>
      <c r="PDI2">
        <f>'[1]COMUNICACIÓN SOCIALFEB2016'!PDI2</f>
        <v>0</v>
      </c>
      <c r="PDJ2">
        <f>'[1]COMUNICACIÓN SOCIALFEB2016'!PDJ2</f>
        <v>0</v>
      </c>
      <c r="PDK2">
        <f>'[1]COMUNICACIÓN SOCIALFEB2016'!PDK2</f>
        <v>0</v>
      </c>
      <c r="PDL2">
        <f>'[1]COMUNICACIÓN SOCIALFEB2016'!PDL2</f>
        <v>0</v>
      </c>
      <c r="PDM2">
        <f>'[1]COMUNICACIÓN SOCIALFEB2016'!PDM2</f>
        <v>0</v>
      </c>
      <c r="PDN2">
        <f>'[1]COMUNICACIÓN SOCIALFEB2016'!PDN2</f>
        <v>0</v>
      </c>
      <c r="PDO2">
        <f>'[1]COMUNICACIÓN SOCIALFEB2016'!PDO2</f>
        <v>0</v>
      </c>
      <c r="PDP2">
        <f>'[1]COMUNICACIÓN SOCIALFEB2016'!PDP2</f>
        <v>0</v>
      </c>
      <c r="PDQ2">
        <f>'[1]COMUNICACIÓN SOCIALFEB2016'!PDQ2</f>
        <v>0</v>
      </c>
      <c r="PDR2">
        <f>'[1]COMUNICACIÓN SOCIALFEB2016'!PDR2</f>
        <v>0</v>
      </c>
      <c r="PDS2">
        <f>'[1]COMUNICACIÓN SOCIALFEB2016'!PDS2</f>
        <v>0</v>
      </c>
      <c r="PDT2">
        <f>'[1]COMUNICACIÓN SOCIALFEB2016'!PDT2</f>
        <v>0</v>
      </c>
      <c r="PDU2">
        <f>'[1]COMUNICACIÓN SOCIALFEB2016'!PDU2</f>
        <v>0</v>
      </c>
      <c r="PDV2">
        <f>'[1]COMUNICACIÓN SOCIALFEB2016'!PDV2</f>
        <v>0</v>
      </c>
      <c r="PDW2">
        <f>'[1]COMUNICACIÓN SOCIALFEB2016'!PDW2</f>
        <v>0</v>
      </c>
      <c r="PDX2">
        <f>'[1]COMUNICACIÓN SOCIALFEB2016'!PDX2</f>
        <v>0</v>
      </c>
      <c r="PDY2">
        <f>'[1]COMUNICACIÓN SOCIALFEB2016'!PDY2</f>
        <v>0</v>
      </c>
      <c r="PDZ2">
        <f>'[1]COMUNICACIÓN SOCIALFEB2016'!PDZ2</f>
        <v>0</v>
      </c>
      <c r="PEA2">
        <f>'[1]COMUNICACIÓN SOCIALFEB2016'!PEA2</f>
        <v>0</v>
      </c>
      <c r="PEB2">
        <f>'[1]COMUNICACIÓN SOCIALFEB2016'!PEB2</f>
        <v>0</v>
      </c>
      <c r="PEC2">
        <f>'[1]COMUNICACIÓN SOCIALFEB2016'!PEC2</f>
        <v>0</v>
      </c>
      <c r="PED2">
        <f>'[1]COMUNICACIÓN SOCIALFEB2016'!PED2</f>
        <v>0</v>
      </c>
      <c r="PEE2">
        <f>'[1]COMUNICACIÓN SOCIALFEB2016'!PEE2</f>
        <v>0</v>
      </c>
      <c r="PEF2">
        <f>'[1]COMUNICACIÓN SOCIALFEB2016'!PEF2</f>
        <v>0</v>
      </c>
      <c r="PEG2">
        <f>'[1]COMUNICACIÓN SOCIALFEB2016'!PEG2</f>
        <v>0</v>
      </c>
      <c r="PEH2">
        <f>'[1]COMUNICACIÓN SOCIALFEB2016'!PEH2</f>
        <v>0</v>
      </c>
      <c r="PEI2">
        <f>'[1]COMUNICACIÓN SOCIALFEB2016'!PEI2</f>
        <v>0</v>
      </c>
      <c r="PEJ2">
        <f>'[1]COMUNICACIÓN SOCIALFEB2016'!PEJ2</f>
        <v>0</v>
      </c>
      <c r="PEK2">
        <f>'[1]COMUNICACIÓN SOCIALFEB2016'!PEK2</f>
        <v>0</v>
      </c>
      <c r="PEL2">
        <f>'[1]COMUNICACIÓN SOCIALFEB2016'!PEL2</f>
        <v>0</v>
      </c>
      <c r="PEM2">
        <f>'[1]COMUNICACIÓN SOCIALFEB2016'!PEM2</f>
        <v>0</v>
      </c>
      <c r="PEN2">
        <f>'[1]COMUNICACIÓN SOCIALFEB2016'!PEN2</f>
        <v>0</v>
      </c>
      <c r="PEO2">
        <f>'[1]COMUNICACIÓN SOCIALFEB2016'!PEO2</f>
        <v>0</v>
      </c>
      <c r="PEP2">
        <f>'[1]COMUNICACIÓN SOCIALFEB2016'!PEP2</f>
        <v>0</v>
      </c>
      <c r="PEQ2">
        <f>'[1]COMUNICACIÓN SOCIALFEB2016'!PEQ2</f>
        <v>0</v>
      </c>
      <c r="PER2">
        <f>'[1]COMUNICACIÓN SOCIALFEB2016'!PER2</f>
        <v>0</v>
      </c>
      <c r="PES2">
        <f>'[1]COMUNICACIÓN SOCIALFEB2016'!PES2</f>
        <v>0</v>
      </c>
      <c r="PET2">
        <f>'[1]COMUNICACIÓN SOCIALFEB2016'!PET2</f>
        <v>0</v>
      </c>
      <c r="PEU2">
        <f>'[1]COMUNICACIÓN SOCIALFEB2016'!PEU2</f>
        <v>0</v>
      </c>
      <c r="PEV2">
        <f>'[1]COMUNICACIÓN SOCIALFEB2016'!PEV2</f>
        <v>0</v>
      </c>
      <c r="PEW2">
        <f>'[1]COMUNICACIÓN SOCIALFEB2016'!PEW2</f>
        <v>0</v>
      </c>
      <c r="PEX2">
        <f>'[1]COMUNICACIÓN SOCIALFEB2016'!PEX2</f>
        <v>0</v>
      </c>
      <c r="PEY2">
        <f>'[1]COMUNICACIÓN SOCIALFEB2016'!PEY2</f>
        <v>0</v>
      </c>
      <c r="PEZ2">
        <f>'[1]COMUNICACIÓN SOCIALFEB2016'!PEZ2</f>
        <v>0</v>
      </c>
      <c r="PFA2">
        <f>'[1]COMUNICACIÓN SOCIALFEB2016'!PFA2</f>
        <v>0</v>
      </c>
      <c r="PFB2">
        <f>'[1]COMUNICACIÓN SOCIALFEB2016'!PFB2</f>
        <v>0</v>
      </c>
      <c r="PFC2">
        <f>'[1]COMUNICACIÓN SOCIALFEB2016'!PFC2</f>
        <v>0</v>
      </c>
      <c r="PFD2">
        <f>'[1]COMUNICACIÓN SOCIALFEB2016'!PFD2</f>
        <v>0</v>
      </c>
      <c r="PFE2">
        <f>'[1]COMUNICACIÓN SOCIALFEB2016'!PFE2</f>
        <v>0</v>
      </c>
      <c r="PFF2">
        <f>'[1]COMUNICACIÓN SOCIALFEB2016'!PFF2</f>
        <v>0</v>
      </c>
      <c r="PFG2">
        <f>'[1]COMUNICACIÓN SOCIALFEB2016'!PFG2</f>
        <v>0</v>
      </c>
      <c r="PFH2">
        <f>'[1]COMUNICACIÓN SOCIALFEB2016'!PFH2</f>
        <v>0</v>
      </c>
      <c r="PFI2">
        <f>'[1]COMUNICACIÓN SOCIALFEB2016'!PFI2</f>
        <v>0</v>
      </c>
      <c r="PFJ2">
        <f>'[1]COMUNICACIÓN SOCIALFEB2016'!PFJ2</f>
        <v>0</v>
      </c>
      <c r="PFK2">
        <f>'[1]COMUNICACIÓN SOCIALFEB2016'!PFK2</f>
        <v>0</v>
      </c>
      <c r="PFL2">
        <f>'[1]COMUNICACIÓN SOCIALFEB2016'!PFL2</f>
        <v>0</v>
      </c>
      <c r="PFM2">
        <f>'[1]COMUNICACIÓN SOCIALFEB2016'!PFM2</f>
        <v>0</v>
      </c>
      <c r="PFN2">
        <f>'[1]COMUNICACIÓN SOCIALFEB2016'!PFN2</f>
        <v>0</v>
      </c>
      <c r="PFO2">
        <f>'[1]COMUNICACIÓN SOCIALFEB2016'!PFO2</f>
        <v>0</v>
      </c>
      <c r="PFP2">
        <f>'[1]COMUNICACIÓN SOCIALFEB2016'!PFP2</f>
        <v>0</v>
      </c>
      <c r="PFQ2">
        <f>'[1]COMUNICACIÓN SOCIALFEB2016'!PFQ2</f>
        <v>0</v>
      </c>
      <c r="PFR2">
        <f>'[1]COMUNICACIÓN SOCIALFEB2016'!PFR2</f>
        <v>0</v>
      </c>
      <c r="PFS2">
        <f>'[1]COMUNICACIÓN SOCIALFEB2016'!PFS2</f>
        <v>0</v>
      </c>
      <c r="PFT2">
        <f>'[1]COMUNICACIÓN SOCIALFEB2016'!PFT2</f>
        <v>0</v>
      </c>
      <c r="PFU2">
        <f>'[1]COMUNICACIÓN SOCIALFEB2016'!PFU2</f>
        <v>0</v>
      </c>
      <c r="PFV2">
        <f>'[1]COMUNICACIÓN SOCIALFEB2016'!PFV2</f>
        <v>0</v>
      </c>
      <c r="PFW2">
        <f>'[1]COMUNICACIÓN SOCIALFEB2016'!PFW2</f>
        <v>0</v>
      </c>
      <c r="PFX2">
        <f>'[1]COMUNICACIÓN SOCIALFEB2016'!PFX2</f>
        <v>0</v>
      </c>
      <c r="PFY2">
        <f>'[1]COMUNICACIÓN SOCIALFEB2016'!PFY2</f>
        <v>0</v>
      </c>
      <c r="PFZ2">
        <f>'[1]COMUNICACIÓN SOCIALFEB2016'!PFZ2</f>
        <v>0</v>
      </c>
      <c r="PGA2">
        <f>'[1]COMUNICACIÓN SOCIALFEB2016'!PGA2</f>
        <v>0</v>
      </c>
      <c r="PGB2">
        <f>'[1]COMUNICACIÓN SOCIALFEB2016'!PGB2</f>
        <v>0</v>
      </c>
      <c r="PGC2">
        <f>'[1]COMUNICACIÓN SOCIALFEB2016'!PGC2</f>
        <v>0</v>
      </c>
      <c r="PGD2">
        <f>'[1]COMUNICACIÓN SOCIALFEB2016'!PGD2</f>
        <v>0</v>
      </c>
      <c r="PGE2">
        <f>'[1]COMUNICACIÓN SOCIALFEB2016'!PGE2</f>
        <v>0</v>
      </c>
      <c r="PGF2">
        <f>'[1]COMUNICACIÓN SOCIALFEB2016'!PGF2</f>
        <v>0</v>
      </c>
      <c r="PGG2">
        <f>'[1]COMUNICACIÓN SOCIALFEB2016'!PGG2</f>
        <v>0</v>
      </c>
      <c r="PGH2">
        <f>'[1]COMUNICACIÓN SOCIALFEB2016'!PGH2</f>
        <v>0</v>
      </c>
      <c r="PGI2">
        <f>'[1]COMUNICACIÓN SOCIALFEB2016'!PGI2</f>
        <v>0</v>
      </c>
      <c r="PGJ2">
        <f>'[1]COMUNICACIÓN SOCIALFEB2016'!PGJ2</f>
        <v>0</v>
      </c>
      <c r="PGK2">
        <f>'[1]COMUNICACIÓN SOCIALFEB2016'!PGK2</f>
        <v>0</v>
      </c>
      <c r="PGL2">
        <f>'[1]COMUNICACIÓN SOCIALFEB2016'!PGL2</f>
        <v>0</v>
      </c>
      <c r="PGM2">
        <f>'[1]COMUNICACIÓN SOCIALFEB2016'!PGM2</f>
        <v>0</v>
      </c>
      <c r="PGN2">
        <f>'[1]COMUNICACIÓN SOCIALFEB2016'!PGN2</f>
        <v>0</v>
      </c>
      <c r="PGO2">
        <f>'[1]COMUNICACIÓN SOCIALFEB2016'!PGO2</f>
        <v>0</v>
      </c>
      <c r="PGP2">
        <f>'[1]COMUNICACIÓN SOCIALFEB2016'!PGP2</f>
        <v>0</v>
      </c>
      <c r="PGQ2">
        <f>'[1]COMUNICACIÓN SOCIALFEB2016'!PGQ2</f>
        <v>0</v>
      </c>
      <c r="PGR2">
        <f>'[1]COMUNICACIÓN SOCIALFEB2016'!PGR2</f>
        <v>0</v>
      </c>
      <c r="PGS2">
        <f>'[1]COMUNICACIÓN SOCIALFEB2016'!PGS2</f>
        <v>0</v>
      </c>
      <c r="PGT2">
        <f>'[1]COMUNICACIÓN SOCIALFEB2016'!PGT2</f>
        <v>0</v>
      </c>
      <c r="PGU2">
        <f>'[1]COMUNICACIÓN SOCIALFEB2016'!PGU2</f>
        <v>0</v>
      </c>
      <c r="PGV2">
        <f>'[1]COMUNICACIÓN SOCIALFEB2016'!PGV2</f>
        <v>0</v>
      </c>
      <c r="PGW2">
        <f>'[1]COMUNICACIÓN SOCIALFEB2016'!PGW2</f>
        <v>0</v>
      </c>
      <c r="PGX2">
        <f>'[1]COMUNICACIÓN SOCIALFEB2016'!PGX2</f>
        <v>0</v>
      </c>
      <c r="PGY2">
        <f>'[1]COMUNICACIÓN SOCIALFEB2016'!PGY2</f>
        <v>0</v>
      </c>
      <c r="PGZ2">
        <f>'[1]COMUNICACIÓN SOCIALFEB2016'!PGZ2</f>
        <v>0</v>
      </c>
      <c r="PHA2">
        <f>'[1]COMUNICACIÓN SOCIALFEB2016'!PHA2</f>
        <v>0</v>
      </c>
      <c r="PHB2">
        <f>'[1]COMUNICACIÓN SOCIALFEB2016'!PHB2</f>
        <v>0</v>
      </c>
      <c r="PHC2">
        <f>'[1]COMUNICACIÓN SOCIALFEB2016'!PHC2</f>
        <v>0</v>
      </c>
      <c r="PHD2">
        <f>'[1]COMUNICACIÓN SOCIALFEB2016'!PHD2</f>
        <v>0</v>
      </c>
      <c r="PHE2">
        <f>'[1]COMUNICACIÓN SOCIALFEB2016'!PHE2</f>
        <v>0</v>
      </c>
      <c r="PHF2">
        <f>'[1]COMUNICACIÓN SOCIALFEB2016'!PHF2</f>
        <v>0</v>
      </c>
      <c r="PHG2">
        <f>'[1]COMUNICACIÓN SOCIALFEB2016'!PHG2</f>
        <v>0</v>
      </c>
      <c r="PHH2">
        <f>'[1]COMUNICACIÓN SOCIALFEB2016'!PHH2</f>
        <v>0</v>
      </c>
      <c r="PHI2">
        <f>'[1]COMUNICACIÓN SOCIALFEB2016'!PHI2</f>
        <v>0</v>
      </c>
      <c r="PHJ2">
        <f>'[1]COMUNICACIÓN SOCIALFEB2016'!PHJ2</f>
        <v>0</v>
      </c>
      <c r="PHK2">
        <f>'[1]COMUNICACIÓN SOCIALFEB2016'!PHK2</f>
        <v>0</v>
      </c>
      <c r="PHL2">
        <f>'[1]COMUNICACIÓN SOCIALFEB2016'!PHL2</f>
        <v>0</v>
      </c>
      <c r="PHM2">
        <f>'[1]COMUNICACIÓN SOCIALFEB2016'!PHM2</f>
        <v>0</v>
      </c>
      <c r="PHN2">
        <f>'[1]COMUNICACIÓN SOCIALFEB2016'!PHN2</f>
        <v>0</v>
      </c>
      <c r="PHO2">
        <f>'[1]COMUNICACIÓN SOCIALFEB2016'!PHO2</f>
        <v>0</v>
      </c>
      <c r="PHP2">
        <f>'[1]COMUNICACIÓN SOCIALFEB2016'!PHP2</f>
        <v>0</v>
      </c>
      <c r="PHQ2">
        <f>'[1]COMUNICACIÓN SOCIALFEB2016'!PHQ2</f>
        <v>0</v>
      </c>
      <c r="PHR2">
        <f>'[1]COMUNICACIÓN SOCIALFEB2016'!PHR2</f>
        <v>0</v>
      </c>
      <c r="PHS2">
        <f>'[1]COMUNICACIÓN SOCIALFEB2016'!PHS2</f>
        <v>0</v>
      </c>
      <c r="PHT2">
        <f>'[1]COMUNICACIÓN SOCIALFEB2016'!PHT2</f>
        <v>0</v>
      </c>
      <c r="PHU2">
        <f>'[1]COMUNICACIÓN SOCIALFEB2016'!PHU2</f>
        <v>0</v>
      </c>
      <c r="PHV2">
        <f>'[1]COMUNICACIÓN SOCIALFEB2016'!PHV2</f>
        <v>0</v>
      </c>
      <c r="PHW2">
        <f>'[1]COMUNICACIÓN SOCIALFEB2016'!PHW2</f>
        <v>0</v>
      </c>
      <c r="PHX2">
        <f>'[1]COMUNICACIÓN SOCIALFEB2016'!PHX2</f>
        <v>0</v>
      </c>
      <c r="PHY2">
        <f>'[1]COMUNICACIÓN SOCIALFEB2016'!PHY2</f>
        <v>0</v>
      </c>
      <c r="PHZ2">
        <f>'[1]COMUNICACIÓN SOCIALFEB2016'!PHZ2</f>
        <v>0</v>
      </c>
      <c r="PIA2">
        <f>'[1]COMUNICACIÓN SOCIALFEB2016'!PIA2</f>
        <v>0</v>
      </c>
      <c r="PIB2">
        <f>'[1]COMUNICACIÓN SOCIALFEB2016'!PIB2</f>
        <v>0</v>
      </c>
      <c r="PIC2">
        <f>'[1]COMUNICACIÓN SOCIALFEB2016'!PIC2</f>
        <v>0</v>
      </c>
      <c r="PID2">
        <f>'[1]COMUNICACIÓN SOCIALFEB2016'!PID2</f>
        <v>0</v>
      </c>
      <c r="PIE2">
        <f>'[1]COMUNICACIÓN SOCIALFEB2016'!PIE2</f>
        <v>0</v>
      </c>
      <c r="PIF2">
        <f>'[1]COMUNICACIÓN SOCIALFEB2016'!PIF2</f>
        <v>0</v>
      </c>
      <c r="PIG2">
        <f>'[1]COMUNICACIÓN SOCIALFEB2016'!PIG2</f>
        <v>0</v>
      </c>
      <c r="PIH2">
        <f>'[1]COMUNICACIÓN SOCIALFEB2016'!PIH2</f>
        <v>0</v>
      </c>
      <c r="PII2">
        <f>'[1]COMUNICACIÓN SOCIALFEB2016'!PII2</f>
        <v>0</v>
      </c>
      <c r="PIJ2">
        <f>'[1]COMUNICACIÓN SOCIALFEB2016'!PIJ2</f>
        <v>0</v>
      </c>
      <c r="PIK2">
        <f>'[1]COMUNICACIÓN SOCIALFEB2016'!PIK2</f>
        <v>0</v>
      </c>
      <c r="PIL2">
        <f>'[1]COMUNICACIÓN SOCIALFEB2016'!PIL2</f>
        <v>0</v>
      </c>
      <c r="PIM2">
        <f>'[1]COMUNICACIÓN SOCIALFEB2016'!PIM2</f>
        <v>0</v>
      </c>
      <c r="PIN2">
        <f>'[1]COMUNICACIÓN SOCIALFEB2016'!PIN2</f>
        <v>0</v>
      </c>
      <c r="PIO2">
        <f>'[1]COMUNICACIÓN SOCIALFEB2016'!PIO2</f>
        <v>0</v>
      </c>
      <c r="PIP2">
        <f>'[1]COMUNICACIÓN SOCIALFEB2016'!PIP2</f>
        <v>0</v>
      </c>
      <c r="PIQ2">
        <f>'[1]COMUNICACIÓN SOCIALFEB2016'!PIQ2</f>
        <v>0</v>
      </c>
      <c r="PIR2">
        <f>'[1]COMUNICACIÓN SOCIALFEB2016'!PIR2</f>
        <v>0</v>
      </c>
      <c r="PIS2">
        <f>'[1]COMUNICACIÓN SOCIALFEB2016'!PIS2</f>
        <v>0</v>
      </c>
      <c r="PIT2">
        <f>'[1]COMUNICACIÓN SOCIALFEB2016'!PIT2</f>
        <v>0</v>
      </c>
      <c r="PIU2">
        <f>'[1]COMUNICACIÓN SOCIALFEB2016'!PIU2</f>
        <v>0</v>
      </c>
      <c r="PIV2">
        <f>'[1]COMUNICACIÓN SOCIALFEB2016'!PIV2</f>
        <v>0</v>
      </c>
      <c r="PIW2">
        <f>'[1]COMUNICACIÓN SOCIALFEB2016'!PIW2</f>
        <v>0</v>
      </c>
      <c r="PIX2">
        <f>'[1]COMUNICACIÓN SOCIALFEB2016'!PIX2</f>
        <v>0</v>
      </c>
      <c r="PIY2">
        <f>'[1]COMUNICACIÓN SOCIALFEB2016'!PIY2</f>
        <v>0</v>
      </c>
      <c r="PIZ2">
        <f>'[1]COMUNICACIÓN SOCIALFEB2016'!PIZ2</f>
        <v>0</v>
      </c>
      <c r="PJA2">
        <f>'[1]COMUNICACIÓN SOCIALFEB2016'!PJA2</f>
        <v>0</v>
      </c>
      <c r="PJB2">
        <f>'[1]COMUNICACIÓN SOCIALFEB2016'!PJB2</f>
        <v>0</v>
      </c>
      <c r="PJC2">
        <f>'[1]COMUNICACIÓN SOCIALFEB2016'!PJC2</f>
        <v>0</v>
      </c>
      <c r="PJD2">
        <f>'[1]COMUNICACIÓN SOCIALFEB2016'!PJD2</f>
        <v>0</v>
      </c>
      <c r="PJE2">
        <f>'[1]COMUNICACIÓN SOCIALFEB2016'!PJE2</f>
        <v>0</v>
      </c>
      <c r="PJF2">
        <f>'[1]COMUNICACIÓN SOCIALFEB2016'!PJF2</f>
        <v>0</v>
      </c>
      <c r="PJG2">
        <f>'[1]COMUNICACIÓN SOCIALFEB2016'!PJG2</f>
        <v>0</v>
      </c>
      <c r="PJH2">
        <f>'[1]COMUNICACIÓN SOCIALFEB2016'!PJH2</f>
        <v>0</v>
      </c>
      <c r="PJI2">
        <f>'[1]COMUNICACIÓN SOCIALFEB2016'!PJI2</f>
        <v>0</v>
      </c>
      <c r="PJJ2">
        <f>'[1]COMUNICACIÓN SOCIALFEB2016'!PJJ2</f>
        <v>0</v>
      </c>
      <c r="PJK2">
        <f>'[1]COMUNICACIÓN SOCIALFEB2016'!PJK2</f>
        <v>0</v>
      </c>
      <c r="PJL2">
        <f>'[1]COMUNICACIÓN SOCIALFEB2016'!PJL2</f>
        <v>0</v>
      </c>
      <c r="PJM2">
        <f>'[1]COMUNICACIÓN SOCIALFEB2016'!PJM2</f>
        <v>0</v>
      </c>
      <c r="PJN2">
        <f>'[1]COMUNICACIÓN SOCIALFEB2016'!PJN2</f>
        <v>0</v>
      </c>
      <c r="PJO2">
        <f>'[1]COMUNICACIÓN SOCIALFEB2016'!PJO2</f>
        <v>0</v>
      </c>
      <c r="PJP2">
        <f>'[1]COMUNICACIÓN SOCIALFEB2016'!PJP2</f>
        <v>0</v>
      </c>
      <c r="PJQ2">
        <f>'[1]COMUNICACIÓN SOCIALFEB2016'!PJQ2</f>
        <v>0</v>
      </c>
      <c r="PJR2">
        <f>'[1]COMUNICACIÓN SOCIALFEB2016'!PJR2</f>
        <v>0</v>
      </c>
      <c r="PJS2">
        <f>'[1]COMUNICACIÓN SOCIALFEB2016'!PJS2</f>
        <v>0</v>
      </c>
      <c r="PJT2">
        <f>'[1]COMUNICACIÓN SOCIALFEB2016'!PJT2</f>
        <v>0</v>
      </c>
      <c r="PJU2">
        <f>'[1]COMUNICACIÓN SOCIALFEB2016'!PJU2</f>
        <v>0</v>
      </c>
      <c r="PJV2">
        <f>'[1]COMUNICACIÓN SOCIALFEB2016'!PJV2</f>
        <v>0</v>
      </c>
      <c r="PJW2">
        <f>'[1]COMUNICACIÓN SOCIALFEB2016'!PJW2</f>
        <v>0</v>
      </c>
      <c r="PJX2">
        <f>'[1]COMUNICACIÓN SOCIALFEB2016'!PJX2</f>
        <v>0</v>
      </c>
      <c r="PJY2">
        <f>'[1]COMUNICACIÓN SOCIALFEB2016'!PJY2</f>
        <v>0</v>
      </c>
      <c r="PJZ2">
        <f>'[1]COMUNICACIÓN SOCIALFEB2016'!PJZ2</f>
        <v>0</v>
      </c>
      <c r="PKA2">
        <f>'[1]COMUNICACIÓN SOCIALFEB2016'!PKA2</f>
        <v>0</v>
      </c>
      <c r="PKB2">
        <f>'[1]COMUNICACIÓN SOCIALFEB2016'!PKB2</f>
        <v>0</v>
      </c>
      <c r="PKC2">
        <f>'[1]COMUNICACIÓN SOCIALFEB2016'!PKC2</f>
        <v>0</v>
      </c>
      <c r="PKD2">
        <f>'[1]COMUNICACIÓN SOCIALFEB2016'!PKD2</f>
        <v>0</v>
      </c>
      <c r="PKE2">
        <f>'[1]COMUNICACIÓN SOCIALFEB2016'!PKE2</f>
        <v>0</v>
      </c>
      <c r="PKF2">
        <f>'[1]COMUNICACIÓN SOCIALFEB2016'!PKF2</f>
        <v>0</v>
      </c>
      <c r="PKG2">
        <f>'[1]COMUNICACIÓN SOCIALFEB2016'!PKG2</f>
        <v>0</v>
      </c>
      <c r="PKH2">
        <f>'[1]COMUNICACIÓN SOCIALFEB2016'!PKH2</f>
        <v>0</v>
      </c>
      <c r="PKI2">
        <f>'[1]COMUNICACIÓN SOCIALFEB2016'!PKI2</f>
        <v>0</v>
      </c>
      <c r="PKJ2">
        <f>'[1]COMUNICACIÓN SOCIALFEB2016'!PKJ2</f>
        <v>0</v>
      </c>
      <c r="PKK2">
        <f>'[1]COMUNICACIÓN SOCIALFEB2016'!PKK2</f>
        <v>0</v>
      </c>
      <c r="PKL2">
        <f>'[1]COMUNICACIÓN SOCIALFEB2016'!PKL2</f>
        <v>0</v>
      </c>
      <c r="PKM2">
        <f>'[1]COMUNICACIÓN SOCIALFEB2016'!PKM2</f>
        <v>0</v>
      </c>
      <c r="PKN2">
        <f>'[1]COMUNICACIÓN SOCIALFEB2016'!PKN2</f>
        <v>0</v>
      </c>
      <c r="PKO2">
        <f>'[1]COMUNICACIÓN SOCIALFEB2016'!PKO2</f>
        <v>0</v>
      </c>
      <c r="PKP2">
        <f>'[1]COMUNICACIÓN SOCIALFEB2016'!PKP2</f>
        <v>0</v>
      </c>
      <c r="PKQ2">
        <f>'[1]COMUNICACIÓN SOCIALFEB2016'!PKQ2</f>
        <v>0</v>
      </c>
      <c r="PKR2">
        <f>'[1]COMUNICACIÓN SOCIALFEB2016'!PKR2</f>
        <v>0</v>
      </c>
      <c r="PKS2">
        <f>'[1]COMUNICACIÓN SOCIALFEB2016'!PKS2</f>
        <v>0</v>
      </c>
      <c r="PKT2">
        <f>'[1]COMUNICACIÓN SOCIALFEB2016'!PKT2</f>
        <v>0</v>
      </c>
      <c r="PKU2">
        <f>'[1]COMUNICACIÓN SOCIALFEB2016'!PKU2</f>
        <v>0</v>
      </c>
      <c r="PKV2">
        <f>'[1]COMUNICACIÓN SOCIALFEB2016'!PKV2</f>
        <v>0</v>
      </c>
      <c r="PKW2">
        <f>'[1]COMUNICACIÓN SOCIALFEB2016'!PKW2</f>
        <v>0</v>
      </c>
      <c r="PKX2">
        <f>'[1]COMUNICACIÓN SOCIALFEB2016'!PKX2</f>
        <v>0</v>
      </c>
      <c r="PKY2">
        <f>'[1]COMUNICACIÓN SOCIALFEB2016'!PKY2</f>
        <v>0</v>
      </c>
      <c r="PKZ2">
        <f>'[1]COMUNICACIÓN SOCIALFEB2016'!PKZ2</f>
        <v>0</v>
      </c>
      <c r="PLA2">
        <f>'[1]COMUNICACIÓN SOCIALFEB2016'!PLA2</f>
        <v>0</v>
      </c>
      <c r="PLB2">
        <f>'[1]COMUNICACIÓN SOCIALFEB2016'!PLB2</f>
        <v>0</v>
      </c>
      <c r="PLC2">
        <f>'[1]COMUNICACIÓN SOCIALFEB2016'!PLC2</f>
        <v>0</v>
      </c>
      <c r="PLD2">
        <f>'[1]COMUNICACIÓN SOCIALFEB2016'!PLD2</f>
        <v>0</v>
      </c>
      <c r="PLE2">
        <f>'[1]COMUNICACIÓN SOCIALFEB2016'!PLE2</f>
        <v>0</v>
      </c>
      <c r="PLF2">
        <f>'[1]COMUNICACIÓN SOCIALFEB2016'!PLF2</f>
        <v>0</v>
      </c>
      <c r="PLG2">
        <f>'[1]COMUNICACIÓN SOCIALFEB2016'!PLG2</f>
        <v>0</v>
      </c>
      <c r="PLH2">
        <f>'[1]COMUNICACIÓN SOCIALFEB2016'!PLH2</f>
        <v>0</v>
      </c>
      <c r="PLI2">
        <f>'[1]COMUNICACIÓN SOCIALFEB2016'!PLI2</f>
        <v>0</v>
      </c>
      <c r="PLJ2">
        <f>'[1]COMUNICACIÓN SOCIALFEB2016'!PLJ2</f>
        <v>0</v>
      </c>
      <c r="PLK2">
        <f>'[1]COMUNICACIÓN SOCIALFEB2016'!PLK2</f>
        <v>0</v>
      </c>
      <c r="PLL2">
        <f>'[1]COMUNICACIÓN SOCIALFEB2016'!PLL2</f>
        <v>0</v>
      </c>
      <c r="PLM2">
        <f>'[1]COMUNICACIÓN SOCIALFEB2016'!PLM2</f>
        <v>0</v>
      </c>
      <c r="PLN2">
        <f>'[1]COMUNICACIÓN SOCIALFEB2016'!PLN2</f>
        <v>0</v>
      </c>
      <c r="PLO2">
        <f>'[1]COMUNICACIÓN SOCIALFEB2016'!PLO2</f>
        <v>0</v>
      </c>
      <c r="PLP2">
        <f>'[1]COMUNICACIÓN SOCIALFEB2016'!PLP2</f>
        <v>0</v>
      </c>
      <c r="PLQ2">
        <f>'[1]COMUNICACIÓN SOCIALFEB2016'!PLQ2</f>
        <v>0</v>
      </c>
      <c r="PLR2">
        <f>'[1]COMUNICACIÓN SOCIALFEB2016'!PLR2</f>
        <v>0</v>
      </c>
      <c r="PLS2">
        <f>'[1]COMUNICACIÓN SOCIALFEB2016'!PLS2</f>
        <v>0</v>
      </c>
      <c r="PLT2">
        <f>'[1]COMUNICACIÓN SOCIALFEB2016'!PLT2</f>
        <v>0</v>
      </c>
      <c r="PLU2">
        <f>'[1]COMUNICACIÓN SOCIALFEB2016'!PLU2</f>
        <v>0</v>
      </c>
      <c r="PLV2">
        <f>'[1]COMUNICACIÓN SOCIALFEB2016'!PLV2</f>
        <v>0</v>
      </c>
      <c r="PLW2">
        <f>'[1]COMUNICACIÓN SOCIALFEB2016'!PLW2</f>
        <v>0</v>
      </c>
      <c r="PLX2">
        <f>'[1]COMUNICACIÓN SOCIALFEB2016'!PLX2</f>
        <v>0</v>
      </c>
      <c r="PLY2">
        <f>'[1]COMUNICACIÓN SOCIALFEB2016'!PLY2</f>
        <v>0</v>
      </c>
      <c r="PLZ2">
        <f>'[1]COMUNICACIÓN SOCIALFEB2016'!PLZ2</f>
        <v>0</v>
      </c>
      <c r="PMA2">
        <f>'[1]COMUNICACIÓN SOCIALFEB2016'!PMA2</f>
        <v>0</v>
      </c>
      <c r="PMB2">
        <f>'[1]COMUNICACIÓN SOCIALFEB2016'!PMB2</f>
        <v>0</v>
      </c>
      <c r="PMC2">
        <f>'[1]COMUNICACIÓN SOCIALFEB2016'!PMC2</f>
        <v>0</v>
      </c>
      <c r="PMD2">
        <f>'[1]COMUNICACIÓN SOCIALFEB2016'!PMD2</f>
        <v>0</v>
      </c>
      <c r="PME2">
        <f>'[1]COMUNICACIÓN SOCIALFEB2016'!PME2</f>
        <v>0</v>
      </c>
      <c r="PMF2">
        <f>'[1]COMUNICACIÓN SOCIALFEB2016'!PMF2</f>
        <v>0</v>
      </c>
      <c r="PMG2">
        <f>'[1]COMUNICACIÓN SOCIALFEB2016'!PMG2</f>
        <v>0</v>
      </c>
      <c r="PMH2">
        <f>'[1]COMUNICACIÓN SOCIALFEB2016'!PMH2</f>
        <v>0</v>
      </c>
      <c r="PMI2">
        <f>'[1]COMUNICACIÓN SOCIALFEB2016'!PMI2</f>
        <v>0</v>
      </c>
      <c r="PMJ2">
        <f>'[1]COMUNICACIÓN SOCIALFEB2016'!PMJ2</f>
        <v>0</v>
      </c>
      <c r="PMK2">
        <f>'[1]COMUNICACIÓN SOCIALFEB2016'!PMK2</f>
        <v>0</v>
      </c>
      <c r="PML2">
        <f>'[1]COMUNICACIÓN SOCIALFEB2016'!PML2</f>
        <v>0</v>
      </c>
      <c r="PMM2">
        <f>'[1]COMUNICACIÓN SOCIALFEB2016'!PMM2</f>
        <v>0</v>
      </c>
      <c r="PMN2">
        <f>'[1]COMUNICACIÓN SOCIALFEB2016'!PMN2</f>
        <v>0</v>
      </c>
      <c r="PMO2">
        <f>'[1]COMUNICACIÓN SOCIALFEB2016'!PMO2</f>
        <v>0</v>
      </c>
      <c r="PMP2">
        <f>'[1]COMUNICACIÓN SOCIALFEB2016'!PMP2</f>
        <v>0</v>
      </c>
      <c r="PMQ2">
        <f>'[1]COMUNICACIÓN SOCIALFEB2016'!PMQ2</f>
        <v>0</v>
      </c>
      <c r="PMR2">
        <f>'[1]COMUNICACIÓN SOCIALFEB2016'!PMR2</f>
        <v>0</v>
      </c>
      <c r="PMS2">
        <f>'[1]COMUNICACIÓN SOCIALFEB2016'!PMS2</f>
        <v>0</v>
      </c>
      <c r="PMT2">
        <f>'[1]COMUNICACIÓN SOCIALFEB2016'!PMT2</f>
        <v>0</v>
      </c>
      <c r="PMU2">
        <f>'[1]COMUNICACIÓN SOCIALFEB2016'!PMU2</f>
        <v>0</v>
      </c>
      <c r="PMV2">
        <f>'[1]COMUNICACIÓN SOCIALFEB2016'!PMV2</f>
        <v>0</v>
      </c>
      <c r="PMW2">
        <f>'[1]COMUNICACIÓN SOCIALFEB2016'!PMW2</f>
        <v>0</v>
      </c>
      <c r="PMX2">
        <f>'[1]COMUNICACIÓN SOCIALFEB2016'!PMX2</f>
        <v>0</v>
      </c>
      <c r="PMY2">
        <f>'[1]COMUNICACIÓN SOCIALFEB2016'!PMY2</f>
        <v>0</v>
      </c>
      <c r="PMZ2">
        <f>'[1]COMUNICACIÓN SOCIALFEB2016'!PMZ2</f>
        <v>0</v>
      </c>
      <c r="PNA2">
        <f>'[1]COMUNICACIÓN SOCIALFEB2016'!PNA2</f>
        <v>0</v>
      </c>
      <c r="PNB2">
        <f>'[1]COMUNICACIÓN SOCIALFEB2016'!PNB2</f>
        <v>0</v>
      </c>
      <c r="PNC2">
        <f>'[1]COMUNICACIÓN SOCIALFEB2016'!PNC2</f>
        <v>0</v>
      </c>
      <c r="PND2">
        <f>'[1]COMUNICACIÓN SOCIALFEB2016'!PND2</f>
        <v>0</v>
      </c>
      <c r="PNE2">
        <f>'[1]COMUNICACIÓN SOCIALFEB2016'!PNE2</f>
        <v>0</v>
      </c>
      <c r="PNF2">
        <f>'[1]COMUNICACIÓN SOCIALFEB2016'!PNF2</f>
        <v>0</v>
      </c>
      <c r="PNG2">
        <f>'[1]COMUNICACIÓN SOCIALFEB2016'!PNG2</f>
        <v>0</v>
      </c>
      <c r="PNH2">
        <f>'[1]COMUNICACIÓN SOCIALFEB2016'!PNH2</f>
        <v>0</v>
      </c>
      <c r="PNI2">
        <f>'[1]COMUNICACIÓN SOCIALFEB2016'!PNI2</f>
        <v>0</v>
      </c>
      <c r="PNJ2">
        <f>'[1]COMUNICACIÓN SOCIALFEB2016'!PNJ2</f>
        <v>0</v>
      </c>
      <c r="PNK2">
        <f>'[1]COMUNICACIÓN SOCIALFEB2016'!PNK2</f>
        <v>0</v>
      </c>
      <c r="PNL2">
        <f>'[1]COMUNICACIÓN SOCIALFEB2016'!PNL2</f>
        <v>0</v>
      </c>
      <c r="PNM2">
        <f>'[1]COMUNICACIÓN SOCIALFEB2016'!PNM2</f>
        <v>0</v>
      </c>
      <c r="PNN2">
        <f>'[1]COMUNICACIÓN SOCIALFEB2016'!PNN2</f>
        <v>0</v>
      </c>
      <c r="PNO2">
        <f>'[1]COMUNICACIÓN SOCIALFEB2016'!PNO2</f>
        <v>0</v>
      </c>
      <c r="PNP2">
        <f>'[1]COMUNICACIÓN SOCIALFEB2016'!PNP2</f>
        <v>0</v>
      </c>
      <c r="PNQ2">
        <f>'[1]COMUNICACIÓN SOCIALFEB2016'!PNQ2</f>
        <v>0</v>
      </c>
      <c r="PNR2">
        <f>'[1]COMUNICACIÓN SOCIALFEB2016'!PNR2</f>
        <v>0</v>
      </c>
      <c r="PNS2">
        <f>'[1]COMUNICACIÓN SOCIALFEB2016'!PNS2</f>
        <v>0</v>
      </c>
      <c r="PNT2">
        <f>'[1]COMUNICACIÓN SOCIALFEB2016'!PNT2</f>
        <v>0</v>
      </c>
      <c r="PNU2">
        <f>'[1]COMUNICACIÓN SOCIALFEB2016'!PNU2</f>
        <v>0</v>
      </c>
      <c r="PNV2">
        <f>'[1]COMUNICACIÓN SOCIALFEB2016'!PNV2</f>
        <v>0</v>
      </c>
      <c r="PNW2">
        <f>'[1]COMUNICACIÓN SOCIALFEB2016'!PNW2</f>
        <v>0</v>
      </c>
      <c r="PNX2">
        <f>'[1]COMUNICACIÓN SOCIALFEB2016'!PNX2</f>
        <v>0</v>
      </c>
      <c r="PNY2">
        <f>'[1]COMUNICACIÓN SOCIALFEB2016'!PNY2</f>
        <v>0</v>
      </c>
      <c r="PNZ2">
        <f>'[1]COMUNICACIÓN SOCIALFEB2016'!PNZ2</f>
        <v>0</v>
      </c>
      <c r="POA2">
        <f>'[1]COMUNICACIÓN SOCIALFEB2016'!POA2</f>
        <v>0</v>
      </c>
      <c r="POB2">
        <f>'[1]COMUNICACIÓN SOCIALFEB2016'!POB2</f>
        <v>0</v>
      </c>
      <c r="POC2">
        <f>'[1]COMUNICACIÓN SOCIALFEB2016'!POC2</f>
        <v>0</v>
      </c>
      <c r="POD2">
        <f>'[1]COMUNICACIÓN SOCIALFEB2016'!POD2</f>
        <v>0</v>
      </c>
      <c r="POE2">
        <f>'[1]COMUNICACIÓN SOCIALFEB2016'!POE2</f>
        <v>0</v>
      </c>
      <c r="POF2">
        <f>'[1]COMUNICACIÓN SOCIALFEB2016'!POF2</f>
        <v>0</v>
      </c>
      <c r="POG2">
        <f>'[1]COMUNICACIÓN SOCIALFEB2016'!POG2</f>
        <v>0</v>
      </c>
      <c r="POH2">
        <f>'[1]COMUNICACIÓN SOCIALFEB2016'!POH2</f>
        <v>0</v>
      </c>
      <c r="POI2">
        <f>'[1]COMUNICACIÓN SOCIALFEB2016'!POI2</f>
        <v>0</v>
      </c>
      <c r="POJ2">
        <f>'[1]COMUNICACIÓN SOCIALFEB2016'!POJ2</f>
        <v>0</v>
      </c>
      <c r="POK2">
        <f>'[1]COMUNICACIÓN SOCIALFEB2016'!POK2</f>
        <v>0</v>
      </c>
      <c r="POL2">
        <f>'[1]COMUNICACIÓN SOCIALFEB2016'!POL2</f>
        <v>0</v>
      </c>
      <c r="POM2">
        <f>'[1]COMUNICACIÓN SOCIALFEB2016'!POM2</f>
        <v>0</v>
      </c>
      <c r="PON2">
        <f>'[1]COMUNICACIÓN SOCIALFEB2016'!PON2</f>
        <v>0</v>
      </c>
      <c r="POO2">
        <f>'[1]COMUNICACIÓN SOCIALFEB2016'!POO2</f>
        <v>0</v>
      </c>
      <c r="POP2">
        <f>'[1]COMUNICACIÓN SOCIALFEB2016'!POP2</f>
        <v>0</v>
      </c>
      <c r="POQ2">
        <f>'[1]COMUNICACIÓN SOCIALFEB2016'!POQ2</f>
        <v>0</v>
      </c>
      <c r="POR2">
        <f>'[1]COMUNICACIÓN SOCIALFEB2016'!POR2</f>
        <v>0</v>
      </c>
      <c r="POS2">
        <f>'[1]COMUNICACIÓN SOCIALFEB2016'!POS2</f>
        <v>0</v>
      </c>
      <c r="POT2">
        <f>'[1]COMUNICACIÓN SOCIALFEB2016'!POT2</f>
        <v>0</v>
      </c>
      <c r="POU2">
        <f>'[1]COMUNICACIÓN SOCIALFEB2016'!POU2</f>
        <v>0</v>
      </c>
      <c r="POV2">
        <f>'[1]COMUNICACIÓN SOCIALFEB2016'!POV2</f>
        <v>0</v>
      </c>
      <c r="POW2">
        <f>'[1]COMUNICACIÓN SOCIALFEB2016'!POW2</f>
        <v>0</v>
      </c>
      <c r="POX2">
        <f>'[1]COMUNICACIÓN SOCIALFEB2016'!POX2</f>
        <v>0</v>
      </c>
      <c r="POY2">
        <f>'[1]COMUNICACIÓN SOCIALFEB2016'!POY2</f>
        <v>0</v>
      </c>
      <c r="POZ2">
        <f>'[1]COMUNICACIÓN SOCIALFEB2016'!POZ2</f>
        <v>0</v>
      </c>
      <c r="PPA2">
        <f>'[1]COMUNICACIÓN SOCIALFEB2016'!PPA2</f>
        <v>0</v>
      </c>
      <c r="PPB2">
        <f>'[1]COMUNICACIÓN SOCIALFEB2016'!PPB2</f>
        <v>0</v>
      </c>
      <c r="PPC2">
        <f>'[1]COMUNICACIÓN SOCIALFEB2016'!PPC2</f>
        <v>0</v>
      </c>
      <c r="PPD2">
        <f>'[1]COMUNICACIÓN SOCIALFEB2016'!PPD2</f>
        <v>0</v>
      </c>
      <c r="PPE2">
        <f>'[1]COMUNICACIÓN SOCIALFEB2016'!PPE2</f>
        <v>0</v>
      </c>
      <c r="PPF2">
        <f>'[1]COMUNICACIÓN SOCIALFEB2016'!PPF2</f>
        <v>0</v>
      </c>
      <c r="PPG2">
        <f>'[1]COMUNICACIÓN SOCIALFEB2016'!PPG2</f>
        <v>0</v>
      </c>
      <c r="PPH2">
        <f>'[1]COMUNICACIÓN SOCIALFEB2016'!PPH2</f>
        <v>0</v>
      </c>
      <c r="PPI2">
        <f>'[1]COMUNICACIÓN SOCIALFEB2016'!PPI2</f>
        <v>0</v>
      </c>
      <c r="PPJ2">
        <f>'[1]COMUNICACIÓN SOCIALFEB2016'!PPJ2</f>
        <v>0</v>
      </c>
      <c r="PPK2">
        <f>'[1]COMUNICACIÓN SOCIALFEB2016'!PPK2</f>
        <v>0</v>
      </c>
      <c r="PPL2">
        <f>'[1]COMUNICACIÓN SOCIALFEB2016'!PPL2</f>
        <v>0</v>
      </c>
      <c r="PPM2">
        <f>'[1]COMUNICACIÓN SOCIALFEB2016'!PPM2</f>
        <v>0</v>
      </c>
      <c r="PPN2">
        <f>'[1]COMUNICACIÓN SOCIALFEB2016'!PPN2</f>
        <v>0</v>
      </c>
      <c r="PPO2">
        <f>'[1]COMUNICACIÓN SOCIALFEB2016'!PPO2</f>
        <v>0</v>
      </c>
      <c r="PPP2">
        <f>'[1]COMUNICACIÓN SOCIALFEB2016'!PPP2</f>
        <v>0</v>
      </c>
      <c r="PPQ2">
        <f>'[1]COMUNICACIÓN SOCIALFEB2016'!PPQ2</f>
        <v>0</v>
      </c>
      <c r="PPR2">
        <f>'[1]COMUNICACIÓN SOCIALFEB2016'!PPR2</f>
        <v>0</v>
      </c>
      <c r="PPS2">
        <f>'[1]COMUNICACIÓN SOCIALFEB2016'!PPS2</f>
        <v>0</v>
      </c>
      <c r="PPT2">
        <f>'[1]COMUNICACIÓN SOCIALFEB2016'!PPT2</f>
        <v>0</v>
      </c>
      <c r="PPU2">
        <f>'[1]COMUNICACIÓN SOCIALFEB2016'!PPU2</f>
        <v>0</v>
      </c>
      <c r="PPV2">
        <f>'[1]COMUNICACIÓN SOCIALFEB2016'!PPV2</f>
        <v>0</v>
      </c>
      <c r="PPW2">
        <f>'[1]COMUNICACIÓN SOCIALFEB2016'!PPW2</f>
        <v>0</v>
      </c>
      <c r="PPX2">
        <f>'[1]COMUNICACIÓN SOCIALFEB2016'!PPX2</f>
        <v>0</v>
      </c>
      <c r="PPY2">
        <f>'[1]COMUNICACIÓN SOCIALFEB2016'!PPY2</f>
        <v>0</v>
      </c>
      <c r="PPZ2">
        <f>'[1]COMUNICACIÓN SOCIALFEB2016'!PPZ2</f>
        <v>0</v>
      </c>
      <c r="PQA2">
        <f>'[1]COMUNICACIÓN SOCIALFEB2016'!PQA2</f>
        <v>0</v>
      </c>
      <c r="PQB2">
        <f>'[1]COMUNICACIÓN SOCIALFEB2016'!PQB2</f>
        <v>0</v>
      </c>
      <c r="PQC2">
        <f>'[1]COMUNICACIÓN SOCIALFEB2016'!PQC2</f>
        <v>0</v>
      </c>
      <c r="PQD2">
        <f>'[1]COMUNICACIÓN SOCIALFEB2016'!PQD2</f>
        <v>0</v>
      </c>
      <c r="PQE2">
        <f>'[1]COMUNICACIÓN SOCIALFEB2016'!PQE2</f>
        <v>0</v>
      </c>
      <c r="PQF2">
        <f>'[1]COMUNICACIÓN SOCIALFEB2016'!PQF2</f>
        <v>0</v>
      </c>
      <c r="PQG2">
        <f>'[1]COMUNICACIÓN SOCIALFEB2016'!PQG2</f>
        <v>0</v>
      </c>
      <c r="PQH2">
        <f>'[1]COMUNICACIÓN SOCIALFEB2016'!PQH2</f>
        <v>0</v>
      </c>
      <c r="PQI2">
        <f>'[1]COMUNICACIÓN SOCIALFEB2016'!PQI2</f>
        <v>0</v>
      </c>
      <c r="PQJ2">
        <f>'[1]COMUNICACIÓN SOCIALFEB2016'!PQJ2</f>
        <v>0</v>
      </c>
      <c r="PQK2">
        <f>'[1]COMUNICACIÓN SOCIALFEB2016'!PQK2</f>
        <v>0</v>
      </c>
      <c r="PQL2">
        <f>'[1]COMUNICACIÓN SOCIALFEB2016'!PQL2</f>
        <v>0</v>
      </c>
      <c r="PQM2">
        <f>'[1]COMUNICACIÓN SOCIALFEB2016'!PQM2</f>
        <v>0</v>
      </c>
      <c r="PQN2">
        <f>'[1]COMUNICACIÓN SOCIALFEB2016'!PQN2</f>
        <v>0</v>
      </c>
      <c r="PQO2">
        <f>'[1]COMUNICACIÓN SOCIALFEB2016'!PQO2</f>
        <v>0</v>
      </c>
      <c r="PQP2">
        <f>'[1]COMUNICACIÓN SOCIALFEB2016'!PQP2</f>
        <v>0</v>
      </c>
      <c r="PQQ2">
        <f>'[1]COMUNICACIÓN SOCIALFEB2016'!PQQ2</f>
        <v>0</v>
      </c>
      <c r="PQR2">
        <f>'[1]COMUNICACIÓN SOCIALFEB2016'!PQR2</f>
        <v>0</v>
      </c>
      <c r="PQS2">
        <f>'[1]COMUNICACIÓN SOCIALFEB2016'!PQS2</f>
        <v>0</v>
      </c>
      <c r="PQT2">
        <f>'[1]COMUNICACIÓN SOCIALFEB2016'!PQT2</f>
        <v>0</v>
      </c>
      <c r="PQU2">
        <f>'[1]COMUNICACIÓN SOCIALFEB2016'!PQU2</f>
        <v>0</v>
      </c>
      <c r="PQV2">
        <f>'[1]COMUNICACIÓN SOCIALFEB2016'!PQV2</f>
        <v>0</v>
      </c>
      <c r="PQW2">
        <f>'[1]COMUNICACIÓN SOCIALFEB2016'!PQW2</f>
        <v>0</v>
      </c>
      <c r="PQX2">
        <f>'[1]COMUNICACIÓN SOCIALFEB2016'!PQX2</f>
        <v>0</v>
      </c>
      <c r="PQY2">
        <f>'[1]COMUNICACIÓN SOCIALFEB2016'!PQY2</f>
        <v>0</v>
      </c>
      <c r="PQZ2">
        <f>'[1]COMUNICACIÓN SOCIALFEB2016'!PQZ2</f>
        <v>0</v>
      </c>
      <c r="PRA2">
        <f>'[1]COMUNICACIÓN SOCIALFEB2016'!PRA2</f>
        <v>0</v>
      </c>
      <c r="PRB2">
        <f>'[1]COMUNICACIÓN SOCIALFEB2016'!PRB2</f>
        <v>0</v>
      </c>
      <c r="PRC2">
        <f>'[1]COMUNICACIÓN SOCIALFEB2016'!PRC2</f>
        <v>0</v>
      </c>
      <c r="PRD2">
        <f>'[1]COMUNICACIÓN SOCIALFEB2016'!PRD2</f>
        <v>0</v>
      </c>
      <c r="PRE2">
        <f>'[1]COMUNICACIÓN SOCIALFEB2016'!PRE2</f>
        <v>0</v>
      </c>
      <c r="PRF2">
        <f>'[1]COMUNICACIÓN SOCIALFEB2016'!PRF2</f>
        <v>0</v>
      </c>
      <c r="PRG2">
        <f>'[1]COMUNICACIÓN SOCIALFEB2016'!PRG2</f>
        <v>0</v>
      </c>
      <c r="PRH2">
        <f>'[1]COMUNICACIÓN SOCIALFEB2016'!PRH2</f>
        <v>0</v>
      </c>
      <c r="PRI2">
        <f>'[1]COMUNICACIÓN SOCIALFEB2016'!PRI2</f>
        <v>0</v>
      </c>
      <c r="PRJ2">
        <f>'[1]COMUNICACIÓN SOCIALFEB2016'!PRJ2</f>
        <v>0</v>
      </c>
      <c r="PRK2">
        <f>'[1]COMUNICACIÓN SOCIALFEB2016'!PRK2</f>
        <v>0</v>
      </c>
      <c r="PRL2">
        <f>'[1]COMUNICACIÓN SOCIALFEB2016'!PRL2</f>
        <v>0</v>
      </c>
      <c r="PRM2">
        <f>'[1]COMUNICACIÓN SOCIALFEB2016'!PRM2</f>
        <v>0</v>
      </c>
      <c r="PRN2">
        <f>'[1]COMUNICACIÓN SOCIALFEB2016'!PRN2</f>
        <v>0</v>
      </c>
      <c r="PRO2">
        <f>'[1]COMUNICACIÓN SOCIALFEB2016'!PRO2</f>
        <v>0</v>
      </c>
      <c r="PRP2">
        <f>'[1]COMUNICACIÓN SOCIALFEB2016'!PRP2</f>
        <v>0</v>
      </c>
      <c r="PRQ2">
        <f>'[1]COMUNICACIÓN SOCIALFEB2016'!PRQ2</f>
        <v>0</v>
      </c>
      <c r="PRR2">
        <f>'[1]COMUNICACIÓN SOCIALFEB2016'!PRR2</f>
        <v>0</v>
      </c>
      <c r="PRS2">
        <f>'[1]COMUNICACIÓN SOCIALFEB2016'!PRS2</f>
        <v>0</v>
      </c>
      <c r="PRT2">
        <f>'[1]COMUNICACIÓN SOCIALFEB2016'!PRT2</f>
        <v>0</v>
      </c>
      <c r="PRU2">
        <f>'[1]COMUNICACIÓN SOCIALFEB2016'!PRU2</f>
        <v>0</v>
      </c>
      <c r="PRV2">
        <f>'[1]COMUNICACIÓN SOCIALFEB2016'!PRV2</f>
        <v>0</v>
      </c>
      <c r="PRW2">
        <f>'[1]COMUNICACIÓN SOCIALFEB2016'!PRW2</f>
        <v>0</v>
      </c>
      <c r="PRX2">
        <f>'[1]COMUNICACIÓN SOCIALFEB2016'!PRX2</f>
        <v>0</v>
      </c>
      <c r="PRY2">
        <f>'[1]COMUNICACIÓN SOCIALFEB2016'!PRY2</f>
        <v>0</v>
      </c>
      <c r="PRZ2">
        <f>'[1]COMUNICACIÓN SOCIALFEB2016'!PRZ2</f>
        <v>0</v>
      </c>
      <c r="PSA2">
        <f>'[1]COMUNICACIÓN SOCIALFEB2016'!PSA2</f>
        <v>0</v>
      </c>
      <c r="PSB2">
        <f>'[1]COMUNICACIÓN SOCIALFEB2016'!PSB2</f>
        <v>0</v>
      </c>
      <c r="PSC2">
        <f>'[1]COMUNICACIÓN SOCIALFEB2016'!PSC2</f>
        <v>0</v>
      </c>
      <c r="PSD2">
        <f>'[1]COMUNICACIÓN SOCIALFEB2016'!PSD2</f>
        <v>0</v>
      </c>
      <c r="PSE2">
        <f>'[1]COMUNICACIÓN SOCIALFEB2016'!PSE2</f>
        <v>0</v>
      </c>
      <c r="PSF2">
        <f>'[1]COMUNICACIÓN SOCIALFEB2016'!PSF2</f>
        <v>0</v>
      </c>
      <c r="PSG2">
        <f>'[1]COMUNICACIÓN SOCIALFEB2016'!PSG2</f>
        <v>0</v>
      </c>
      <c r="PSH2">
        <f>'[1]COMUNICACIÓN SOCIALFEB2016'!PSH2</f>
        <v>0</v>
      </c>
      <c r="PSI2">
        <f>'[1]COMUNICACIÓN SOCIALFEB2016'!PSI2</f>
        <v>0</v>
      </c>
      <c r="PSJ2">
        <f>'[1]COMUNICACIÓN SOCIALFEB2016'!PSJ2</f>
        <v>0</v>
      </c>
      <c r="PSK2">
        <f>'[1]COMUNICACIÓN SOCIALFEB2016'!PSK2</f>
        <v>0</v>
      </c>
      <c r="PSL2">
        <f>'[1]COMUNICACIÓN SOCIALFEB2016'!PSL2</f>
        <v>0</v>
      </c>
      <c r="PSM2">
        <f>'[1]COMUNICACIÓN SOCIALFEB2016'!PSM2</f>
        <v>0</v>
      </c>
      <c r="PSN2">
        <f>'[1]COMUNICACIÓN SOCIALFEB2016'!PSN2</f>
        <v>0</v>
      </c>
      <c r="PSO2">
        <f>'[1]COMUNICACIÓN SOCIALFEB2016'!PSO2</f>
        <v>0</v>
      </c>
      <c r="PSP2">
        <f>'[1]COMUNICACIÓN SOCIALFEB2016'!PSP2</f>
        <v>0</v>
      </c>
      <c r="PSQ2">
        <f>'[1]COMUNICACIÓN SOCIALFEB2016'!PSQ2</f>
        <v>0</v>
      </c>
      <c r="PSR2">
        <f>'[1]COMUNICACIÓN SOCIALFEB2016'!PSR2</f>
        <v>0</v>
      </c>
      <c r="PSS2">
        <f>'[1]COMUNICACIÓN SOCIALFEB2016'!PSS2</f>
        <v>0</v>
      </c>
      <c r="PST2">
        <f>'[1]COMUNICACIÓN SOCIALFEB2016'!PST2</f>
        <v>0</v>
      </c>
      <c r="PSU2">
        <f>'[1]COMUNICACIÓN SOCIALFEB2016'!PSU2</f>
        <v>0</v>
      </c>
      <c r="PSV2">
        <f>'[1]COMUNICACIÓN SOCIALFEB2016'!PSV2</f>
        <v>0</v>
      </c>
      <c r="PSW2">
        <f>'[1]COMUNICACIÓN SOCIALFEB2016'!PSW2</f>
        <v>0</v>
      </c>
      <c r="PSX2">
        <f>'[1]COMUNICACIÓN SOCIALFEB2016'!PSX2</f>
        <v>0</v>
      </c>
      <c r="PSY2">
        <f>'[1]COMUNICACIÓN SOCIALFEB2016'!PSY2</f>
        <v>0</v>
      </c>
      <c r="PSZ2">
        <f>'[1]COMUNICACIÓN SOCIALFEB2016'!PSZ2</f>
        <v>0</v>
      </c>
      <c r="PTA2">
        <f>'[1]COMUNICACIÓN SOCIALFEB2016'!PTA2</f>
        <v>0</v>
      </c>
      <c r="PTB2">
        <f>'[1]COMUNICACIÓN SOCIALFEB2016'!PTB2</f>
        <v>0</v>
      </c>
      <c r="PTC2">
        <f>'[1]COMUNICACIÓN SOCIALFEB2016'!PTC2</f>
        <v>0</v>
      </c>
      <c r="PTD2">
        <f>'[1]COMUNICACIÓN SOCIALFEB2016'!PTD2</f>
        <v>0</v>
      </c>
      <c r="PTE2">
        <f>'[1]COMUNICACIÓN SOCIALFEB2016'!PTE2</f>
        <v>0</v>
      </c>
      <c r="PTF2">
        <f>'[1]COMUNICACIÓN SOCIALFEB2016'!PTF2</f>
        <v>0</v>
      </c>
      <c r="PTG2">
        <f>'[1]COMUNICACIÓN SOCIALFEB2016'!PTG2</f>
        <v>0</v>
      </c>
      <c r="PTH2">
        <f>'[1]COMUNICACIÓN SOCIALFEB2016'!PTH2</f>
        <v>0</v>
      </c>
      <c r="PTI2">
        <f>'[1]COMUNICACIÓN SOCIALFEB2016'!PTI2</f>
        <v>0</v>
      </c>
      <c r="PTJ2">
        <f>'[1]COMUNICACIÓN SOCIALFEB2016'!PTJ2</f>
        <v>0</v>
      </c>
      <c r="PTK2">
        <f>'[1]COMUNICACIÓN SOCIALFEB2016'!PTK2</f>
        <v>0</v>
      </c>
      <c r="PTL2">
        <f>'[1]COMUNICACIÓN SOCIALFEB2016'!PTL2</f>
        <v>0</v>
      </c>
      <c r="PTM2">
        <f>'[1]COMUNICACIÓN SOCIALFEB2016'!PTM2</f>
        <v>0</v>
      </c>
      <c r="PTN2">
        <f>'[1]COMUNICACIÓN SOCIALFEB2016'!PTN2</f>
        <v>0</v>
      </c>
      <c r="PTO2">
        <f>'[1]COMUNICACIÓN SOCIALFEB2016'!PTO2</f>
        <v>0</v>
      </c>
      <c r="PTP2">
        <f>'[1]COMUNICACIÓN SOCIALFEB2016'!PTP2</f>
        <v>0</v>
      </c>
      <c r="PTQ2">
        <f>'[1]COMUNICACIÓN SOCIALFEB2016'!PTQ2</f>
        <v>0</v>
      </c>
      <c r="PTR2">
        <f>'[1]COMUNICACIÓN SOCIALFEB2016'!PTR2</f>
        <v>0</v>
      </c>
      <c r="PTS2">
        <f>'[1]COMUNICACIÓN SOCIALFEB2016'!PTS2</f>
        <v>0</v>
      </c>
      <c r="PTT2">
        <f>'[1]COMUNICACIÓN SOCIALFEB2016'!PTT2</f>
        <v>0</v>
      </c>
      <c r="PTU2">
        <f>'[1]COMUNICACIÓN SOCIALFEB2016'!PTU2</f>
        <v>0</v>
      </c>
      <c r="PTV2">
        <f>'[1]COMUNICACIÓN SOCIALFEB2016'!PTV2</f>
        <v>0</v>
      </c>
      <c r="PTW2">
        <f>'[1]COMUNICACIÓN SOCIALFEB2016'!PTW2</f>
        <v>0</v>
      </c>
      <c r="PTX2">
        <f>'[1]COMUNICACIÓN SOCIALFEB2016'!PTX2</f>
        <v>0</v>
      </c>
      <c r="PTY2">
        <f>'[1]COMUNICACIÓN SOCIALFEB2016'!PTY2</f>
        <v>0</v>
      </c>
      <c r="PTZ2">
        <f>'[1]COMUNICACIÓN SOCIALFEB2016'!PTZ2</f>
        <v>0</v>
      </c>
      <c r="PUA2">
        <f>'[1]COMUNICACIÓN SOCIALFEB2016'!PUA2</f>
        <v>0</v>
      </c>
      <c r="PUB2">
        <f>'[1]COMUNICACIÓN SOCIALFEB2016'!PUB2</f>
        <v>0</v>
      </c>
      <c r="PUC2">
        <f>'[1]COMUNICACIÓN SOCIALFEB2016'!PUC2</f>
        <v>0</v>
      </c>
      <c r="PUD2">
        <f>'[1]COMUNICACIÓN SOCIALFEB2016'!PUD2</f>
        <v>0</v>
      </c>
      <c r="PUE2">
        <f>'[1]COMUNICACIÓN SOCIALFEB2016'!PUE2</f>
        <v>0</v>
      </c>
      <c r="PUF2">
        <f>'[1]COMUNICACIÓN SOCIALFEB2016'!PUF2</f>
        <v>0</v>
      </c>
      <c r="PUG2">
        <f>'[1]COMUNICACIÓN SOCIALFEB2016'!PUG2</f>
        <v>0</v>
      </c>
      <c r="PUH2">
        <f>'[1]COMUNICACIÓN SOCIALFEB2016'!PUH2</f>
        <v>0</v>
      </c>
      <c r="PUI2">
        <f>'[1]COMUNICACIÓN SOCIALFEB2016'!PUI2</f>
        <v>0</v>
      </c>
      <c r="PUJ2">
        <f>'[1]COMUNICACIÓN SOCIALFEB2016'!PUJ2</f>
        <v>0</v>
      </c>
      <c r="PUK2">
        <f>'[1]COMUNICACIÓN SOCIALFEB2016'!PUK2</f>
        <v>0</v>
      </c>
      <c r="PUL2">
        <f>'[1]COMUNICACIÓN SOCIALFEB2016'!PUL2</f>
        <v>0</v>
      </c>
      <c r="PUM2">
        <f>'[1]COMUNICACIÓN SOCIALFEB2016'!PUM2</f>
        <v>0</v>
      </c>
      <c r="PUN2">
        <f>'[1]COMUNICACIÓN SOCIALFEB2016'!PUN2</f>
        <v>0</v>
      </c>
      <c r="PUO2">
        <f>'[1]COMUNICACIÓN SOCIALFEB2016'!PUO2</f>
        <v>0</v>
      </c>
      <c r="PUP2">
        <f>'[1]COMUNICACIÓN SOCIALFEB2016'!PUP2</f>
        <v>0</v>
      </c>
      <c r="PUQ2">
        <f>'[1]COMUNICACIÓN SOCIALFEB2016'!PUQ2</f>
        <v>0</v>
      </c>
      <c r="PUR2">
        <f>'[1]COMUNICACIÓN SOCIALFEB2016'!PUR2</f>
        <v>0</v>
      </c>
      <c r="PUS2">
        <f>'[1]COMUNICACIÓN SOCIALFEB2016'!PUS2</f>
        <v>0</v>
      </c>
      <c r="PUT2">
        <f>'[1]COMUNICACIÓN SOCIALFEB2016'!PUT2</f>
        <v>0</v>
      </c>
      <c r="PUU2">
        <f>'[1]COMUNICACIÓN SOCIALFEB2016'!PUU2</f>
        <v>0</v>
      </c>
      <c r="PUV2">
        <f>'[1]COMUNICACIÓN SOCIALFEB2016'!PUV2</f>
        <v>0</v>
      </c>
      <c r="PUW2">
        <f>'[1]COMUNICACIÓN SOCIALFEB2016'!PUW2</f>
        <v>0</v>
      </c>
      <c r="PUX2">
        <f>'[1]COMUNICACIÓN SOCIALFEB2016'!PUX2</f>
        <v>0</v>
      </c>
      <c r="PUY2">
        <f>'[1]COMUNICACIÓN SOCIALFEB2016'!PUY2</f>
        <v>0</v>
      </c>
      <c r="PUZ2">
        <f>'[1]COMUNICACIÓN SOCIALFEB2016'!PUZ2</f>
        <v>0</v>
      </c>
      <c r="PVA2">
        <f>'[1]COMUNICACIÓN SOCIALFEB2016'!PVA2</f>
        <v>0</v>
      </c>
      <c r="PVB2">
        <f>'[1]COMUNICACIÓN SOCIALFEB2016'!PVB2</f>
        <v>0</v>
      </c>
      <c r="PVC2">
        <f>'[1]COMUNICACIÓN SOCIALFEB2016'!PVC2</f>
        <v>0</v>
      </c>
      <c r="PVD2">
        <f>'[1]COMUNICACIÓN SOCIALFEB2016'!PVD2</f>
        <v>0</v>
      </c>
      <c r="PVE2">
        <f>'[1]COMUNICACIÓN SOCIALFEB2016'!PVE2</f>
        <v>0</v>
      </c>
      <c r="PVF2">
        <f>'[1]COMUNICACIÓN SOCIALFEB2016'!PVF2</f>
        <v>0</v>
      </c>
      <c r="PVG2">
        <f>'[1]COMUNICACIÓN SOCIALFEB2016'!PVG2</f>
        <v>0</v>
      </c>
      <c r="PVH2">
        <f>'[1]COMUNICACIÓN SOCIALFEB2016'!PVH2</f>
        <v>0</v>
      </c>
      <c r="PVI2">
        <f>'[1]COMUNICACIÓN SOCIALFEB2016'!PVI2</f>
        <v>0</v>
      </c>
      <c r="PVJ2">
        <f>'[1]COMUNICACIÓN SOCIALFEB2016'!PVJ2</f>
        <v>0</v>
      </c>
      <c r="PVK2">
        <f>'[1]COMUNICACIÓN SOCIALFEB2016'!PVK2</f>
        <v>0</v>
      </c>
      <c r="PVL2">
        <f>'[1]COMUNICACIÓN SOCIALFEB2016'!PVL2</f>
        <v>0</v>
      </c>
      <c r="PVM2">
        <f>'[1]COMUNICACIÓN SOCIALFEB2016'!PVM2</f>
        <v>0</v>
      </c>
      <c r="PVN2">
        <f>'[1]COMUNICACIÓN SOCIALFEB2016'!PVN2</f>
        <v>0</v>
      </c>
      <c r="PVO2">
        <f>'[1]COMUNICACIÓN SOCIALFEB2016'!PVO2</f>
        <v>0</v>
      </c>
      <c r="PVP2">
        <f>'[1]COMUNICACIÓN SOCIALFEB2016'!PVP2</f>
        <v>0</v>
      </c>
      <c r="PVQ2">
        <f>'[1]COMUNICACIÓN SOCIALFEB2016'!PVQ2</f>
        <v>0</v>
      </c>
      <c r="PVR2">
        <f>'[1]COMUNICACIÓN SOCIALFEB2016'!PVR2</f>
        <v>0</v>
      </c>
      <c r="PVS2">
        <f>'[1]COMUNICACIÓN SOCIALFEB2016'!PVS2</f>
        <v>0</v>
      </c>
      <c r="PVT2">
        <f>'[1]COMUNICACIÓN SOCIALFEB2016'!PVT2</f>
        <v>0</v>
      </c>
      <c r="PVU2">
        <f>'[1]COMUNICACIÓN SOCIALFEB2016'!PVU2</f>
        <v>0</v>
      </c>
      <c r="PVV2">
        <f>'[1]COMUNICACIÓN SOCIALFEB2016'!PVV2</f>
        <v>0</v>
      </c>
      <c r="PVW2">
        <f>'[1]COMUNICACIÓN SOCIALFEB2016'!PVW2</f>
        <v>0</v>
      </c>
      <c r="PVX2">
        <f>'[1]COMUNICACIÓN SOCIALFEB2016'!PVX2</f>
        <v>0</v>
      </c>
      <c r="PVY2">
        <f>'[1]COMUNICACIÓN SOCIALFEB2016'!PVY2</f>
        <v>0</v>
      </c>
      <c r="PVZ2">
        <f>'[1]COMUNICACIÓN SOCIALFEB2016'!PVZ2</f>
        <v>0</v>
      </c>
      <c r="PWA2">
        <f>'[1]COMUNICACIÓN SOCIALFEB2016'!PWA2</f>
        <v>0</v>
      </c>
      <c r="PWB2">
        <f>'[1]COMUNICACIÓN SOCIALFEB2016'!PWB2</f>
        <v>0</v>
      </c>
      <c r="PWC2">
        <f>'[1]COMUNICACIÓN SOCIALFEB2016'!PWC2</f>
        <v>0</v>
      </c>
      <c r="PWD2">
        <f>'[1]COMUNICACIÓN SOCIALFEB2016'!PWD2</f>
        <v>0</v>
      </c>
      <c r="PWE2">
        <f>'[1]COMUNICACIÓN SOCIALFEB2016'!PWE2</f>
        <v>0</v>
      </c>
      <c r="PWF2">
        <f>'[1]COMUNICACIÓN SOCIALFEB2016'!PWF2</f>
        <v>0</v>
      </c>
      <c r="PWG2">
        <f>'[1]COMUNICACIÓN SOCIALFEB2016'!PWG2</f>
        <v>0</v>
      </c>
      <c r="PWH2">
        <f>'[1]COMUNICACIÓN SOCIALFEB2016'!PWH2</f>
        <v>0</v>
      </c>
      <c r="PWI2">
        <f>'[1]COMUNICACIÓN SOCIALFEB2016'!PWI2</f>
        <v>0</v>
      </c>
      <c r="PWJ2">
        <f>'[1]COMUNICACIÓN SOCIALFEB2016'!PWJ2</f>
        <v>0</v>
      </c>
      <c r="PWK2">
        <f>'[1]COMUNICACIÓN SOCIALFEB2016'!PWK2</f>
        <v>0</v>
      </c>
      <c r="PWL2">
        <f>'[1]COMUNICACIÓN SOCIALFEB2016'!PWL2</f>
        <v>0</v>
      </c>
      <c r="PWM2">
        <f>'[1]COMUNICACIÓN SOCIALFEB2016'!PWM2</f>
        <v>0</v>
      </c>
      <c r="PWN2">
        <f>'[1]COMUNICACIÓN SOCIALFEB2016'!PWN2</f>
        <v>0</v>
      </c>
      <c r="PWO2">
        <f>'[1]COMUNICACIÓN SOCIALFEB2016'!PWO2</f>
        <v>0</v>
      </c>
      <c r="PWP2">
        <f>'[1]COMUNICACIÓN SOCIALFEB2016'!PWP2</f>
        <v>0</v>
      </c>
      <c r="PWQ2">
        <f>'[1]COMUNICACIÓN SOCIALFEB2016'!PWQ2</f>
        <v>0</v>
      </c>
      <c r="PWR2">
        <f>'[1]COMUNICACIÓN SOCIALFEB2016'!PWR2</f>
        <v>0</v>
      </c>
      <c r="PWS2">
        <f>'[1]COMUNICACIÓN SOCIALFEB2016'!PWS2</f>
        <v>0</v>
      </c>
      <c r="PWT2">
        <f>'[1]COMUNICACIÓN SOCIALFEB2016'!PWT2</f>
        <v>0</v>
      </c>
      <c r="PWU2">
        <f>'[1]COMUNICACIÓN SOCIALFEB2016'!PWU2</f>
        <v>0</v>
      </c>
      <c r="PWV2">
        <f>'[1]COMUNICACIÓN SOCIALFEB2016'!PWV2</f>
        <v>0</v>
      </c>
      <c r="PWW2">
        <f>'[1]COMUNICACIÓN SOCIALFEB2016'!PWW2</f>
        <v>0</v>
      </c>
      <c r="PWX2">
        <f>'[1]COMUNICACIÓN SOCIALFEB2016'!PWX2</f>
        <v>0</v>
      </c>
      <c r="PWY2">
        <f>'[1]COMUNICACIÓN SOCIALFEB2016'!PWY2</f>
        <v>0</v>
      </c>
      <c r="PWZ2">
        <f>'[1]COMUNICACIÓN SOCIALFEB2016'!PWZ2</f>
        <v>0</v>
      </c>
      <c r="PXA2">
        <f>'[1]COMUNICACIÓN SOCIALFEB2016'!PXA2</f>
        <v>0</v>
      </c>
      <c r="PXB2">
        <f>'[1]COMUNICACIÓN SOCIALFEB2016'!PXB2</f>
        <v>0</v>
      </c>
      <c r="PXC2">
        <f>'[1]COMUNICACIÓN SOCIALFEB2016'!PXC2</f>
        <v>0</v>
      </c>
      <c r="PXD2">
        <f>'[1]COMUNICACIÓN SOCIALFEB2016'!PXD2</f>
        <v>0</v>
      </c>
      <c r="PXE2">
        <f>'[1]COMUNICACIÓN SOCIALFEB2016'!PXE2</f>
        <v>0</v>
      </c>
      <c r="PXF2">
        <f>'[1]COMUNICACIÓN SOCIALFEB2016'!PXF2</f>
        <v>0</v>
      </c>
      <c r="PXG2">
        <f>'[1]COMUNICACIÓN SOCIALFEB2016'!PXG2</f>
        <v>0</v>
      </c>
      <c r="PXH2">
        <f>'[1]COMUNICACIÓN SOCIALFEB2016'!PXH2</f>
        <v>0</v>
      </c>
      <c r="PXI2">
        <f>'[1]COMUNICACIÓN SOCIALFEB2016'!PXI2</f>
        <v>0</v>
      </c>
      <c r="PXJ2">
        <f>'[1]COMUNICACIÓN SOCIALFEB2016'!PXJ2</f>
        <v>0</v>
      </c>
      <c r="PXK2">
        <f>'[1]COMUNICACIÓN SOCIALFEB2016'!PXK2</f>
        <v>0</v>
      </c>
      <c r="PXL2">
        <f>'[1]COMUNICACIÓN SOCIALFEB2016'!PXL2</f>
        <v>0</v>
      </c>
      <c r="PXM2">
        <f>'[1]COMUNICACIÓN SOCIALFEB2016'!PXM2</f>
        <v>0</v>
      </c>
      <c r="PXN2">
        <f>'[1]COMUNICACIÓN SOCIALFEB2016'!PXN2</f>
        <v>0</v>
      </c>
      <c r="PXO2">
        <f>'[1]COMUNICACIÓN SOCIALFEB2016'!PXO2</f>
        <v>0</v>
      </c>
      <c r="PXP2">
        <f>'[1]COMUNICACIÓN SOCIALFEB2016'!PXP2</f>
        <v>0</v>
      </c>
      <c r="PXQ2">
        <f>'[1]COMUNICACIÓN SOCIALFEB2016'!PXQ2</f>
        <v>0</v>
      </c>
      <c r="PXR2">
        <f>'[1]COMUNICACIÓN SOCIALFEB2016'!PXR2</f>
        <v>0</v>
      </c>
      <c r="PXS2">
        <f>'[1]COMUNICACIÓN SOCIALFEB2016'!PXS2</f>
        <v>0</v>
      </c>
      <c r="PXT2">
        <f>'[1]COMUNICACIÓN SOCIALFEB2016'!PXT2</f>
        <v>0</v>
      </c>
      <c r="PXU2">
        <f>'[1]COMUNICACIÓN SOCIALFEB2016'!PXU2</f>
        <v>0</v>
      </c>
      <c r="PXV2">
        <f>'[1]COMUNICACIÓN SOCIALFEB2016'!PXV2</f>
        <v>0</v>
      </c>
      <c r="PXW2">
        <f>'[1]COMUNICACIÓN SOCIALFEB2016'!PXW2</f>
        <v>0</v>
      </c>
      <c r="PXX2">
        <f>'[1]COMUNICACIÓN SOCIALFEB2016'!PXX2</f>
        <v>0</v>
      </c>
      <c r="PXY2">
        <f>'[1]COMUNICACIÓN SOCIALFEB2016'!PXY2</f>
        <v>0</v>
      </c>
      <c r="PXZ2">
        <f>'[1]COMUNICACIÓN SOCIALFEB2016'!PXZ2</f>
        <v>0</v>
      </c>
      <c r="PYA2">
        <f>'[1]COMUNICACIÓN SOCIALFEB2016'!PYA2</f>
        <v>0</v>
      </c>
      <c r="PYB2">
        <f>'[1]COMUNICACIÓN SOCIALFEB2016'!PYB2</f>
        <v>0</v>
      </c>
      <c r="PYC2">
        <f>'[1]COMUNICACIÓN SOCIALFEB2016'!PYC2</f>
        <v>0</v>
      </c>
      <c r="PYD2">
        <f>'[1]COMUNICACIÓN SOCIALFEB2016'!PYD2</f>
        <v>0</v>
      </c>
      <c r="PYE2">
        <f>'[1]COMUNICACIÓN SOCIALFEB2016'!PYE2</f>
        <v>0</v>
      </c>
      <c r="PYF2">
        <f>'[1]COMUNICACIÓN SOCIALFEB2016'!PYF2</f>
        <v>0</v>
      </c>
      <c r="PYG2">
        <f>'[1]COMUNICACIÓN SOCIALFEB2016'!PYG2</f>
        <v>0</v>
      </c>
      <c r="PYH2">
        <f>'[1]COMUNICACIÓN SOCIALFEB2016'!PYH2</f>
        <v>0</v>
      </c>
      <c r="PYI2">
        <f>'[1]COMUNICACIÓN SOCIALFEB2016'!PYI2</f>
        <v>0</v>
      </c>
      <c r="PYJ2">
        <f>'[1]COMUNICACIÓN SOCIALFEB2016'!PYJ2</f>
        <v>0</v>
      </c>
      <c r="PYK2">
        <f>'[1]COMUNICACIÓN SOCIALFEB2016'!PYK2</f>
        <v>0</v>
      </c>
      <c r="PYL2">
        <f>'[1]COMUNICACIÓN SOCIALFEB2016'!PYL2</f>
        <v>0</v>
      </c>
      <c r="PYM2">
        <f>'[1]COMUNICACIÓN SOCIALFEB2016'!PYM2</f>
        <v>0</v>
      </c>
      <c r="PYN2">
        <f>'[1]COMUNICACIÓN SOCIALFEB2016'!PYN2</f>
        <v>0</v>
      </c>
      <c r="PYO2">
        <f>'[1]COMUNICACIÓN SOCIALFEB2016'!PYO2</f>
        <v>0</v>
      </c>
      <c r="PYP2">
        <f>'[1]COMUNICACIÓN SOCIALFEB2016'!PYP2</f>
        <v>0</v>
      </c>
      <c r="PYQ2">
        <f>'[1]COMUNICACIÓN SOCIALFEB2016'!PYQ2</f>
        <v>0</v>
      </c>
      <c r="PYR2">
        <f>'[1]COMUNICACIÓN SOCIALFEB2016'!PYR2</f>
        <v>0</v>
      </c>
      <c r="PYS2">
        <f>'[1]COMUNICACIÓN SOCIALFEB2016'!PYS2</f>
        <v>0</v>
      </c>
      <c r="PYT2">
        <f>'[1]COMUNICACIÓN SOCIALFEB2016'!PYT2</f>
        <v>0</v>
      </c>
      <c r="PYU2">
        <f>'[1]COMUNICACIÓN SOCIALFEB2016'!PYU2</f>
        <v>0</v>
      </c>
      <c r="PYV2">
        <f>'[1]COMUNICACIÓN SOCIALFEB2016'!PYV2</f>
        <v>0</v>
      </c>
      <c r="PYW2">
        <f>'[1]COMUNICACIÓN SOCIALFEB2016'!PYW2</f>
        <v>0</v>
      </c>
      <c r="PYX2">
        <f>'[1]COMUNICACIÓN SOCIALFEB2016'!PYX2</f>
        <v>0</v>
      </c>
      <c r="PYY2">
        <f>'[1]COMUNICACIÓN SOCIALFEB2016'!PYY2</f>
        <v>0</v>
      </c>
      <c r="PYZ2">
        <f>'[1]COMUNICACIÓN SOCIALFEB2016'!PYZ2</f>
        <v>0</v>
      </c>
      <c r="PZA2">
        <f>'[1]COMUNICACIÓN SOCIALFEB2016'!PZA2</f>
        <v>0</v>
      </c>
      <c r="PZB2">
        <f>'[1]COMUNICACIÓN SOCIALFEB2016'!PZB2</f>
        <v>0</v>
      </c>
      <c r="PZC2">
        <f>'[1]COMUNICACIÓN SOCIALFEB2016'!PZC2</f>
        <v>0</v>
      </c>
      <c r="PZD2">
        <f>'[1]COMUNICACIÓN SOCIALFEB2016'!PZD2</f>
        <v>0</v>
      </c>
      <c r="PZE2">
        <f>'[1]COMUNICACIÓN SOCIALFEB2016'!PZE2</f>
        <v>0</v>
      </c>
      <c r="PZF2">
        <f>'[1]COMUNICACIÓN SOCIALFEB2016'!PZF2</f>
        <v>0</v>
      </c>
      <c r="PZG2">
        <f>'[1]COMUNICACIÓN SOCIALFEB2016'!PZG2</f>
        <v>0</v>
      </c>
      <c r="PZH2">
        <f>'[1]COMUNICACIÓN SOCIALFEB2016'!PZH2</f>
        <v>0</v>
      </c>
      <c r="PZI2">
        <f>'[1]COMUNICACIÓN SOCIALFEB2016'!PZI2</f>
        <v>0</v>
      </c>
      <c r="PZJ2">
        <f>'[1]COMUNICACIÓN SOCIALFEB2016'!PZJ2</f>
        <v>0</v>
      </c>
      <c r="PZK2">
        <f>'[1]COMUNICACIÓN SOCIALFEB2016'!PZK2</f>
        <v>0</v>
      </c>
      <c r="PZL2">
        <f>'[1]COMUNICACIÓN SOCIALFEB2016'!PZL2</f>
        <v>0</v>
      </c>
      <c r="PZM2">
        <f>'[1]COMUNICACIÓN SOCIALFEB2016'!PZM2</f>
        <v>0</v>
      </c>
      <c r="PZN2">
        <f>'[1]COMUNICACIÓN SOCIALFEB2016'!PZN2</f>
        <v>0</v>
      </c>
      <c r="PZO2">
        <f>'[1]COMUNICACIÓN SOCIALFEB2016'!PZO2</f>
        <v>0</v>
      </c>
      <c r="PZP2">
        <f>'[1]COMUNICACIÓN SOCIALFEB2016'!PZP2</f>
        <v>0</v>
      </c>
      <c r="PZQ2">
        <f>'[1]COMUNICACIÓN SOCIALFEB2016'!PZQ2</f>
        <v>0</v>
      </c>
      <c r="PZR2">
        <f>'[1]COMUNICACIÓN SOCIALFEB2016'!PZR2</f>
        <v>0</v>
      </c>
      <c r="PZS2">
        <f>'[1]COMUNICACIÓN SOCIALFEB2016'!PZS2</f>
        <v>0</v>
      </c>
      <c r="PZT2">
        <f>'[1]COMUNICACIÓN SOCIALFEB2016'!PZT2</f>
        <v>0</v>
      </c>
      <c r="PZU2">
        <f>'[1]COMUNICACIÓN SOCIALFEB2016'!PZU2</f>
        <v>0</v>
      </c>
      <c r="PZV2">
        <f>'[1]COMUNICACIÓN SOCIALFEB2016'!PZV2</f>
        <v>0</v>
      </c>
      <c r="PZW2">
        <f>'[1]COMUNICACIÓN SOCIALFEB2016'!PZW2</f>
        <v>0</v>
      </c>
      <c r="PZX2">
        <f>'[1]COMUNICACIÓN SOCIALFEB2016'!PZX2</f>
        <v>0</v>
      </c>
      <c r="PZY2">
        <f>'[1]COMUNICACIÓN SOCIALFEB2016'!PZY2</f>
        <v>0</v>
      </c>
      <c r="PZZ2">
        <f>'[1]COMUNICACIÓN SOCIALFEB2016'!PZZ2</f>
        <v>0</v>
      </c>
      <c r="QAA2">
        <f>'[1]COMUNICACIÓN SOCIALFEB2016'!QAA2</f>
        <v>0</v>
      </c>
      <c r="QAB2">
        <f>'[1]COMUNICACIÓN SOCIALFEB2016'!QAB2</f>
        <v>0</v>
      </c>
      <c r="QAC2">
        <f>'[1]COMUNICACIÓN SOCIALFEB2016'!QAC2</f>
        <v>0</v>
      </c>
      <c r="QAD2">
        <f>'[1]COMUNICACIÓN SOCIALFEB2016'!QAD2</f>
        <v>0</v>
      </c>
      <c r="QAE2">
        <f>'[1]COMUNICACIÓN SOCIALFEB2016'!QAE2</f>
        <v>0</v>
      </c>
      <c r="QAF2">
        <f>'[1]COMUNICACIÓN SOCIALFEB2016'!QAF2</f>
        <v>0</v>
      </c>
      <c r="QAG2">
        <f>'[1]COMUNICACIÓN SOCIALFEB2016'!QAG2</f>
        <v>0</v>
      </c>
      <c r="QAH2">
        <f>'[1]COMUNICACIÓN SOCIALFEB2016'!QAH2</f>
        <v>0</v>
      </c>
      <c r="QAI2">
        <f>'[1]COMUNICACIÓN SOCIALFEB2016'!QAI2</f>
        <v>0</v>
      </c>
      <c r="QAJ2">
        <f>'[1]COMUNICACIÓN SOCIALFEB2016'!QAJ2</f>
        <v>0</v>
      </c>
      <c r="QAK2">
        <f>'[1]COMUNICACIÓN SOCIALFEB2016'!QAK2</f>
        <v>0</v>
      </c>
      <c r="QAL2">
        <f>'[1]COMUNICACIÓN SOCIALFEB2016'!QAL2</f>
        <v>0</v>
      </c>
      <c r="QAM2">
        <f>'[1]COMUNICACIÓN SOCIALFEB2016'!QAM2</f>
        <v>0</v>
      </c>
      <c r="QAN2">
        <f>'[1]COMUNICACIÓN SOCIALFEB2016'!QAN2</f>
        <v>0</v>
      </c>
      <c r="QAO2">
        <f>'[1]COMUNICACIÓN SOCIALFEB2016'!QAO2</f>
        <v>0</v>
      </c>
      <c r="QAP2">
        <f>'[1]COMUNICACIÓN SOCIALFEB2016'!QAP2</f>
        <v>0</v>
      </c>
      <c r="QAQ2">
        <f>'[1]COMUNICACIÓN SOCIALFEB2016'!QAQ2</f>
        <v>0</v>
      </c>
      <c r="QAR2">
        <f>'[1]COMUNICACIÓN SOCIALFEB2016'!QAR2</f>
        <v>0</v>
      </c>
      <c r="QAS2">
        <f>'[1]COMUNICACIÓN SOCIALFEB2016'!QAS2</f>
        <v>0</v>
      </c>
      <c r="QAT2">
        <f>'[1]COMUNICACIÓN SOCIALFEB2016'!QAT2</f>
        <v>0</v>
      </c>
      <c r="QAU2">
        <f>'[1]COMUNICACIÓN SOCIALFEB2016'!QAU2</f>
        <v>0</v>
      </c>
      <c r="QAV2">
        <f>'[1]COMUNICACIÓN SOCIALFEB2016'!QAV2</f>
        <v>0</v>
      </c>
      <c r="QAW2">
        <f>'[1]COMUNICACIÓN SOCIALFEB2016'!QAW2</f>
        <v>0</v>
      </c>
      <c r="QAX2">
        <f>'[1]COMUNICACIÓN SOCIALFEB2016'!QAX2</f>
        <v>0</v>
      </c>
      <c r="QAY2">
        <f>'[1]COMUNICACIÓN SOCIALFEB2016'!QAY2</f>
        <v>0</v>
      </c>
      <c r="QAZ2">
        <f>'[1]COMUNICACIÓN SOCIALFEB2016'!QAZ2</f>
        <v>0</v>
      </c>
      <c r="QBA2">
        <f>'[1]COMUNICACIÓN SOCIALFEB2016'!QBA2</f>
        <v>0</v>
      </c>
      <c r="QBB2">
        <f>'[1]COMUNICACIÓN SOCIALFEB2016'!QBB2</f>
        <v>0</v>
      </c>
      <c r="QBC2">
        <f>'[1]COMUNICACIÓN SOCIALFEB2016'!QBC2</f>
        <v>0</v>
      </c>
      <c r="QBD2">
        <f>'[1]COMUNICACIÓN SOCIALFEB2016'!QBD2</f>
        <v>0</v>
      </c>
      <c r="QBE2">
        <f>'[1]COMUNICACIÓN SOCIALFEB2016'!QBE2</f>
        <v>0</v>
      </c>
      <c r="QBF2">
        <f>'[1]COMUNICACIÓN SOCIALFEB2016'!QBF2</f>
        <v>0</v>
      </c>
      <c r="QBG2">
        <f>'[1]COMUNICACIÓN SOCIALFEB2016'!QBG2</f>
        <v>0</v>
      </c>
      <c r="QBH2">
        <f>'[1]COMUNICACIÓN SOCIALFEB2016'!QBH2</f>
        <v>0</v>
      </c>
      <c r="QBI2">
        <f>'[1]COMUNICACIÓN SOCIALFEB2016'!QBI2</f>
        <v>0</v>
      </c>
      <c r="QBJ2">
        <f>'[1]COMUNICACIÓN SOCIALFEB2016'!QBJ2</f>
        <v>0</v>
      </c>
      <c r="QBK2">
        <f>'[1]COMUNICACIÓN SOCIALFEB2016'!QBK2</f>
        <v>0</v>
      </c>
      <c r="QBL2">
        <f>'[1]COMUNICACIÓN SOCIALFEB2016'!QBL2</f>
        <v>0</v>
      </c>
      <c r="QBM2">
        <f>'[1]COMUNICACIÓN SOCIALFEB2016'!QBM2</f>
        <v>0</v>
      </c>
      <c r="QBN2">
        <f>'[1]COMUNICACIÓN SOCIALFEB2016'!QBN2</f>
        <v>0</v>
      </c>
      <c r="QBO2">
        <f>'[1]COMUNICACIÓN SOCIALFEB2016'!QBO2</f>
        <v>0</v>
      </c>
      <c r="QBP2">
        <f>'[1]COMUNICACIÓN SOCIALFEB2016'!QBP2</f>
        <v>0</v>
      </c>
      <c r="QBQ2">
        <f>'[1]COMUNICACIÓN SOCIALFEB2016'!QBQ2</f>
        <v>0</v>
      </c>
      <c r="QBR2">
        <f>'[1]COMUNICACIÓN SOCIALFEB2016'!QBR2</f>
        <v>0</v>
      </c>
      <c r="QBS2">
        <f>'[1]COMUNICACIÓN SOCIALFEB2016'!QBS2</f>
        <v>0</v>
      </c>
      <c r="QBT2">
        <f>'[1]COMUNICACIÓN SOCIALFEB2016'!QBT2</f>
        <v>0</v>
      </c>
      <c r="QBU2">
        <f>'[1]COMUNICACIÓN SOCIALFEB2016'!QBU2</f>
        <v>0</v>
      </c>
      <c r="QBV2">
        <f>'[1]COMUNICACIÓN SOCIALFEB2016'!QBV2</f>
        <v>0</v>
      </c>
      <c r="QBW2">
        <f>'[1]COMUNICACIÓN SOCIALFEB2016'!QBW2</f>
        <v>0</v>
      </c>
      <c r="QBX2">
        <f>'[1]COMUNICACIÓN SOCIALFEB2016'!QBX2</f>
        <v>0</v>
      </c>
      <c r="QBY2">
        <f>'[1]COMUNICACIÓN SOCIALFEB2016'!QBY2</f>
        <v>0</v>
      </c>
      <c r="QBZ2">
        <f>'[1]COMUNICACIÓN SOCIALFEB2016'!QBZ2</f>
        <v>0</v>
      </c>
      <c r="QCA2">
        <f>'[1]COMUNICACIÓN SOCIALFEB2016'!QCA2</f>
        <v>0</v>
      </c>
      <c r="QCB2">
        <f>'[1]COMUNICACIÓN SOCIALFEB2016'!QCB2</f>
        <v>0</v>
      </c>
      <c r="QCC2">
        <f>'[1]COMUNICACIÓN SOCIALFEB2016'!QCC2</f>
        <v>0</v>
      </c>
      <c r="QCD2">
        <f>'[1]COMUNICACIÓN SOCIALFEB2016'!QCD2</f>
        <v>0</v>
      </c>
      <c r="QCE2">
        <f>'[1]COMUNICACIÓN SOCIALFEB2016'!QCE2</f>
        <v>0</v>
      </c>
      <c r="QCF2">
        <f>'[1]COMUNICACIÓN SOCIALFEB2016'!QCF2</f>
        <v>0</v>
      </c>
      <c r="QCG2">
        <f>'[1]COMUNICACIÓN SOCIALFEB2016'!QCG2</f>
        <v>0</v>
      </c>
      <c r="QCH2">
        <f>'[1]COMUNICACIÓN SOCIALFEB2016'!QCH2</f>
        <v>0</v>
      </c>
      <c r="QCI2">
        <f>'[1]COMUNICACIÓN SOCIALFEB2016'!QCI2</f>
        <v>0</v>
      </c>
      <c r="QCJ2">
        <f>'[1]COMUNICACIÓN SOCIALFEB2016'!QCJ2</f>
        <v>0</v>
      </c>
      <c r="QCK2">
        <f>'[1]COMUNICACIÓN SOCIALFEB2016'!QCK2</f>
        <v>0</v>
      </c>
      <c r="QCL2">
        <f>'[1]COMUNICACIÓN SOCIALFEB2016'!QCL2</f>
        <v>0</v>
      </c>
      <c r="QCM2">
        <f>'[1]COMUNICACIÓN SOCIALFEB2016'!QCM2</f>
        <v>0</v>
      </c>
      <c r="QCN2">
        <f>'[1]COMUNICACIÓN SOCIALFEB2016'!QCN2</f>
        <v>0</v>
      </c>
      <c r="QCO2">
        <f>'[1]COMUNICACIÓN SOCIALFEB2016'!QCO2</f>
        <v>0</v>
      </c>
      <c r="QCP2">
        <f>'[1]COMUNICACIÓN SOCIALFEB2016'!QCP2</f>
        <v>0</v>
      </c>
      <c r="QCQ2">
        <f>'[1]COMUNICACIÓN SOCIALFEB2016'!QCQ2</f>
        <v>0</v>
      </c>
      <c r="QCR2">
        <f>'[1]COMUNICACIÓN SOCIALFEB2016'!QCR2</f>
        <v>0</v>
      </c>
      <c r="QCS2">
        <f>'[1]COMUNICACIÓN SOCIALFEB2016'!QCS2</f>
        <v>0</v>
      </c>
      <c r="QCT2">
        <f>'[1]COMUNICACIÓN SOCIALFEB2016'!QCT2</f>
        <v>0</v>
      </c>
      <c r="QCU2">
        <f>'[1]COMUNICACIÓN SOCIALFEB2016'!QCU2</f>
        <v>0</v>
      </c>
      <c r="QCV2">
        <f>'[1]COMUNICACIÓN SOCIALFEB2016'!QCV2</f>
        <v>0</v>
      </c>
      <c r="QCW2">
        <f>'[1]COMUNICACIÓN SOCIALFEB2016'!QCW2</f>
        <v>0</v>
      </c>
      <c r="QCX2">
        <f>'[1]COMUNICACIÓN SOCIALFEB2016'!QCX2</f>
        <v>0</v>
      </c>
      <c r="QCY2">
        <f>'[1]COMUNICACIÓN SOCIALFEB2016'!QCY2</f>
        <v>0</v>
      </c>
      <c r="QCZ2">
        <f>'[1]COMUNICACIÓN SOCIALFEB2016'!QCZ2</f>
        <v>0</v>
      </c>
      <c r="QDA2">
        <f>'[1]COMUNICACIÓN SOCIALFEB2016'!QDA2</f>
        <v>0</v>
      </c>
      <c r="QDB2">
        <f>'[1]COMUNICACIÓN SOCIALFEB2016'!QDB2</f>
        <v>0</v>
      </c>
      <c r="QDC2">
        <f>'[1]COMUNICACIÓN SOCIALFEB2016'!QDC2</f>
        <v>0</v>
      </c>
      <c r="QDD2">
        <f>'[1]COMUNICACIÓN SOCIALFEB2016'!QDD2</f>
        <v>0</v>
      </c>
      <c r="QDE2">
        <f>'[1]COMUNICACIÓN SOCIALFEB2016'!QDE2</f>
        <v>0</v>
      </c>
      <c r="QDF2">
        <f>'[1]COMUNICACIÓN SOCIALFEB2016'!QDF2</f>
        <v>0</v>
      </c>
      <c r="QDG2">
        <f>'[1]COMUNICACIÓN SOCIALFEB2016'!QDG2</f>
        <v>0</v>
      </c>
      <c r="QDH2">
        <f>'[1]COMUNICACIÓN SOCIALFEB2016'!QDH2</f>
        <v>0</v>
      </c>
      <c r="QDI2">
        <f>'[1]COMUNICACIÓN SOCIALFEB2016'!QDI2</f>
        <v>0</v>
      </c>
      <c r="QDJ2">
        <f>'[1]COMUNICACIÓN SOCIALFEB2016'!QDJ2</f>
        <v>0</v>
      </c>
      <c r="QDK2">
        <f>'[1]COMUNICACIÓN SOCIALFEB2016'!QDK2</f>
        <v>0</v>
      </c>
      <c r="QDL2">
        <f>'[1]COMUNICACIÓN SOCIALFEB2016'!QDL2</f>
        <v>0</v>
      </c>
      <c r="QDM2">
        <f>'[1]COMUNICACIÓN SOCIALFEB2016'!QDM2</f>
        <v>0</v>
      </c>
      <c r="QDN2">
        <f>'[1]COMUNICACIÓN SOCIALFEB2016'!QDN2</f>
        <v>0</v>
      </c>
      <c r="QDO2">
        <f>'[1]COMUNICACIÓN SOCIALFEB2016'!QDO2</f>
        <v>0</v>
      </c>
      <c r="QDP2">
        <f>'[1]COMUNICACIÓN SOCIALFEB2016'!QDP2</f>
        <v>0</v>
      </c>
      <c r="QDQ2">
        <f>'[1]COMUNICACIÓN SOCIALFEB2016'!QDQ2</f>
        <v>0</v>
      </c>
      <c r="QDR2">
        <f>'[1]COMUNICACIÓN SOCIALFEB2016'!QDR2</f>
        <v>0</v>
      </c>
      <c r="QDS2">
        <f>'[1]COMUNICACIÓN SOCIALFEB2016'!QDS2</f>
        <v>0</v>
      </c>
      <c r="QDT2">
        <f>'[1]COMUNICACIÓN SOCIALFEB2016'!QDT2</f>
        <v>0</v>
      </c>
      <c r="QDU2">
        <f>'[1]COMUNICACIÓN SOCIALFEB2016'!QDU2</f>
        <v>0</v>
      </c>
      <c r="QDV2">
        <f>'[1]COMUNICACIÓN SOCIALFEB2016'!QDV2</f>
        <v>0</v>
      </c>
      <c r="QDW2">
        <f>'[1]COMUNICACIÓN SOCIALFEB2016'!QDW2</f>
        <v>0</v>
      </c>
      <c r="QDX2">
        <f>'[1]COMUNICACIÓN SOCIALFEB2016'!QDX2</f>
        <v>0</v>
      </c>
      <c r="QDY2">
        <f>'[1]COMUNICACIÓN SOCIALFEB2016'!QDY2</f>
        <v>0</v>
      </c>
      <c r="QDZ2">
        <f>'[1]COMUNICACIÓN SOCIALFEB2016'!QDZ2</f>
        <v>0</v>
      </c>
      <c r="QEA2">
        <f>'[1]COMUNICACIÓN SOCIALFEB2016'!QEA2</f>
        <v>0</v>
      </c>
      <c r="QEB2">
        <f>'[1]COMUNICACIÓN SOCIALFEB2016'!QEB2</f>
        <v>0</v>
      </c>
      <c r="QEC2">
        <f>'[1]COMUNICACIÓN SOCIALFEB2016'!QEC2</f>
        <v>0</v>
      </c>
      <c r="QED2">
        <f>'[1]COMUNICACIÓN SOCIALFEB2016'!QED2</f>
        <v>0</v>
      </c>
      <c r="QEE2">
        <f>'[1]COMUNICACIÓN SOCIALFEB2016'!QEE2</f>
        <v>0</v>
      </c>
      <c r="QEF2">
        <f>'[1]COMUNICACIÓN SOCIALFEB2016'!QEF2</f>
        <v>0</v>
      </c>
      <c r="QEG2">
        <f>'[1]COMUNICACIÓN SOCIALFEB2016'!QEG2</f>
        <v>0</v>
      </c>
      <c r="QEH2">
        <f>'[1]COMUNICACIÓN SOCIALFEB2016'!QEH2</f>
        <v>0</v>
      </c>
      <c r="QEI2">
        <f>'[1]COMUNICACIÓN SOCIALFEB2016'!QEI2</f>
        <v>0</v>
      </c>
      <c r="QEJ2">
        <f>'[1]COMUNICACIÓN SOCIALFEB2016'!QEJ2</f>
        <v>0</v>
      </c>
      <c r="QEK2">
        <f>'[1]COMUNICACIÓN SOCIALFEB2016'!QEK2</f>
        <v>0</v>
      </c>
      <c r="QEL2">
        <f>'[1]COMUNICACIÓN SOCIALFEB2016'!QEL2</f>
        <v>0</v>
      </c>
      <c r="QEM2">
        <f>'[1]COMUNICACIÓN SOCIALFEB2016'!QEM2</f>
        <v>0</v>
      </c>
      <c r="QEN2">
        <f>'[1]COMUNICACIÓN SOCIALFEB2016'!QEN2</f>
        <v>0</v>
      </c>
      <c r="QEO2">
        <f>'[1]COMUNICACIÓN SOCIALFEB2016'!QEO2</f>
        <v>0</v>
      </c>
      <c r="QEP2">
        <f>'[1]COMUNICACIÓN SOCIALFEB2016'!QEP2</f>
        <v>0</v>
      </c>
      <c r="QEQ2">
        <f>'[1]COMUNICACIÓN SOCIALFEB2016'!QEQ2</f>
        <v>0</v>
      </c>
      <c r="QER2">
        <f>'[1]COMUNICACIÓN SOCIALFEB2016'!QER2</f>
        <v>0</v>
      </c>
      <c r="QES2">
        <f>'[1]COMUNICACIÓN SOCIALFEB2016'!QES2</f>
        <v>0</v>
      </c>
      <c r="QET2">
        <f>'[1]COMUNICACIÓN SOCIALFEB2016'!QET2</f>
        <v>0</v>
      </c>
      <c r="QEU2">
        <f>'[1]COMUNICACIÓN SOCIALFEB2016'!QEU2</f>
        <v>0</v>
      </c>
      <c r="QEV2">
        <f>'[1]COMUNICACIÓN SOCIALFEB2016'!QEV2</f>
        <v>0</v>
      </c>
      <c r="QEW2">
        <f>'[1]COMUNICACIÓN SOCIALFEB2016'!QEW2</f>
        <v>0</v>
      </c>
      <c r="QEX2">
        <f>'[1]COMUNICACIÓN SOCIALFEB2016'!QEX2</f>
        <v>0</v>
      </c>
      <c r="QEY2">
        <f>'[1]COMUNICACIÓN SOCIALFEB2016'!QEY2</f>
        <v>0</v>
      </c>
      <c r="QEZ2">
        <f>'[1]COMUNICACIÓN SOCIALFEB2016'!QEZ2</f>
        <v>0</v>
      </c>
      <c r="QFA2">
        <f>'[1]COMUNICACIÓN SOCIALFEB2016'!QFA2</f>
        <v>0</v>
      </c>
      <c r="QFB2">
        <f>'[1]COMUNICACIÓN SOCIALFEB2016'!QFB2</f>
        <v>0</v>
      </c>
      <c r="QFC2">
        <f>'[1]COMUNICACIÓN SOCIALFEB2016'!QFC2</f>
        <v>0</v>
      </c>
      <c r="QFD2">
        <f>'[1]COMUNICACIÓN SOCIALFEB2016'!QFD2</f>
        <v>0</v>
      </c>
      <c r="QFE2">
        <f>'[1]COMUNICACIÓN SOCIALFEB2016'!QFE2</f>
        <v>0</v>
      </c>
      <c r="QFF2">
        <f>'[1]COMUNICACIÓN SOCIALFEB2016'!QFF2</f>
        <v>0</v>
      </c>
      <c r="QFG2">
        <f>'[1]COMUNICACIÓN SOCIALFEB2016'!QFG2</f>
        <v>0</v>
      </c>
      <c r="QFH2">
        <f>'[1]COMUNICACIÓN SOCIALFEB2016'!QFH2</f>
        <v>0</v>
      </c>
      <c r="QFI2">
        <f>'[1]COMUNICACIÓN SOCIALFEB2016'!QFI2</f>
        <v>0</v>
      </c>
      <c r="QFJ2">
        <f>'[1]COMUNICACIÓN SOCIALFEB2016'!QFJ2</f>
        <v>0</v>
      </c>
      <c r="QFK2">
        <f>'[1]COMUNICACIÓN SOCIALFEB2016'!QFK2</f>
        <v>0</v>
      </c>
      <c r="QFL2">
        <f>'[1]COMUNICACIÓN SOCIALFEB2016'!QFL2</f>
        <v>0</v>
      </c>
      <c r="QFM2">
        <f>'[1]COMUNICACIÓN SOCIALFEB2016'!QFM2</f>
        <v>0</v>
      </c>
      <c r="QFN2">
        <f>'[1]COMUNICACIÓN SOCIALFEB2016'!QFN2</f>
        <v>0</v>
      </c>
      <c r="QFO2">
        <f>'[1]COMUNICACIÓN SOCIALFEB2016'!QFO2</f>
        <v>0</v>
      </c>
      <c r="QFP2">
        <f>'[1]COMUNICACIÓN SOCIALFEB2016'!QFP2</f>
        <v>0</v>
      </c>
      <c r="QFQ2">
        <f>'[1]COMUNICACIÓN SOCIALFEB2016'!QFQ2</f>
        <v>0</v>
      </c>
      <c r="QFR2">
        <f>'[1]COMUNICACIÓN SOCIALFEB2016'!QFR2</f>
        <v>0</v>
      </c>
      <c r="QFS2">
        <f>'[1]COMUNICACIÓN SOCIALFEB2016'!QFS2</f>
        <v>0</v>
      </c>
      <c r="QFT2">
        <f>'[1]COMUNICACIÓN SOCIALFEB2016'!QFT2</f>
        <v>0</v>
      </c>
      <c r="QFU2">
        <f>'[1]COMUNICACIÓN SOCIALFEB2016'!QFU2</f>
        <v>0</v>
      </c>
      <c r="QFV2">
        <f>'[1]COMUNICACIÓN SOCIALFEB2016'!QFV2</f>
        <v>0</v>
      </c>
      <c r="QFW2">
        <f>'[1]COMUNICACIÓN SOCIALFEB2016'!QFW2</f>
        <v>0</v>
      </c>
      <c r="QFX2">
        <f>'[1]COMUNICACIÓN SOCIALFEB2016'!QFX2</f>
        <v>0</v>
      </c>
      <c r="QFY2">
        <f>'[1]COMUNICACIÓN SOCIALFEB2016'!QFY2</f>
        <v>0</v>
      </c>
      <c r="QFZ2">
        <f>'[1]COMUNICACIÓN SOCIALFEB2016'!QFZ2</f>
        <v>0</v>
      </c>
      <c r="QGA2">
        <f>'[1]COMUNICACIÓN SOCIALFEB2016'!QGA2</f>
        <v>0</v>
      </c>
      <c r="QGB2">
        <f>'[1]COMUNICACIÓN SOCIALFEB2016'!QGB2</f>
        <v>0</v>
      </c>
      <c r="QGC2">
        <f>'[1]COMUNICACIÓN SOCIALFEB2016'!QGC2</f>
        <v>0</v>
      </c>
      <c r="QGD2">
        <f>'[1]COMUNICACIÓN SOCIALFEB2016'!QGD2</f>
        <v>0</v>
      </c>
      <c r="QGE2">
        <f>'[1]COMUNICACIÓN SOCIALFEB2016'!QGE2</f>
        <v>0</v>
      </c>
      <c r="QGF2">
        <f>'[1]COMUNICACIÓN SOCIALFEB2016'!QGF2</f>
        <v>0</v>
      </c>
      <c r="QGG2">
        <f>'[1]COMUNICACIÓN SOCIALFEB2016'!QGG2</f>
        <v>0</v>
      </c>
      <c r="QGH2">
        <f>'[1]COMUNICACIÓN SOCIALFEB2016'!QGH2</f>
        <v>0</v>
      </c>
      <c r="QGI2">
        <f>'[1]COMUNICACIÓN SOCIALFEB2016'!QGI2</f>
        <v>0</v>
      </c>
      <c r="QGJ2">
        <f>'[1]COMUNICACIÓN SOCIALFEB2016'!QGJ2</f>
        <v>0</v>
      </c>
      <c r="QGK2">
        <f>'[1]COMUNICACIÓN SOCIALFEB2016'!QGK2</f>
        <v>0</v>
      </c>
      <c r="QGL2">
        <f>'[1]COMUNICACIÓN SOCIALFEB2016'!QGL2</f>
        <v>0</v>
      </c>
      <c r="QGM2">
        <f>'[1]COMUNICACIÓN SOCIALFEB2016'!QGM2</f>
        <v>0</v>
      </c>
      <c r="QGN2">
        <f>'[1]COMUNICACIÓN SOCIALFEB2016'!QGN2</f>
        <v>0</v>
      </c>
      <c r="QGO2">
        <f>'[1]COMUNICACIÓN SOCIALFEB2016'!QGO2</f>
        <v>0</v>
      </c>
      <c r="QGP2">
        <f>'[1]COMUNICACIÓN SOCIALFEB2016'!QGP2</f>
        <v>0</v>
      </c>
      <c r="QGQ2">
        <f>'[1]COMUNICACIÓN SOCIALFEB2016'!QGQ2</f>
        <v>0</v>
      </c>
      <c r="QGR2">
        <f>'[1]COMUNICACIÓN SOCIALFEB2016'!QGR2</f>
        <v>0</v>
      </c>
      <c r="QGS2">
        <f>'[1]COMUNICACIÓN SOCIALFEB2016'!QGS2</f>
        <v>0</v>
      </c>
      <c r="QGT2">
        <f>'[1]COMUNICACIÓN SOCIALFEB2016'!QGT2</f>
        <v>0</v>
      </c>
      <c r="QGU2">
        <f>'[1]COMUNICACIÓN SOCIALFEB2016'!QGU2</f>
        <v>0</v>
      </c>
      <c r="QGV2">
        <f>'[1]COMUNICACIÓN SOCIALFEB2016'!QGV2</f>
        <v>0</v>
      </c>
      <c r="QGW2">
        <f>'[1]COMUNICACIÓN SOCIALFEB2016'!QGW2</f>
        <v>0</v>
      </c>
      <c r="QGX2">
        <f>'[1]COMUNICACIÓN SOCIALFEB2016'!QGX2</f>
        <v>0</v>
      </c>
      <c r="QGY2">
        <f>'[1]COMUNICACIÓN SOCIALFEB2016'!QGY2</f>
        <v>0</v>
      </c>
      <c r="QGZ2">
        <f>'[1]COMUNICACIÓN SOCIALFEB2016'!QGZ2</f>
        <v>0</v>
      </c>
      <c r="QHA2">
        <f>'[1]COMUNICACIÓN SOCIALFEB2016'!QHA2</f>
        <v>0</v>
      </c>
      <c r="QHB2">
        <f>'[1]COMUNICACIÓN SOCIALFEB2016'!QHB2</f>
        <v>0</v>
      </c>
      <c r="QHC2">
        <f>'[1]COMUNICACIÓN SOCIALFEB2016'!QHC2</f>
        <v>0</v>
      </c>
      <c r="QHD2">
        <f>'[1]COMUNICACIÓN SOCIALFEB2016'!QHD2</f>
        <v>0</v>
      </c>
      <c r="QHE2">
        <f>'[1]COMUNICACIÓN SOCIALFEB2016'!QHE2</f>
        <v>0</v>
      </c>
      <c r="QHF2">
        <f>'[1]COMUNICACIÓN SOCIALFEB2016'!QHF2</f>
        <v>0</v>
      </c>
      <c r="QHG2">
        <f>'[1]COMUNICACIÓN SOCIALFEB2016'!QHG2</f>
        <v>0</v>
      </c>
      <c r="QHH2">
        <f>'[1]COMUNICACIÓN SOCIALFEB2016'!QHH2</f>
        <v>0</v>
      </c>
      <c r="QHI2">
        <f>'[1]COMUNICACIÓN SOCIALFEB2016'!QHI2</f>
        <v>0</v>
      </c>
      <c r="QHJ2">
        <f>'[1]COMUNICACIÓN SOCIALFEB2016'!QHJ2</f>
        <v>0</v>
      </c>
      <c r="QHK2">
        <f>'[1]COMUNICACIÓN SOCIALFEB2016'!QHK2</f>
        <v>0</v>
      </c>
      <c r="QHL2">
        <f>'[1]COMUNICACIÓN SOCIALFEB2016'!QHL2</f>
        <v>0</v>
      </c>
      <c r="QHM2">
        <f>'[1]COMUNICACIÓN SOCIALFEB2016'!QHM2</f>
        <v>0</v>
      </c>
      <c r="QHN2">
        <f>'[1]COMUNICACIÓN SOCIALFEB2016'!QHN2</f>
        <v>0</v>
      </c>
      <c r="QHO2">
        <f>'[1]COMUNICACIÓN SOCIALFEB2016'!QHO2</f>
        <v>0</v>
      </c>
      <c r="QHP2">
        <f>'[1]COMUNICACIÓN SOCIALFEB2016'!QHP2</f>
        <v>0</v>
      </c>
      <c r="QHQ2">
        <f>'[1]COMUNICACIÓN SOCIALFEB2016'!QHQ2</f>
        <v>0</v>
      </c>
      <c r="QHR2">
        <f>'[1]COMUNICACIÓN SOCIALFEB2016'!QHR2</f>
        <v>0</v>
      </c>
      <c r="QHS2">
        <f>'[1]COMUNICACIÓN SOCIALFEB2016'!QHS2</f>
        <v>0</v>
      </c>
      <c r="QHT2">
        <f>'[1]COMUNICACIÓN SOCIALFEB2016'!QHT2</f>
        <v>0</v>
      </c>
      <c r="QHU2">
        <f>'[1]COMUNICACIÓN SOCIALFEB2016'!QHU2</f>
        <v>0</v>
      </c>
      <c r="QHV2">
        <f>'[1]COMUNICACIÓN SOCIALFEB2016'!QHV2</f>
        <v>0</v>
      </c>
      <c r="QHW2">
        <f>'[1]COMUNICACIÓN SOCIALFEB2016'!QHW2</f>
        <v>0</v>
      </c>
      <c r="QHX2">
        <f>'[1]COMUNICACIÓN SOCIALFEB2016'!QHX2</f>
        <v>0</v>
      </c>
      <c r="QHY2">
        <f>'[1]COMUNICACIÓN SOCIALFEB2016'!QHY2</f>
        <v>0</v>
      </c>
      <c r="QHZ2">
        <f>'[1]COMUNICACIÓN SOCIALFEB2016'!QHZ2</f>
        <v>0</v>
      </c>
      <c r="QIA2">
        <f>'[1]COMUNICACIÓN SOCIALFEB2016'!QIA2</f>
        <v>0</v>
      </c>
      <c r="QIB2">
        <f>'[1]COMUNICACIÓN SOCIALFEB2016'!QIB2</f>
        <v>0</v>
      </c>
      <c r="QIC2">
        <f>'[1]COMUNICACIÓN SOCIALFEB2016'!QIC2</f>
        <v>0</v>
      </c>
      <c r="QID2">
        <f>'[1]COMUNICACIÓN SOCIALFEB2016'!QID2</f>
        <v>0</v>
      </c>
      <c r="QIE2">
        <f>'[1]COMUNICACIÓN SOCIALFEB2016'!QIE2</f>
        <v>0</v>
      </c>
      <c r="QIF2">
        <f>'[1]COMUNICACIÓN SOCIALFEB2016'!QIF2</f>
        <v>0</v>
      </c>
      <c r="QIG2">
        <f>'[1]COMUNICACIÓN SOCIALFEB2016'!QIG2</f>
        <v>0</v>
      </c>
      <c r="QIH2">
        <f>'[1]COMUNICACIÓN SOCIALFEB2016'!QIH2</f>
        <v>0</v>
      </c>
      <c r="QII2">
        <f>'[1]COMUNICACIÓN SOCIALFEB2016'!QII2</f>
        <v>0</v>
      </c>
      <c r="QIJ2">
        <f>'[1]COMUNICACIÓN SOCIALFEB2016'!QIJ2</f>
        <v>0</v>
      </c>
      <c r="QIK2">
        <f>'[1]COMUNICACIÓN SOCIALFEB2016'!QIK2</f>
        <v>0</v>
      </c>
      <c r="QIL2">
        <f>'[1]COMUNICACIÓN SOCIALFEB2016'!QIL2</f>
        <v>0</v>
      </c>
      <c r="QIM2">
        <f>'[1]COMUNICACIÓN SOCIALFEB2016'!QIM2</f>
        <v>0</v>
      </c>
      <c r="QIN2">
        <f>'[1]COMUNICACIÓN SOCIALFEB2016'!QIN2</f>
        <v>0</v>
      </c>
      <c r="QIO2">
        <f>'[1]COMUNICACIÓN SOCIALFEB2016'!QIO2</f>
        <v>0</v>
      </c>
      <c r="QIP2">
        <f>'[1]COMUNICACIÓN SOCIALFEB2016'!QIP2</f>
        <v>0</v>
      </c>
      <c r="QIQ2">
        <f>'[1]COMUNICACIÓN SOCIALFEB2016'!QIQ2</f>
        <v>0</v>
      </c>
      <c r="QIR2">
        <f>'[1]COMUNICACIÓN SOCIALFEB2016'!QIR2</f>
        <v>0</v>
      </c>
      <c r="QIS2">
        <f>'[1]COMUNICACIÓN SOCIALFEB2016'!QIS2</f>
        <v>0</v>
      </c>
      <c r="QIT2">
        <f>'[1]COMUNICACIÓN SOCIALFEB2016'!QIT2</f>
        <v>0</v>
      </c>
      <c r="QIU2">
        <f>'[1]COMUNICACIÓN SOCIALFEB2016'!QIU2</f>
        <v>0</v>
      </c>
      <c r="QIV2">
        <f>'[1]COMUNICACIÓN SOCIALFEB2016'!QIV2</f>
        <v>0</v>
      </c>
      <c r="QIW2">
        <f>'[1]COMUNICACIÓN SOCIALFEB2016'!QIW2</f>
        <v>0</v>
      </c>
      <c r="QIX2">
        <f>'[1]COMUNICACIÓN SOCIALFEB2016'!QIX2</f>
        <v>0</v>
      </c>
      <c r="QIY2">
        <f>'[1]COMUNICACIÓN SOCIALFEB2016'!QIY2</f>
        <v>0</v>
      </c>
      <c r="QIZ2">
        <f>'[1]COMUNICACIÓN SOCIALFEB2016'!QIZ2</f>
        <v>0</v>
      </c>
      <c r="QJA2">
        <f>'[1]COMUNICACIÓN SOCIALFEB2016'!QJA2</f>
        <v>0</v>
      </c>
      <c r="QJB2">
        <f>'[1]COMUNICACIÓN SOCIALFEB2016'!QJB2</f>
        <v>0</v>
      </c>
      <c r="QJC2">
        <f>'[1]COMUNICACIÓN SOCIALFEB2016'!QJC2</f>
        <v>0</v>
      </c>
      <c r="QJD2">
        <f>'[1]COMUNICACIÓN SOCIALFEB2016'!QJD2</f>
        <v>0</v>
      </c>
      <c r="QJE2">
        <f>'[1]COMUNICACIÓN SOCIALFEB2016'!QJE2</f>
        <v>0</v>
      </c>
      <c r="QJF2">
        <f>'[1]COMUNICACIÓN SOCIALFEB2016'!QJF2</f>
        <v>0</v>
      </c>
      <c r="QJG2">
        <f>'[1]COMUNICACIÓN SOCIALFEB2016'!QJG2</f>
        <v>0</v>
      </c>
      <c r="QJH2">
        <f>'[1]COMUNICACIÓN SOCIALFEB2016'!QJH2</f>
        <v>0</v>
      </c>
      <c r="QJI2">
        <f>'[1]COMUNICACIÓN SOCIALFEB2016'!QJI2</f>
        <v>0</v>
      </c>
      <c r="QJJ2">
        <f>'[1]COMUNICACIÓN SOCIALFEB2016'!QJJ2</f>
        <v>0</v>
      </c>
      <c r="QJK2">
        <f>'[1]COMUNICACIÓN SOCIALFEB2016'!QJK2</f>
        <v>0</v>
      </c>
      <c r="QJL2">
        <f>'[1]COMUNICACIÓN SOCIALFEB2016'!QJL2</f>
        <v>0</v>
      </c>
      <c r="QJM2">
        <f>'[1]COMUNICACIÓN SOCIALFEB2016'!QJM2</f>
        <v>0</v>
      </c>
      <c r="QJN2">
        <f>'[1]COMUNICACIÓN SOCIALFEB2016'!QJN2</f>
        <v>0</v>
      </c>
      <c r="QJO2">
        <f>'[1]COMUNICACIÓN SOCIALFEB2016'!QJO2</f>
        <v>0</v>
      </c>
      <c r="QJP2">
        <f>'[1]COMUNICACIÓN SOCIALFEB2016'!QJP2</f>
        <v>0</v>
      </c>
      <c r="QJQ2">
        <f>'[1]COMUNICACIÓN SOCIALFEB2016'!QJQ2</f>
        <v>0</v>
      </c>
      <c r="QJR2">
        <f>'[1]COMUNICACIÓN SOCIALFEB2016'!QJR2</f>
        <v>0</v>
      </c>
      <c r="QJS2">
        <f>'[1]COMUNICACIÓN SOCIALFEB2016'!QJS2</f>
        <v>0</v>
      </c>
      <c r="QJT2">
        <f>'[1]COMUNICACIÓN SOCIALFEB2016'!QJT2</f>
        <v>0</v>
      </c>
      <c r="QJU2">
        <f>'[1]COMUNICACIÓN SOCIALFEB2016'!QJU2</f>
        <v>0</v>
      </c>
      <c r="QJV2">
        <f>'[1]COMUNICACIÓN SOCIALFEB2016'!QJV2</f>
        <v>0</v>
      </c>
      <c r="QJW2">
        <f>'[1]COMUNICACIÓN SOCIALFEB2016'!QJW2</f>
        <v>0</v>
      </c>
      <c r="QJX2">
        <f>'[1]COMUNICACIÓN SOCIALFEB2016'!QJX2</f>
        <v>0</v>
      </c>
      <c r="QJY2">
        <f>'[1]COMUNICACIÓN SOCIALFEB2016'!QJY2</f>
        <v>0</v>
      </c>
      <c r="QJZ2">
        <f>'[1]COMUNICACIÓN SOCIALFEB2016'!QJZ2</f>
        <v>0</v>
      </c>
      <c r="QKA2">
        <f>'[1]COMUNICACIÓN SOCIALFEB2016'!QKA2</f>
        <v>0</v>
      </c>
      <c r="QKB2">
        <f>'[1]COMUNICACIÓN SOCIALFEB2016'!QKB2</f>
        <v>0</v>
      </c>
      <c r="QKC2">
        <f>'[1]COMUNICACIÓN SOCIALFEB2016'!QKC2</f>
        <v>0</v>
      </c>
      <c r="QKD2">
        <f>'[1]COMUNICACIÓN SOCIALFEB2016'!QKD2</f>
        <v>0</v>
      </c>
      <c r="QKE2">
        <f>'[1]COMUNICACIÓN SOCIALFEB2016'!QKE2</f>
        <v>0</v>
      </c>
      <c r="QKF2">
        <f>'[1]COMUNICACIÓN SOCIALFEB2016'!QKF2</f>
        <v>0</v>
      </c>
      <c r="QKG2">
        <f>'[1]COMUNICACIÓN SOCIALFEB2016'!QKG2</f>
        <v>0</v>
      </c>
      <c r="QKH2">
        <f>'[1]COMUNICACIÓN SOCIALFEB2016'!QKH2</f>
        <v>0</v>
      </c>
      <c r="QKI2">
        <f>'[1]COMUNICACIÓN SOCIALFEB2016'!QKI2</f>
        <v>0</v>
      </c>
      <c r="QKJ2">
        <f>'[1]COMUNICACIÓN SOCIALFEB2016'!QKJ2</f>
        <v>0</v>
      </c>
      <c r="QKK2">
        <f>'[1]COMUNICACIÓN SOCIALFEB2016'!QKK2</f>
        <v>0</v>
      </c>
      <c r="QKL2">
        <f>'[1]COMUNICACIÓN SOCIALFEB2016'!QKL2</f>
        <v>0</v>
      </c>
      <c r="QKM2">
        <f>'[1]COMUNICACIÓN SOCIALFEB2016'!QKM2</f>
        <v>0</v>
      </c>
      <c r="QKN2">
        <f>'[1]COMUNICACIÓN SOCIALFEB2016'!QKN2</f>
        <v>0</v>
      </c>
      <c r="QKO2">
        <f>'[1]COMUNICACIÓN SOCIALFEB2016'!QKO2</f>
        <v>0</v>
      </c>
      <c r="QKP2">
        <f>'[1]COMUNICACIÓN SOCIALFEB2016'!QKP2</f>
        <v>0</v>
      </c>
      <c r="QKQ2">
        <f>'[1]COMUNICACIÓN SOCIALFEB2016'!QKQ2</f>
        <v>0</v>
      </c>
      <c r="QKR2">
        <f>'[1]COMUNICACIÓN SOCIALFEB2016'!QKR2</f>
        <v>0</v>
      </c>
      <c r="QKS2">
        <f>'[1]COMUNICACIÓN SOCIALFEB2016'!QKS2</f>
        <v>0</v>
      </c>
      <c r="QKT2">
        <f>'[1]COMUNICACIÓN SOCIALFEB2016'!QKT2</f>
        <v>0</v>
      </c>
      <c r="QKU2">
        <f>'[1]COMUNICACIÓN SOCIALFEB2016'!QKU2</f>
        <v>0</v>
      </c>
      <c r="QKV2">
        <f>'[1]COMUNICACIÓN SOCIALFEB2016'!QKV2</f>
        <v>0</v>
      </c>
      <c r="QKW2">
        <f>'[1]COMUNICACIÓN SOCIALFEB2016'!QKW2</f>
        <v>0</v>
      </c>
      <c r="QKX2">
        <f>'[1]COMUNICACIÓN SOCIALFEB2016'!QKX2</f>
        <v>0</v>
      </c>
      <c r="QKY2">
        <f>'[1]COMUNICACIÓN SOCIALFEB2016'!QKY2</f>
        <v>0</v>
      </c>
      <c r="QKZ2">
        <f>'[1]COMUNICACIÓN SOCIALFEB2016'!QKZ2</f>
        <v>0</v>
      </c>
      <c r="QLA2">
        <f>'[1]COMUNICACIÓN SOCIALFEB2016'!QLA2</f>
        <v>0</v>
      </c>
      <c r="QLB2">
        <f>'[1]COMUNICACIÓN SOCIALFEB2016'!QLB2</f>
        <v>0</v>
      </c>
      <c r="QLC2">
        <f>'[1]COMUNICACIÓN SOCIALFEB2016'!QLC2</f>
        <v>0</v>
      </c>
      <c r="QLD2">
        <f>'[1]COMUNICACIÓN SOCIALFEB2016'!QLD2</f>
        <v>0</v>
      </c>
      <c r="QLE2">
        <f>'[1]COMUNICACIÓN SOCIALFEB2016'!QLE2</f>
        <v>0</v>
      </c>
      <c r="QLF2">
        <f>'[1]COMUNICACIÓN SOCIALFEB2016'!QLF2</f>
        <v>0</v>
      </c>
      <c r="QLG2">
        <f>'[1]COMUNICACIÓN SOCIALFEB2016'!QLG2</f>
        <v>0</v>
      </c>
      <c r="QLH2">
        <f>'[1]COMUNICACIÓN SOCIALFEB2016'!QLH2</f>
        <v>0</v>
      </c>
      <c r="QLI2">
        <f>'[1]COMUNICACIÓN SOCIALFEB2016'!QLI2</f>
        <v>0</v>
      </c>
      <c r="QLJ2">
        <f>'[1]COMUNICACIÓN SOCIALFEB2016'!QLJ2</f>
        <v>0</v>
      </c>
      <c r="QLK2">
        <f>'[1]COMUNICACIÓN SOCIALFEB2016'!QLK2</f>
        <v>0</v>
      </c>
      <c r="QLL2">
        <f>'[1]COMUNICACIÓN SOCIALFEB2016'!QLL2</f>
        <v>0</v>
      </c>
      <c r="QLM2">
        <f>'[1]COMUNICACIÓN SOCIALFEB2016'!QLM2</f>
        <v>0</v>
      </c>
      <c r="QLN2">
        <f>'[1]COMUNICACIÓN SOCIALFEB2016'!QLN2</f>
        <v>0</v>
      </c>
      <c r="QLO2">
        <f>'[1]COMUNICACIÓN SOCIALFEB2016'!QLO2</f>
        <v>0</v>
      </c>
      <c r="QLP2">
        <f>'[1]COMUNICACIÓN SOCIALFEB2016'!QLP2</f>
        <v>0</v>
      </c>
      <c r="QLQ2">
        <f>'[1]COMUNICACIÓN SOCIALFEB2016'!QLQ2</f>
        <v>0</v>
      </c>
      <c r="QLR2">
        <f>'[1]COMUNICACIÓN SOCIALFEB2016'!QLR2</f>
        <v>0</v>
      </c>
      <c r="QLS2">
        <f>'[1]COMUNICACIÓN SOCIALFEB2016'!QLS2</f>
        <v>0</v>
      </c>
      <c r="QLT2">
        <f>'[1]COMUNICACIÓN SOCIALFEB2016'!QLT2</f>
        <v>0</v>
      </c>
      <c r="QLU2">
        <f>'[1]COMUNICACIÓN SOCIALFEB2016'!QLU2</f>
        <v>0</v>
      </c>
      <c r="QLV2">
        <f>'[1]COMUNICACIÓN SOCIALFEB2016'!QLV2</f>
        <v>0</v>
      </c>
      <c r="QLW2">
        <f>'[1]COMUNICACIÓN SOCIALFEB2016'!QLW2</f>
        <v>0</v>
      </c>
      <c r="QLX2">
        <f>'[1]COMUNICACIÓN SOCIALFEB2016'!QLX2</f>
        <v>0</v>
      </c>
      <c r="QLY2">
        <f>'[1]COMUNICACIÓN SOCIALFEB2016'!QLY2</f>
        <v>0</v>
      </c>
      <c r="QLZ2">
        <f>'[1]COMUNICACIÓN SOCIALFEB2016'!QLZ2</f>
        <v>0</v>
      </c>
      <c r="QMA2">
        <f>'[1]COMUNICACIÓN SOCIALFEB2016'!QMA2</f>
        <v>0</v>
      </c>
      <c r="QMB2">
        <f>'[1]COMUNICACIÓN SOCIALFEB2016'!QMB2</f>
        <v>0</v>
      </c>
      <c r="QMC2">
        <f>'[1]COMUNICACIÓN SOCIALFEB2016'!QMC2</f>
        <v>0</v>
      </c>
      <c r="QMD2">
        <f>'[1]COMUNICACIÓN SOCIALFEB2016'!QMD2</f>
        <v>0</v>
      </c>
      <c r="QME2">
        <f>'[1]COMUNICACIÓN SOCIALFEB2016'!QME2</f>
        <v>0</v>
      </c>
      <c r="QMF2">
        <f>'[1]COMUNICACIÓN SOCIALFEB2016'!QMF2</f>
        <v>0</v>
      </c>
      <c r="QMG2">
        <f>'[1]COMUNICACIÓN SOCIALFEB2016'!QMG2</f>
        <v>0</v>
      </c>
      <c r="QMH2">
        <f>'[1]COMUNICACIÓN SOCIALFEB2016'!QMH2</f>
        <v>0</v>
      </c>
      <c r="QMI2">
        <f>'[1]COMUNICACIÓN SOCIALFEB2016'!QMI2</f>
        <v>0</v>
      </c>
      <c r="QMJ2">
        <f>'[1]COMUNICACIÓN SOCIALFEB2016'!QMJ2</f>
        <v>0</v>
      </c>
      <c r="QMK2">
        <f>'[1]COMUNICACIÓN SOCIALFEB2016'!QMK2</f>
        <v>0</v>
      </c>
      <c r="QML2">
        <f>'[1]COMUNICACIÓN SOCIALFEB2016'!QML2</f>
        <v>0</v>
      </c>
      <c r="QMM2">
        <f>'[1]COMUNICACIÓN SOCIALFEB2016'!QMM2</f>
        <v>0</v>
      </c>
      <c r="QMN2">
        <f>'[1]COMUNICACIÓN SOCIALFEB2016'!QMN2</f>
        <v>0</v>
      </c>
      <c r="QMO2">
        <f>'[1]COMUNICACIÓN SOCIALFEB2016'!QMO2</f>
        <v>0</v>
      </c>
      <c r="QMP2">
        <f>'[1]COMUNICACIÓN SOCIALFEB2016'!QMP2</f>
        <v>0</v>
      </c>
      <c r="QMQ2">
        <f>'[1]COMUNICACIÓN SOCIALFEB2016'!QMQ2</f>
        <v>0</v>
      </c>
      <c r="QMR2">
        <f>'[1]COMUNICACIÓN SOCIALFEB2016'!QMR2</f>
        <v>0</v>
      </c>
      <c r="QMS2">
        <f>'[1]COMUNICACIÓN SOCIALFEB2016'!QMS2</f>
        <v>0</v>
      </c>
      <c r="QMT2">
        <f>'[1]COMUNICACIÓN SOCIALFEB2016'!QMT2</f>
        <v>0</v>
      </c>
      <c r="QMU2">
        <f>'[1]COMUNICACIÓN SOCIALFEB2016'!QMU2</f>
        <v>0</v>
      </c>
      <c r="QMV2">
        <f>'[1]COMUNICACIÓN SOCIALFEB2016'!QMV2</f>
        <v>0</v>
      </c>
      <c r="QMW2">
        <f>'[1]COMUNICACIÓN SOCIALFEB2016'!QMW2</f>
        <v>0</v>
      </c>
      <c r="QMX2">
        <f>'[1]COMUNICACIÓN SOCIALFEB2016'!QMX2</f>
        <v>0</v>
      </c>
      <c r="QMY2">
        <f>'[1]COMUNICACIÓN SOCIALFEB2016'!QMY2</f>
        <v>0</v>
      </c>
      <c r="QMZ2">
        <f>'[1]COMUNICACIÓN SOCIALFEB2016'!QMZ2</f>
        <v>0</v>
      </c>
      <c r="QNA2">
        <f>'[1]COMUNICACIÓN SOCIALFEB2016'!QNA2</f>
        <v>0</v>
      </c>
      <c r="QNB2">
        <f>'[1]COMUNICACIÓN SOCIALFEB2016'!QNB2</f>
        <v>0</v>
      </c>
      <c r="QNC2">
        <f>'[1]COMUNICACIÓN SOCIALFEB2016'!QNC2</f>
        <v>0</v>
      </c>
      <c r="QND2">
        <f>'[1]COMUNICACIÓN SOCIALFEB2016'!QND2</f>
        <v>0</v>
      </c>
      <c r="QNE2">
        <f>'[1]COMUNICACIÓN SOCIALFEB2016'!QNE2</f>
        <v>0</v>
      </c>
      <c r="QNF2">
        <f>'[1]COMUNICACIÓN SOCIALFEB2016'!QNF2</f>
        <v>0</v>
      </c>
      <c r="QNG2">
        <f>'[1]COMUNICACIÓN SOCIALFEB2016'!QNG2</f>
        <v>0</v>
      </c>
      <c r="QNH2">
        <f>'[1]COMUNICACIÓN SOCIALFEB2016'!QNH2</f>
        <v>0</v>
      </c>
      <c r="QNI2">
        <f>'[1]COMUNICACIÓN SOCIALFEB2016'!QNI2</f>
        <v>0</v>
      </c>
      <c r="QNJ2">
        <f>'[1]COMUNICACIÓN SOCIALFEB2016'!QNJ2</f>
        <v>0</v>
      </c>
      <c r="QNK2">
        <f>'[1]COMUNICACIÓN SOCIALFEB2016'!QNK2</f>
        <v>0</v>
      </c>
      <c r="QNL2">
        <f>'[1]COMUNICACIÓN SOCIALFEB2016'!QNL2</f>
        <v>0</v>
      </c>
      <c r="QNM2">
        <f>'[1]COMUNICACIÓN SOCIALFEB2016'!QNM2</f>
        <v>0</v>
      </c>
      <c r="QNN2">
        <f>'[1]COMUNICACIÓN SOCIALFEB2016'!QNN2</f>
        <v>0</v>
      </c>
      <c r="QNO2">
        <f>'[1]COMUNICACIÓN SOCIALFEB2016'!QNO2</f>
        <v>0</v>
      </c>
      <c r="QNP2">
        <f>'[1]COMUNICACIÓN SOCIALFEB2016'!QNP2</f>
        <v>0</v>
      </c>
      <c r="QNQ2">
        <f>'[1]COMUNICACIÓN SOCIALFEB2016'!QNQ2</f>
        <v>0</v>
      </c>
      <c r="QNR2">
        <f>'[1]COMUNICACIÓN SOCIALFEB2016'!QNR2</f>
        <v>0</v>
      </c>
      <c r="QNS2">
        <f>'[1]COMUNICACIÓN SOCIALFEB2016'!QNS2</f>
        <v>0</v>
      </c>
      <c r="QNT2">
        <f>'[1]COMUNICACIÓN SOCIALFEB2016'!QNT2</f>
        <v>0</v>
      </c>
      <c r="QNU2">
        <f>'[1]COMUNICACIÓN SOCIALFEB2016'!QNU2</f>
        <v>0</v>
      </c>
      <c r="QNV2">
        <f>'[1]COMUNICACIÓN SOCIALFEB2016'!QNV2</f>
        <v>0</v>
      </c>
      <c r="QNW2">
        <f>'[1]COMUNICACIÓN SOCIALFEB2016'!QNW2</f>
        <v>0</v>
      </c>
      <c r="QNX2">
        <f>'[1]COMUNICACIÓN SOCIALFEB2016'!QNX2</f>
        <v>0</v>
      </c>
      <c r="QNY2">
        <f>'[1]COMUNICACIÓN SOCIALFEB2016'!QNY2</f>
        <v>0</v>
      </c>
      <c r="QNZ2">
        <f>'[1]COMUNICACIÓN SOCIALFEB2016'!QNZ2</f>
        <v>0</v>
      </c>
      <c r="QOA2">
        <f>'[1]COMUNICACIÓN SOCIALFEB2016'!QOA2</f>
        <v>0</v>
      </c>
      <c r="QOB2">
        <f>'[1]COMUNICACIÓN SOCIALFEB2016'!QOB2</f>
        <v>0</v>
      </c>
      <c r="QOC2">
        <f>'[1]COMUNICACIÓN SOCIALFEB2016'!QOC2</f>
        <v>0</v>
      </c>
      <c r="QOD2">
        <f>'[1]COMUNICACIÓN SOCIALFEB2016'!QOD2</f>
        <v>0</v>
      </c>
      <c r="QOE2">
        <f>'[1]COMUNICACIÓN SOCIALFEB2016'!QOE2</f>
        <v>0</v>
      </c>
      <c r="QOF2">
        <f>'[1]COMUNICACIÓN SOCIALFEB2016'!QOF2</f>
        <v>0</v>
      </c>
      <c r="QOG2">
        <f>'[1]COMUNICACIÓN SOCIALFEB2016'!QOG2</f>
        <v>0</v>
      </c>
      <c r="QOH2">
        <f>'[1]COMUNICACIÓN SOCIALFEB2016'!QOH2</f>
        <v>0</v>
      </c>
      <c r="QOI2">
        <f>'[1]COMUNICACIÓN SOCIALFEB2016'!QOI2</f>
        <v>0</v>
      </c>
      <c r="QOJ2">
        <f>'[1]COMUNICACIÓN SOCIALFEB2016'!QOJ2</f>
        <v>0</v>
      </c>
      <c r="QOK2">
        <f>'[1]COMUNICACIÓN SOCIALFEB2016'!QOK2</f>
        <v>0</v>
      </c>
      <c r="QOL2">
        <f>'[1]COMUNICACIÓN SOCIALFEB2016'!QOL2</f>
        <v>0</v>
      </c>
      <c r="QOM2">
        <f>'[1]COMUNICACIÓN SOCIALFEB2016'!QOM2</f>
        <v>0</v>
      </c>
      <c r="QON2">
        <f>'[1]COMUNICACIÓN SOCIALFEB2016'!QON2</f>
        <v>0</v>
      </c>
      <c r="QOO2">
        <f>'[1]COMUNICACIÓN SOCIALFEB2016'!QOO2</f>
        <v>0</v>
      </c>
      <c r="QOP2">
        <f>'[1]COMUNICACIÓN SOCIALFEB2016'!QOP2</f>
        <v>0</v>
      </c>
      <c r="QOQ2">
        <f>'[1]COMUNICACIÓN SOCIALFEB2016'!QOQ2</f>
        <v>0</v>
      </c>
      <c r="QOR2">
        <f>'[1]COMUNICACIÓN SOCIALFEB2016'!QOR2</f>
        <v>0</v>
      </c>
      <c r="QOS2">
        <f>'[1]COMUNICACIÓN SOCIALFEB2016'!QOS2</f>
        <v>0</v>
      </c>
      <c r="QOT2">
        <f>'[1]COMUNICACIÓN SOCIALFEB2016'!QOT2</f>
        <v>0</v>
      </c>
      <c r="QOU2">
        <f>'[1]COMUNICACIÓN SOCIALFEB2016'!QOU2</f>
        <v>0</v>
      </c>
      <c r="QOV2">
        <f>'[1]COMUNICACIÓN SOCIALFEB2016'!QOV2</f>
        <v>0</v>
      </c>
      <c r="QOW2">
        <f>'[1]COMUNICACIÓN SOCIALFEB2016'!QOW2</f>
        <v>0</v>
      </c>
      <c r="QOX2">
        <f>'[1]COMUNICACIÓN SOCIALFEB2016'!QOX2</f>
        <v>0</v>
      </c>
      <c r="QOY2">
        <f>'[1]COMUNICACIÓN SOCIALFEB2016'!QOY2</f>
        <v>0</v>
      </c>
      <c r="QOZ2">
        <f>'[1]COMUNICACIÓN SOCIALFEB2016'!QOZ2</f>
        <v>0</v>
      </c>
      <c r="QPA2">
        <f>'[1]COMUNICACIÓN SOCIALFEB2016'!QPA2</f>
        <v>0</v>
      </c>
      <c r="QPB2">
        <f>'[1]COMUNICACIÓN SOCIALFEB2016'!QPB2</f>
        <v>0</v>
      </c>
      <c r="QPC2">
        <f>'[1]COMUNICACIÓN SOCIALFEB2016'!QPC2</f>
        <v>0</v>
      </c>
      <c r="QPD2">
        <f>'[1]COMUNICACIÓN SOCIALFEB2016'!QPD2</f>
        <v>0</v>
      </c>
      <c r="QPE2">
        <f>'[1]COMUNICACIÓN SOCIALFEB2016'!QPE2</f>
        <v>0</v>
      </c>
      <c r="QPF2">
        <f>'[1]COMUNICACIÓN SOCIALFEB2016'!QPF2</f>
        <v>0</v>
      </c>
      <c r="QPG2">
        <f>'[1]COMUNICACIÓN SOCIALFEB2016'!QPG2</f>
        <v>0</v>
      </c>
      <c r="QPH2">
        <f>'[1]COMUNICACIÓN SOCIALFEB2016'!QPH2</f>
        <v>0</v>
      </c>
      <c r="QPI2">
        <f>'[1]COMUNICACIÓN SOCIALFEB2016'!QPI2</f>
        <v>0</v>
      </c>
      <c r="QPJ2">
        <f>'[1]COMUNICACIÓN SOCIALFEB2016'!QPJ2</f>
        <v>0</v>
      </c>
      <c r="QPK2">
        <f>'[1]COMUNICACIÓN SOCIALFEB2016'!QPK2</f>
        <v>0</v>
      </c>
      <c r="QPL2">
        <f>'[1]COMUNICACIÓN SOCIALFEB2016'!QPL2</f>
        <v>0</v>
      </c>
      <c r="QPM2">
        <f>'[1]COMUNICACIÓN SOCIALFEB2016'!QPM2</f>
        <v>0</v>
      </c>
      <c r="QPN2">
        <f>'[1]COMUNICACIÓN SOCIALFEB2016'!QPN2</f>
        <v>0</v>
      </c>
      <c r="QPO2">
        <f>'[1]COMUNICACIÓN SOCIALFEB2016'!QPO2</f>
        <v>0</v>
      </c>
      <c r="QPP2">
        <f>'[1]COMUNICACIÓN SOCIALFEB2016'!QPP2</f>
        <v>0</v>
      </c>
      <c r="QPQ2">
        <f>'[1]COMUNICACIÓN SOCIALFEB2016'!QPQ2</f>
        <v>0</v>
      </c>
      <c r="QPR2">
        <f>'[1]COMUNICACIÓN SOCIALFEB2016'!QPR2</f>
        <v>0</v>
      </c>
      <c r="QPS2">
        <f>'[1]COMUNICACIÓN SOCIALFEB2016'!QPS2</f>
        <v>0</v>
      </c>
      <c r="QPT2">
        <f>'[1]COMUNICACIÓN SOCIALFEB2016'!QPT2</f>
        <v>0</v>
      </c>
      <c r="QPU2">
        <f>'[1]COMUNICACIÓN SOCIALFEB2016'!QPU2</f>
        <v>0</v>
      </c>
      <c r="QPV2">
        <f>'[1]COMUNICACIÓN SOCIALFEB2016'!QPV2</f>
        <v>0</v>
      </c>
      <c r="QPW2">
        <f>'[1]COMUNICACIÓN SOCIALFEB2016'!QPW2</f>
        <v>0</v>
      </c>
      <c r="QPX2">
        <f>'[1]COMUNICACIÓN SOCIALFEB2016'!QPX2</f>
        <v>0</v>
      </c>
      <c r="QPY2">
        <f>'[1]COMUNICACIÓN SOCIALFEB2016'!QPY2</f>
        <v>0</v>
      </c>
      <c r="QPZ2">
        <f>'[1]COMUNICACIÓN SOCIALFEB2016'!QPZ2</f>
        <v>0</v>
      </c>
      <c r="QQA2">
        <f>'[1]COMUNICACIÓN SOCIALFEB2016'!QQA2</f>
        <v>0</v>
      </c>
      <c r="QQB2">
        <f>'[1]COMUNICACIÓN SOCIALFEB2016'!QQB2</f>
        <v>0</v>
      </c>
      <c r="QQC2">
        <f>'[1]COMUNICACIÓN SOCIALFEB2016'!QQC2</f>
        <v>0</v>
      </c>
      <c r="QQD2">
        <f>'[1]COMUNICACIÓN SOCIALFEB2016'!QQD2</f>
        <v>0</v>
      </c>
      <c r="QQE2">
        <f>'[1]COMUNICACIÓN SOCIALFEB2016'!QQE2</f>
        <v>0</v>
      </c>
      <c r="QQF2">
        <f>'[1]COMUNICACIÓN SOCIALFEB2016'!QQF2</f>
        <v>0</v>
      </c>
      <c r="QQG2">
        <f>'[1]COMUNICACIÓN SOCIALFEB2016'!QQG2</f>
        <v>0</v>
      </c>
      <c r="QQH2">
        <f>'[1]COMUNICACIÓN SOCIALFEB2016'!QQH2</f>
        <v>0</v>
      </c>
      <c r="QQI2">
        <f>'[1]COMUNICACIÓN SOCIALFEB2016'!QQI2</f>
        <v>0</v>
      </c>
      <c r="QQJ2">
        <f>'[1]COMUNICACIÓN SOCIALFEB2016'!QQJ2</f>
        <v>0</v>
      </c>
      <c r="QQK2">
        <f>'[1]COMUNICACIÓN SOCIALFEB2016'!QQK2</f>
        <v>0</v>
      </c>
      <c r="QQL2">
        <f>'[1]COMUNICACIÓN SOCIALFEB2016'!QQL2</f>
        <v>0</v>
      </c>
      <c r="QQM2">
        <f>'[1]COMUNICACIÓN SOCIALFEB2016'!QQM2</f>
        <v>0</v>
      </c>
      <c r="QQN2">
        <f>'[1]COMUNICACIÓN SOCIALFEB2016'!QQN2</f>
        <v>0</v>
      </c>
      <c r="QQO2">
        <f>'[1]COMUNICACIÓN SOCIALFEB2016'!QQO2</f>
        <v>0</v>
      </c>
      <c r="QQP2">
        <f>'[1]COMUNICACIÓN SOCIALFEB2016'!QQP2</f>
        <v>0</v>
      </c>
      <c r="QQQ2">
        <f>'[1]COMUNICACIÓN SOCIALFEB2016'!QQQ2</f>
        <v>0</v>
      </c>
      <c r="QQR2">
        <f>'[1]COMUNICACIÓN SOCIALFEB2016'!QQR2</f>
        <v>0</v>
      </c>
      <c r="QQS2">
        <f>'[1]COMUNICACIÓN SOCIALFEB2016'!QQS2</f>
        <v>0</v>
      </c>
      <c r="QQT2">
        <f>'[1]COMUNICACIÓN SOCIALFEB2016'!QQT2</f>
        <v>0</v>
      </c>
      <c r="QQU2">
        <f>'[1]COMUNICACIÓN SOCIALFEB2016'!QQU2</f>
        <v>0</v>
      </c>
      <c r="QQV2">
        <f>'[1]COMUNICACIÓN SOCIALFEB2016'!QQV2</f>
        <v>0</v>
      </c>
      <c r="QQW2">
        <f>'[1]COMUNICACIÓN SOCIALFEB2016'!QQW2</f>
        <v>0</v>
      </c>
      <c r="QQX2">
        <f>'[1]COMUNICACIÓN SOCIALFEB2016'!QQX2</f>
        <v>0</v>
      </c>
      <c r="QQY2">
        <f>'[1]COMUNICACIÓN SOCIALFEB2016'!QQY2</f>
        <v>0</v>
      </c>
      <c r="QQZ2">
        <f>'[1]COMUNICACIÓN SOCIALFEB2016'!QQZ2</f>
        <v>0</v>
      </c>
      <c r="QRA2">
        <f>'[1]COMUNICACIÓN SOCIALFEB2016'!QRA2</f>
        <v>0</v>
      </c>
      <c r="QRB2">
        <f>'[1]COMUNICACIÓN SOCIALFEB2016'!QRB2</f>
        <v>0</v>
      </c>
      <c r="QRC2">
        <f>'[1]COMUNICACIÓN SOCIALFEB2016'!QRC2</f>
        <v>0</v>
      </c>
      <c r="QRD2">
        <f>'[1]COMUNICACIÓN SOCIALFEB2016'!QRD2</f>
        <v>0</v>
      </c>
      <c r="QRE2">
        <f>'[1]COMUNICACIÓN SOCIALFEB2016'!QRE2</f>
        <v>0</v>
      </c>
      <c r="QRF2">
        <f>'[1]COMUNICACIÓN SOCIALFEB2016'!QRF2</f>
        <v>0</v>
      </c>
      <c r="QRG2">
        <f>'[1]COMUNICACIÓN SOCIALFEB2016'!QRG2</f>
        <v>0</v>
      </c>
      <c r="QRH2">
        <f>'[1]COMUNICACIÓN SOCIALFEB2016'!QRH2</f>
        <v>0</v>
      </c>
      <c r="QRI2">
        <f>'[1]COMUNICACIÓN SOCIALFEB2016'!QRI2</f>
        <v>0</v>
      </c>
      <c r="QRJ2">
        <f>'[1]COMUNICACIÓN SOCIALFEB2016'!QRJ2</f>
        <v>0</v>
      </c>
      <c r="QRK2">
        <f>'[1]COMUNICACIÓN SOCIALFEB2016'!QRK2</f>
        <v>0</v>
      </c>
      <c r="QRL2">
        <f>'[1]COMUNICACIÓN SOCIALFEB2016'!QRL2</f>
        <v>0</v>
      </c>
      <c r="QRM2">
        <f>'[1]COMUNICACIÓN SOCIALFEB2016'!QRM2</f>
        <v>0</v>
      </c>
      <c r="QRN2">
        <f>'[1]COMUNICACIÓN SOCIALFEB2016'!QRN2</f>
        <v>0</v>
      </c>
      <c r="QRO2">
        <f>'[1]COMUNICACIÓN SOCIALFEB2016'!QRO2</f>
        <v>0</v>
      </c>
      <c r="QRP2">
        <f>'[1]COMUNICACIÓN SOCIALFEB2016'!QRP2</f>
        <v>0</v>
      </c>
      <c r="QRQ2">
        <f>'[1]COMUNICACIÓN SOCIALFEB2016'!QRQ2</f>
        <v>0</v>
      </c>
      <c r="QRR2">
        <f>'[1]COMUNICACIÓN SOCIALFEB2016'!QRR2</f>
        <v>0</v>
      </c>
      <c r="QRS2">
        <f>'[1]COMUNICACIÓN SOCIALFEB2016'!QRS2</f>
        <v>0</v>
      </c>
      <c r="QRT2">
        <f>'[1]COMUNICACIÓN SOCIALFEB2016'!QRT2</f>
        <v>0</v>
      </c>
      <c r="QRU2">
        <f>'[1]COMUNICACIÓN SOCIALFEB2016'!QRU2</f>
        <v>0</v>
      </c>
      <c r="QRV2">
        <f>'[1]COMUNICACIÓN SOCIALFEB2016'!QRV2</f>
        <v>0</v>
      </c>
      <c r="QRW2">
        <f>'[1]COMUNICACIÓN SOCIALFEB2016'!QRW2</f>
        <v>0</v>
      </c>
      <c r="QRX2">
        <f>'[1]COMUNICACIÓN SOCIALFEB2016'!QRX2</f>
        <v>0</v>
      </c>
      <c r="QRY2">
        <f>'[1]COMUNICACIÓN SOCIALFEB2016'!QRY2</f>
        <v>0</v>
      </c>
      <c r="QRZ2">
        <f>'[1]COMUNICACIÓN SOCIALFEB2016'!QRZ2</f>
        <v>0</v>
      </c>
      <c r="QSA2">
        <f>'[1]COMUNICACIÓN SOCIALFEB2016'!QSA2</f>
        <v>0</v>
      </c>
      <c r="QSB2">
        <f>'[1]COMUNICACIÓN SOCIALFEB2016'!QSB2</f>
        <v>0</v>
      </c>
      <c r="QSC2">
        <f>'[1]COMUNICACIÓN SOCIALFEB2016'!QSC2</f>
        <v>0</v>
      </c>
      <c r="QSD2">
        <f>'[1]COMUNICACIÓN SOCIALFEB2016'!QSD2</f>
        <v>0</v>
      </c>
      <c r="QSE2">
        <f>'[1]COMUNICACIÓN SOCIALFEB2016'!QSE2</f>
        <v>0</v>
      </c>
      <c r="QSF2">
        <f>'[1]COMUNICACIÓN SOCIALFEB2016'!QSF2</f>
        <v>0</v>
      </c>
      <c r="QSG2">
        <f>'[1]COMUNICACIÓN SOCIALFEB2016'!QSG2</f>
        <v>0</v>
      </c>
      <c r="QSH2">
        <f>'[1]COMUNICACIÓN SOCIALFEB2016'!QSH2</f>
        <v>0</v>
      </c>
      <c r="QSI2">
        <f>'[1]COMUNICACIÓN SOCIALFEB2016'!QSI2</f>
        <v>0</v>
      </c>
      <c r="QSJ2">
        <f>'[1]COMUNICACIÓN SOCIALFEB2016'!QSJ2</f>
        <v>0</v>
      </c>
      <c r="QSK2">
        <f>'[1]COMUNICACIÓN SOCIALFEB2016'!QSK2</f>
        <v>0</v>
      </c>
      <c r="QSL2">
        <f>'[1]COMUNICACIÓN SOCIALFEB2016'!QSL2</f>
        <v>0</v>
      </c>
      <c r="QSM2">
        <f>'[1]COMUNICACIÓN SOCIALFEB2016'!QSM2</f>
        <v>0</v>
      </c>
      <c r="QSN2">
        <f>'[1]COMUNICACIÓN SOCIALFEB2016'!QSN2</f>
        <v>0</v>
      </c>
      <c r="QSO2">
        <f>'[1]COMUNICACIÓN SOCIALFEB2016'!QSO2</f>
        <v>0</v>
      </c>
      <c r="QSP2">
        <f>'[1]COMUNICACIÓN SOCIALFEB2016'!QSP2</f>
        <v>0</v>
      </c>
      <c r="QSQ2">
        <f>'[1]COMUNICACIÓN SOCIALFEB2016'!QSQ2</f>
        <v>0</v>
      </c>
      <c r="QSR2">
        <f>'[1]COMUNICACIÓN SOCIALFEB2016'!QSR2</f>
        <v>0</v>
      </c>
      <c r="QSS2">
        <f>'[1]COMUNICACIÓN SOCIALFEB2016'!QSS2</f>
        <v>0</v>
      </c>
      <c r="QST2">
        <f>'[1]COMUNICACIÓN SOCIALFEB2016'!QST2</f>
        <v>0</v>
      </c>
      <c r="QSU2">
        <f>'[1]COMUNICACIÓN SOCIALFEB2016'!QSU2</f>
        <v>0</v>
      </c>
      <c r="QSV2">
        <f>'[1]COMUNICACIÓN SOCIALFEB2016'!QSV2</f>
        <v>0</v>
      </c>
      <c r="QSW2">
        <f>'[1]COMUNICACIÓN SOCIALFEB2016'!QSW2</f>
        <v>0</v>
      </c>
      <c r="QSX2">
        <f>'[1]COMUNICACIÓN SOCIALFEB2016'!QSX2</f>
        <v>0</v>
      </c>
      <c r="QSY2">
        <f>'[1]COMUNICACIÓN SOCIALFEB2016'!QSY2</f>
        <v>0</v>
      </c>
      <c r="QSZ2">
        <f>'[1]COMUNICACIÓN SOCIALFEB2016'!QSZ2</f>
        <v>0</v>
      </c>
      <c r="QTA2">
        <f>'[1]COMUNICACIÓN SOCIALFEB2016'!QTA2</f>
        <v>0</v>
      </c>
      <c r="QTB2">
        <f>'[1]COMUNICACIÓN SOCIALFEB2016'!QTB2</f>
        <v>0</v>
      </c>
      <c r="QTC2">
        <f>'[1]COMUNICACIÓN SOCIALFEB2016'!QTC2</f>
        <v>0</v>
      </c>
      <c r="QTD2">
        <f>'[1]COMUNICACIÓN SOCIALFEB2016'!QTD2</f>
        <v>0</v>
      </c>
      <c r="QTE2">
        <f>'[1]COMUNICACIÓN SOCIALFEB2016'!QTE2</f>
        <v>0</v>
      </c>
      <c r="QTF2">
        <f>'[1]COMUNICACIÓN SOCIALFEB2016'!QTF2</f>
        <v>0</v>
      </c>
      <c r="QTG2">
        <f>'[1]COMUNICACIÓN SOCIALFEB2016'!QTG2</f>
        <v>0</v>
      </c>
      <c r="QTH2">
        <f>'[1]COMUNICACIÓN SOCIALFEB2016'!QTH2</f>
        <v>0</v>
      </c>
      <c r="QTI2">
        <f>'[1]COMUNICACIÓN SOCIALFEB2016'!QTI2</f>
        <v>0</v>
      </c>
      <c r="QTJ2">
        <f>'[1]COMUNICACIÓN SOCIALFEB2016'!QTJ2</f>
        <v>0</v>
      </c>
      <c r="QTK2">
        <f>'[1]COMUNICACIÓN SOCIALFEB2016'!QTK2</f>
        <v>0</v>
      </c>
      <c r="QTL2">
        <f>'[1]COMUNICACIÓN SOCIALFEB2016'!QTL2</f>
        <v>0</v>
      </c>
      <c r="QTM2">
        <f>'[1]COMUNICACIÓN SOCIALFEB2016'!QTM2</f>
        <v>0</v>
      </c>
      <c r="QTN2">
        <f>'[1]COMUNICACIÓN SOCIALFEB2016'!QTN2</f>
        <v>0</v>
      </c>
      <c r="QTO2">
        <f>'[1]COMUNICACIÓN SOCIALFEB2016'!QTO2</f>
        <v>0</v>
      </c>
      <c r="QTP2">
        <f>'[1]COMUNICACIÓN SOCIALFEB2016'!QTP2</f>
        <v>0</v>
      </c>
      <c r="QTQ2">
        <f>'[1]COMUNICACIÓN SOCIALFEB2016'!QTQ2</f>
        <v>0</v>
      </c>
      <c r="QTR2">
        <f>'[1]COMUNICACIÓN SOCIALFEB2016'!QTR2</f>
        <v>0</v>
      </c>
      <c r="QTS2">
        <f>'[1]COMUNICACIÓN SOCIALFEB2016'!QTS2</f>
        <v>0</v>
      </c>
      <c r="QTT2">
        <f>'[1]COMUNICACIÓN SOCIALFEB2016'!QTT2</f>
        <v>0</v>
      </c>
      <c r="QTU2">
        <f>'[1]COMUNICACIÓN SOCIALFEB2016'!QTU2</f>
        <v>0</v>
      </c>
      <c r="QTV2">
        <f>'[1]COMUNICACIÓN SOCIALFEB2016'!QTV2</f>
        <v>0</v>
      </c>
      <c r="QTW2">
        <f>'[1]COMUNICACIÓN SOCIALFEB2016'!QTW2</f>
        <v>0</v>
      </c>
      <c r="QTX2">
        <f>'[1]COMUNICACIÓN SOCIALFEB2016'!QTX2</f>
        <v>0</v>
      </c>
      <c r="QTY2">
        <f>'[1]COMUNICACIÓN SOCIALFEB2016'!QTY2</f>
        <v>0</v>
      </c>
      <c r="QTZ2">
        <f>'[1]COMUNICACIÓN SOCIALFEB2016'!QTZ2</f>
        <v>0</v>
      </c>
      <c r="QUA2">
        <f>'[1]COMUNICACIÓN SOCIALFEB2016'!QUA2</f>
        <v>0</v>
      </c>
      <c r="QUB2">
        <f>'[1]COMUNICACIÓN SOCIALFEB2016'!QUB2</f>
        <v>0</v>
      </c>
      <c r="QUC2">
        <f>'[1]COMUNICACIÓN SOCIALFEB2016'!QUC2</f>
        <v>0</v>
      </c>
      <c r="QUD2">
        <f>'[1]COMUNICACIÓN SOCIALFEB2016'!QUD2</f>
        <v>0</v>
      </c>
      <c r="QUE2">
        <f>'[1]COMUNICACIÓN SOCIALFEB2016'!QUE2</f>
        <v>0</v>
      </c>
      <c r="QUF2">
        <f>'[1]COMUNICACIÓN SOCIALFEB2016'!QUF2</f>
        <v>0</v>
      </c>
      <c r="QUG2">
        <f>'[1]COMUNICACIÓN SOCIALFEB2016'!QUG2</f>
        <v>0</v>
      </c>
      <c r="QUH2">
        <f>'[1]COMUNICACIÓN SOCIALFEB2016'!QUH2</f>
        <v>0</v>
      </c>
      <c r="QUI2">
        <f>'[1]COMUNICACIÓN SOCIALFEB2016'!QUI2</f>
        <v>0</v>
      </c>
      <c r="QUJ2">
        <f>'[1]COMUNICACIÓN SOCIALFEB2016'!QUJ2</f>
        <v>0</v>
      </c>
      <c r="QUK2">
        <f>'[1]COMUNICACIÓN SOCIALFEB2016'!QUK2</f>
        <v>0</v>
      </c>
      <c r="QUL2">
        <f>'[1]COMUNICACIÓN SOCIALFEB2016'!QUL2</f>
        <v>0</v>
      </c>
      <c r="QUM2">
        <f>'[1]COMUNICACIÓN SOCIALFEB2016'!QUM2</f>
        <v>0</v>
      </c>
      <c r="QUN2">
        <f>'[1]COMUNICACIÓN SOCIALFEB2016'!QUN2</f>
        <v>0</v>
      </c>
      <c r="QUO2">
        <f>'[1]COMUNICACIÓN SOCIALFEB2016'!QUO2</f>
        <v>0</v>
      </c>
      <c r="QUP2">
        <f>'[1]COMUNICACIÓN SOCIALFEB2016'!QUP2</f>
        <v>0</v>
      </c>
      <c r="QUQ2">
        <f>'[1]COMUNICACIÓN SOCIALFEB2016'!QUQ2</f>
        <v>0</v>
      </c>
      <c r="QUR2">
        <f>'[1]COMUNICACIÓN SOCIALFEB2016'!QUR2</f>
        <v>0</v>
      </c>
      <c r="QUS2">
        <f>'[1]COMUNICACIÓN SOCIALFEB2016'!QUS2</f>
        <v>0</v>
      </c>
      <c r="QUT2">
        <f>'[1]COMUNICACIÓN SOCIALFEB2016'!QUT2</f>
        <v>0</v>
      </c>
      <c r="QUU2">
        <f>'[1]COMUNICACIÓN SOCIALFEB2016'!QUU2</f>
        <v>0</v>
      </c>
      <c r="QUV2">
        <f>'[1]COMUNICACIÓN SOCIALFEB2016'!QUV2</f>
        <v>0</v>
      </c>
      <c r="QUW2">
        <f>'[1]COMUNICACIÓN SOCIALFEB2016'!QUW2</f>
        <v>0</v>
      </c>
      <c r="QUX2">
        <f>'[1]COMUNICACIÓN SOCIALFEB2016'!QUX2</f>
        <v>0</v>
      </c>
      <c r="QUY2">
        <f>'[1]COMUNICACIÓN SOCIALFEB2016'!QUY2</f>
        <v>0</v>
      </c>
      <c r="QUZ2">
        <f>'[1]COMUNICACIÓN SOCIALFEB2016'!QUZ2</f>
        <v>0</v>
      </c>
      <c r="QVA2">
        <f>'[1]COMUNICACIÓN SOCIALFEB2016'!QVA2</f>
        <v>0</v>
      </c>
      <c r="QVB2">
        <f>'[1]COMUNICACIÓN SOCIALFEB2016'!QVB2</f>
        <v>0</v>
      </c>
      <c r="QVC2">
        <f>'[1]COMUNICACIÓN SOCIALFEB2016'!QVC2</f>
        <v>0</v>
      </c>
      <c r="QVD2">
        <f>'[1]COMUNICACIÓN SOCIALFEB2016'!QVD2</f>
        <v>0</v>
      </c>
      <c r="QVE2">
        <f>'[1]COMUNICACIÓN SOCIALFEB2016'!QVE2</f>
        <v>0</v>
      </c>
      <c r="QVF2">
        <f>'[1]COMUNICACIÓN SOCIALFEB2016'!QVF2</f>
        <v>0</v>
      </c>
      <c r="QVG2">
        <f>'[1]COMUNICACIÓN SOCIALFEB2016'!QVG2</f>
        <v>0</v>
      </c>
      <c r="QVH2">
        <f>'[1]COMUNICACIÓN SOCIALFEB2016'!QVH2</f>
        <v>0</v>
      </c>
      <c r="QVI2">
        <f>'[1]COMUNICACIÓN SOCIALFEB2016'!QVI2</f>
        <v>0</v>
      </c>
      <c r="QVJ2">
        <f>'[1]COMUNICACIÓN SOCIALFEB2016'!QVJ2</f>
        <v>0</v>
      </c>
      <c r="QVK2">
        <f>'[1]COMUNICACIÓN SOCIALFEB2016'!QVK2</f>
        <v>0</v>
      </c>
      <c r="QVL2">
        <f>'[1]COMUNICACIÓN SOCIALFEB2016'!QVL2</f>
        <v>0</v>
      </c>
      <c r="QVM2">
        <f>'[1]COMUNICACIÓN SOCIALFEB2016'!QVM2</f>
        <v>0</v>
      </c>
      <c r="QVN2">
        <f>'[1]COMUNICACIÓN SOCIALFEB2016'!QVN2</f>
        <v>0</v>
      </c>
      <c r="QVO2">
        <f>'[1]COMUNICACIÓN SOCIALFEB2016'!QVO2</f>
        <v>0</v>
      </c>
      <c r="QVP2">
        <f>'[1]COMUNICACIÓN SOCIALFEB2016'!QVP2</f>
        <v>0</v>
      </c>
      <c r="QVQ2">
        <f>'[1]COMUNICACIÓN SOCIALFEB2016'!QVQ2</f>
        <v>0</v>
      </c>
      <c r="QVR2">
        <f>'[1]COMUNICACIÓN SOCIALFEB2016'!QVR2</f>
        <v>0</v>
      </c>
      <c r="QVS2">
        <f>'[1]COMUNICACIÓN SOCIALFEB2016'!QVS2</f>
        <v>0</v>
      </c>
      <c r="QVT2">
        <f>'[1]COMUNICACIÓN SOCIALFEB2016'!QVT2</f>
        <v>0</v>
      </c>
      <c r="QVU2">
        <f>'[1]COMUNICACIÓN SOCIALFEB2016'!QVU2</f>
        <v>0</v>
      </c>
      <c r="QVV2">
        <f>'[1]COMUNICACIÓN SOCIALFEB2016'!QVV2</f>
        <v>0</v>
      </c>
      <c r="QVW2">
        <f>'[1]COMUNICACIÓN SOCIALFEB2016'!QVW2</f>
        <v>0</v>
      </c>
      <c r="QVX2">
        <f>'[1]COMUNICACIÓN SOCIALFEB2016'!QVX2</f>
        <v>0</v>
      </c>
      <c r="QVY2">
        <f>'[1]COMUNICACIÓN SOCIALFEB2016'!QVY2</f>
        <v>0</v>
      </c>
      <c r="QVZ2">
        <f>'[1]COMUNICACIÓN SOCIALFEB2016'!QVZ2</f>
        <v>0</v>
      </c>
      <c r="QWA2">
        <f>'[1]COMUNICACIÓN SOCIALFEB2016'!QWA2</f>
        <v>0</v>
      </c>
      <c r="QWB2">
        <f>'[1]COMUNICACIÓN SOCIALFEB2016'!QWB2</f>
        <v>0</v>
      </c>
      <c r="QWC2">
        <f>'[1]COMUNICACIÓN SOCIALFEB2016'!QWC2</f>
        <v>0</v>
      </c>
      <c r="QWD2">
        <f>'[1]COMUNICACIÓN SOCIALFEB2016'!QWD2</f>
        <v>0</v>
      </c>
      <c r="QWE2">
        <f>'[1]COMUNICACIÓN SOCIALFEB2016'!QWE2</f>
        <v>0</v>
      </c>
      <c r="QWF2">
        <f>'[1]COMUNICACIÓN SOCIALFEB2016'!QWF2</f>
        <v>0</v>
      </c>
      <c r="QWG2">
        <f>'[1]COMUNICACIÓN SOCIALFEB2016'!QWG2</f>
        <v>0</v>
      </c>
      <c r="QWH2">
        <f>'[1]COMUNICACIÓN SOCIALFEB2016'!QWH2</f>
        <v>0</v>
      </c>
      <c r="QWI2">
        <f>'[1]COMUNICACIÓN SOCIALFEB2016'!QWI2</f>
        <v>0</v>
      </c>
      <c r="QWJ2">
        <f>'[1]COMUNICACIÓN SOCIALFEB2016'!QWJ2</f>
        <v>0</v>
      </c>
      <c r="QWK2">
        <f>'[1]COMUNICACIÓN SOCIALFEB2016'!QWK2</f>
        <v>0</v>
      </c>
      <c r="QWL2">
        <f>'[1]COMUNICACIÓN SOCIALFEB2016'!QWL2</f>
        <v>0</v>
      </c>
      <c r="QWM2">
        <f>'[1]COMUNICACIÓN SOCIALFEB2016'!QWM2</f>
        <v>0</v>
      </c>
      <c r="QWN2">
        <f>'[1]COMUNICACIÓN SOCIALFEB2016'!QWN2</f>
        <v>0</v>
      </c>
      <c r="QWO2">
        <f>'[1]COMUNICACIÓN SOCIALFEB2016'!QWO2</f>
        <v>0</v>
      </c>
      <c r="QWP2">
        <f>'[1]COMUNICACIÓN SOCIALFEB2016'!QWP2</f>
        <v>0</v>
      </c>
      <c r="QWQ2">
        <f>'[1]COMUNICACIÓN SOCIALFEB2016'!QWQ2</f>
        <v>0</v>
      </c>
      <c r="QWR2">
        <f>'[1]COMUNICACIÓN SOCIALFEB2016'!QWR2</f>
        <v>0</v>
      </c>
      <c r="QWS2">
        <f>'[1]COMUNICACIÓN SOCIALFEB2016'!QWS2</f>
        <v>0</v>
      </c>
      <c r="QWT2">
        <f>'[1]COMUNICACIÓN SOCIALFEB2016'!QWT2</f>
        <v>0</v>
      </c>
      <c r="QWU2">
        <f>'[1]COMUNICACIÓN SOCIALFEB2016'!QWU2</f>
        <v>0</v>
      </c>
      <c r="QWV2">
        <f>'[1]COMUNICACIÓN SOCIALFEB2016'!QWV2</f>
        <v>0</v>
      </c>
      <c r="QWW2">
        <f>'[1]COMUNICACIÓN SOCIALFEB2016'!QWW2</f>
        <v>0</v>
      </c>
      <c r="QWX2">
        <f>'[1]COMUNICACIÓN SOCIALFEB2016'!QWX2</f>
        <v>0</v>
      </c>
      <c r="QWY2">
        <f>'[1]COMUNICACIÓN SOCIALFEB2016'!QWY2</f>
        <v>0</v>
      </c>
      <c r="QWZ2">
        <f>'[1]COMUNICACIÓN SOCIALFEB2016'!QWZ2</f>
        <v>0</v>
      </c>
      <c r="QXA2">
        <f>'[1]COMUNICACIÓN SOCIALFEB2016'!QXA2</f>
        <v>0</v>
      </c>
      <c r="QXB2">
        <f>'[1]COMUNICACIÓN SOCIALFEB2016'!QXB2</f>
        <v>0</v>
      </c>
      <c r="QXC2">
        <f>'[1]COMUNICACIÓN SOCIALFEB2016'!QXC2</f>
        <v>0</v>
      </c>
      <c r="QXD2">
        <f>'[1]COMUNICACIÓN SOCIALFEB2016'!QXD2</f>
        <v>0</v>
      </c>
      <c r="QXE2">
        <f>'[1]COMUNICACIÓN SOCIALFEB2016'!QXE2</f>
        <v>0</v>
      </c>
      <c r="QXF2">
        <f>'[1]COMUNICACIÓN SOCIALFEB2016'!QXF2</f>
        <v>0</v>
      </c>
      <c r="QXG2">
        <f>'[1]COMUNICACIÓN SOCIALFEB2016'!QXG2</f>
        <v>0</v>
      </c>
      <c r="QXH2">
        <f>'[1]COMUNICACIÓN SOCIALFEB2016'!QXH2</f>
        <v>0</v>
      </c>
      <c r="QXI2">
        <f>'[1]COMUNICACIÓN SOCIALFEB2016'!QXI2</f>
        <v>0</v>
      </c>
      <c r="QXJ2">
        <f>'[1]COMUNICACIÓN SOCIALFEB2016'!QXJ2</f>
        <v>0</v>
      </c>
      <c r="QXK2">
        <f>'[1]COMUNICACIÓN SOCIALFEB2016'!QXK2</f>
        <v>0</v>
      </c>
      <c r="QXL2">
        <f>'[1]COMUNICACIÓN SOCIALFEB2016'!QXL2</f>
        <v>0</v>
      </c>
      <c r="QXM2">
        <f>'[1]COMUNICACIÓN SOCIALFEB2016'!QXM2</f>
        <v>0</v>
      </c>
      <c r="QXN2">
        <f>'[1]COMUNICACIÓN SOCIALFEB2016'!QXN2</f>
        <v>0</v>
      </c>
      <c r="QXO2">
        <f>'[1]COMUNICACIÓN SOCIALFEB2016'!QXO2</f>
        <v>0</v>
      </c>
      <c r="QXP2">
        <f>'[1]COMUNICACIÓN SOCIALFEB2016'!QXP2</f>
        <v>0</v>
      </c>
      <c r="QXQ2">
        <f>'[1]COMUNICACIÓN SOCIALFEB2016'!QXQ2</f>
        <v>0</v>
      </c>
      <c r="QXR2">
        <f>'[1]COMUNICACIÓN SOCIALFEB2016'!QXR2</f>
        <v>0</v>
      </c>
      <c r="QXS2">
        <f>'[1]COMUNICACIÓN SOCIALFEB2016'!QXS2</f>
        <v>0</v>
      </c>
      <c r="QXT2">
        <f>'[1]COMUNICACIÓN SOCIALFEB2016'!QXT2</f>
        <v>0</v>
      </c>
      <c r="QXU2">
        <f>'[1]COMUNICACIÓN SOCIALFEB2016'!QXU2</f>
        <v>0</v>
      </c>
      <c r="QXV2">
        <f>'[1]COMUNICACIÓN SOCIALFEB2016'!QXV2</f>
        <v>0</v>
      </c>
      <c r="QXW2">
        <f>'[1]COMUNICACIÓN SOCIALFEB2016'!QXW2</f>
        <v>0</v>
      </c>
      <c r="QXX2">
        <f>'[1]COMUNICACIÓN SOCIALFEB2016'!QXX2</f>
        <v>0</v>
      </c>
      <c r="QXY2">
        <f>'[1]COMUNICACIÓN SOCIALFEB2016'!QXY2</f>
        <v>0</v>
      </c>
      <c r="QXZ2">
        <f>'[1]COMUNICACIÓN SOCIALFEB2016'!QXZ2</f>
        <v>0</v>
      </c>
      <c r="QYA2">
        <f>'[1]COMUNICACIÓN SOCIALFEB2016'!QYA2</f>
        <v>0</v>
      </c>
      <c r="QYB2">
        <f>'[1]COMUNICACIÓN SOCIALFEB2016'!QYB2</f>
        <v>0</v>
      </c>
      <c r="QYC2">
        <f>'[1]COMUNICACIÓN SOCIALFEB2016'!QYC2</f>
        <v>0</v>
      </c>
      <c r="QYD2">
        <f>'[1]COMUNICACIÓN SOCIALFEB2016'!QYD2</f>
        <v>0</v>
      </c>
      <c r="QYE2">
        <f>'[1]COMUNICACIÓN SOCIALFEB2016'!QYE2</f>
        <v>0</v>
      </c>
      <c r="QYF2">
        <f>'[1]COMUNICACIÓN SOCIALFEB2016'!QYF2</f>
        <v>0</v>
      </c>
      <c r="QYG2">
        <f>'[1]COMUNICACIÓN SOCIALFEB2016'!QYG2</f>
        <v>0</v>
      </c>
      <c r="QYH2">
        <f>'[1]COMUNICACIÓN SOCIALFEB2016'!QYH2</f>
        <v>0</v>
      </c>
      <c r="QYI2">
        <f>'[1]COMUNICACIÓN SOCIALFEB2016'!QYI2</f>
        <v>0</v>
      </c>
      <c r="QYJ2">
        <f>'[1]COMUNICACIÓN SOCIALFEB2016'!QYJ2</f>
        <v>0</v>
      </c>
      <c r="QYK2">
        <f>'[1]COMUNICACIÓN SOCIALFEB2016'!QYK2</f>
        <v>0</v>
      </c>
      <c r="QYL2">
        <f>'[1]COMUNICACIÓN SOCIALFEB2016'!QYL2</f>
        <v>0</v>
      </c>
      <c r="QYM2">
        <f>'[1]COMUNICACIÓN SOCIALFEB2016'!QYM2</f>
        <v>0</v>
      </c>
      <c r="QYN2">
        <f>'[1]COMUNICACIÓN SOCIALFEB2016'!QYN2</f>
        <v>0</v>
      </c>
      <c r="QYO2">
        <f>'[1]COMUNICACIÓN SOCIALFEB2016'!QYO2</f>
        <v>0</v>
      </c>
      <c r="QYP2">
        <f>'[1]COMUNICACIÓN SOCIALFEB2016'!QYP2</f>
        <v>0</v>
      </c>
      <c r="QYQ2">
        <f>'[1]COMUNICACIÓN SOCIALFEB2016'!QYQ2</f>
        <v>0</v>
      </c>
      <c r="QYR2">
        <f>'[1]COMUNICACIÓN SOCIALFEB2016'!QYR2</f>
        <v>0</v>
      </c>
      <c r="QYS2">
        <f>'[1]COMUNICACIÓN SOCIALFEB2016'!QYS2</f>
        <v>0</v>
      </c>
      <c r="QYT2">
        <f>'[1]COMUNICACIÓN SOCIALFEB2016'!QYT2</f>
        <v>0</v>
      </c>
      <c r="QYU2">
        <f>'[1]COMUNICACIÓN SOCIALFEB2016'!QYU2</f>
        <v>0</v>
      </c>
      <c r="QYV2">
        <f>'[1]COMUNICACIÓN SOCIALFEB2016'!QYV2</f>
        <v>0</v>
      </c>
      <c r="QYW2">
        <f>'[1]COMUNICACIÓN SOCIALFEB2016'!QYW2</f>
        <v>0</v>
      </c>
      <c r="QYX2">
        <f>'[1]COMUNICACIÓN SOCIALFEB2016'!QYX2</f>
        <v>0</v>
      </c>
      <c r="QYY2">
        <f>'[1]COMUNICACIÓN SOCIALFEB2016'!QYY2</f>
        <v>0</v>
      </c>
      <c r="QYZ2">
        <f>'[1]COMUNICACIÓN SOCIALFEB2016'!QYZ2</f>
        <v>0</v>
      </c>
      <c r="QZA2">
        <f>'[1]COMUNICACIÓN SOCIALFEB2016'!QZA2</f>
        <v>0</v>
      </c>
      <c r="QZB2">
        <f>'[1]COMUNICACIÓN SOCIALFEB2016'!QZB2</f>
        <v>0</v>
      </c>
      <c r="QZC2">
        <f>'[1]COMUNICACIÓN SOCIALFEB2016'!QZC2</f>
        <v>0</v>
      </c>
      <c r="QZD2">
        <f>'[1]COMUNICACIÓN SOCIALFEB2016'!QZD2</f>
        <v>0</v>
      </c>
      <c r="QZE2">
        <f>'[1]COMUNICACIÓN SOCIALFEB2016'!QZE2</f>
        <v>0</v>
      </c>
      <c r="QZF2">
        <f>'[1]COMUNICACIÓN SOCIALFEB2016'!QZF2</f>
        <v>0</v>
      </c>
      <c r="QZG2">
        <f>'[1]COMUNICACIÓN SOCIALFEB2016'!QZG2</f>
        <v>0</v>
      </c>
      <c r="QZH2">
        <f>'[1]COMUNICACIÓN SOCIALFEB2016'!QZH2</f>
        <v>0</v>
      </c>
      <c r="QZI2">
        <f>'[1]COMUNICACIÓN SOCIALFEB2016'!QZI2</f>
        <v>0</v>
      </c>
      <c r="QZJ2">
        <f>'[1]COMUNICACIÓN SOCIALFEB2016'!QZJ2</f>
        <v>0</v>
      </c>
      <c r="QZK2">
        <f>'[1]COMUNICACIÓN SOCIALFEB2016'!QZK2</f>
        <v>0</v>
      </c>
      <c r="QZL2">
        <f>'[1]COMUNICACIÓN SOCIALFEB2016'!QZL2</f>
        <v>0</v>
      </c>
      <c r="QZM2">
        <f>'[1]COMUNICACIÓN SOCIALFEB2016'!QZM2</f>
        <v>0</v>
      </c>
      <c r="QZN2">
        <f>'[1]COMUNICACIÓN SOCIALFEB2016'!QZN2</f>
        <v>0</v>
      </c>
      <c r="QZO2">
        <f>'[1]COMUNICACIÓN SOCIALFEB2016'!QZO2</f>
        <v>0</v>
      </c>
      <c r="QZP2">
        <f>'[1]COMUNICACIÓN SOCIALFEB2016'!QZP2</f>
        <v>0</v>
      </c>
      <c r="QZQ2">
        <f>'[1]COMUNICACIÓN SOCIALFEB2016'!QZQ2</f>
        <v>0</v>
      </c>
      <c r="QZR2">
        <f>'[1]COMUNICACIÓN SOCIALFEB2016'!QZR2</f>
        <v>0</v>
      </c>
      <c r="QZS2">
        <f>'[1]COMUNICACIÓN SOCIALFEB2016'!QZS2</f>
        <v>0</v>
      </c>
      <c r="QZT2">
        <f>'[1]COMUNICACIÓN SOCIALFEB2016'!QZT2</f>
        <v>0</v>
      </c>
      <c r="QZU2">
        <f>'[1]COMUNICACIÓN SOCIALFEB2016'!QZU2</f>
        <v>0</v>
      </c>
      <c r="QZV2">
        <f>'[1]COMUNICACIÓN SOCIALFEB2016'!QZV2</f>
        <v>0</v>
      </c>
      <c r="QZW2">
        <f>'[1]COMUNICACIÓN SOCIALFEB2016'!QZW2</f>
        <v>0</v>
      </c>
      <c r="QZX2">
        <f>'[1]COMUNICACIÓN SOCIALFEB2016'!QZX2</f>
        <v>0</v>
      </c>
      <c r="QZY2">
        <f>'[1]COMUNICACIÓN SOCIALFEB2016'!QZY2</f>
        <v>0</v>
      </c>
      <c r="QZZ2">
        <f>'[1]COMUNICACIÓN SOCIALFEB2016'!QZZ2</f>
        <v>0</v>
      </c>
      <c r="RAA2">
        <f>'[1]COMUNICACIÓN SOCIALFEB2016'!RAA2</f>
        <v>0</v>
      </c>
      <c r="RAB2">
        <f>'[1]COMUNICACIÓN SOCIALFEB2016'!RAB2</f>
        <v>0</v>
      </c>
      <c r="RAC2">
        <f>'[1]COMUNICACIÓN SOCIALFEB2016'!RAC2</f>
        <v>0</v>
      </c>
      <c r="RAD2">
        <f>'[1]COMUNICACIÓN SOCIALFEB2016'!RAD2</f>
        <v>0</v>
      </c>
      <c r="RAE2">
        <f>'[1]COMUNICACIÓN SOCIALFEB2016'!RAE2</f>
        <v>0</v>
      </c>
      <c r="RAF2">
        <f>'[1]COMUNICACIÓN SOCIALFEB2016'!RAF2</f>
        <v>0</v>
      </c>
      <c r="RAG2">
        <f>'[1]COMUNICACIÓN SOCIALFEB2016'!RAG2</f>
        <v>0</v>
      </c>
      <c r="RAH2">
        <f>'[1]COMUNICACIÓN SOCIALFEB2016'!RAH2</f>
        <v>0</v>
      </c>
      <c r="RAI2">
        <f>'[1]COMUNICACIÓN SOCIALFEB2016'!RAI2</f>
        <v>0</v>
      </c>
      <c r="RAJ2">
        <f>'[1]COMUNICACIÓN SOCIALFEB2016'!RAJ2</f>
        <v>0</v>
      </c>
      <c r="RAK2">
        <f>'[1]COMUNICACIÓN SOCIALFEB2016'!RAK2</f>
        <v>0</v>
      </c>
      <c r="RAL2">
        <f>'[1]COMUNICACIÓN SOCIALFEB2016'!RAL2</f>
        <v>0</v>
      </c>
      <c r="RAM2">
        <f>'[1]COMUNICACIÓN SOCIALFEB2016'!RAM2</f>
        <v>0</v>
      </c>
      <c r="RAN2">
        <f>'[1]COMUNICACIÓN SOCIALFEB2016'!RAN2</f>
        <v>0</v>
      </c>
      <c r="RAO2">
        <f>'[1]COMUNICACIÓN SOCIALFEB2016'!RAO2</f>
        <v>0</v>
      </c>
      <c r="RAP2">
        <f>'[1]COMUNICACIÓN SOCIALFEB2016'!RAP2</f>
        <v>0</v>
      </c>
      <c r="RAQ2">
        <f>'[1]COMUNICACIÓN SOCIALFEB2016'!RAQ2</f>
        <v>0</v>
      </c>
      <c r="RAR2">
        <f>'[1]COMUNICACIÓN SOCIALFEB2016'!RAR2</f>
        <v>0</v>
      </c>
      <c r="RAS2">
        <f>'[1]COMUNICACIÓN SOCIALFEB2016'!RAS2</f>
        <v>0</v>
      </c>
      <c r="RAT2">
        <f>'[1]COMUNICACIÓN SOCIALFEB2016'!RAT2</f>
        <v>0</v>
      </c>
      <c r="RAU2">
        <f>'[1]COMUNICACIÓN SOCIALFEB2016'!RAU2</f>
        <v>0</v>
      </c>
      <c r="RAV2">
        <f>'[1]COMUNICACIÓN SOCIALFEB2016'!RAV2</f>
        <v>0</v>
      </c>
      <c r="RAW2">
        <f>'[1]COMUNICACIÓN SOCIALFEB2016'!RAW2</f>
        <v>0</v>
      </c>
      <c r="RAX2">
        <f>'[1]COMUNICACIÓN SOCIALFEB2016'!RAX2</f>
        <v>0</v>
      </c>
      <c r="RAY2">
        <f>'[1]COMUNICACIÓN SOCIALFEB2016'!RAY2</f>
        <v>0</v>
      </c>
      <c r="RAZ2">
        <f>'[1]COMUNICACIÓN SOCIALFEB2016'!RAZ2</f>
        <v>0</v>
      </c>
      <c r="RBA2">
        <f>'[1]COMUNICACIÓN SOCIALFEB2016'!RBA2</f>
        <v>0</v>
      </c>
      <c r="RBB2">
        <f>'[1]COMUNICACIÓN SOCIALFEB2016'!RBB2</f>
        <v>0</v>
      </c>
      <c r="RBC2">
        <f>'[1]COMUNICACIÓN SOCIALFEB2016'!RBC2</f>
        <v>0</v>
      </c>
      <c r="RBD2">
        <f>'[1]COMUNICACIÓN SOCIALFEB2016'!RBD2</f>
        <v>0</v>
      </c>
      <c r="RBE2">
        <f>'[1]COMUNICACIÓN SOCIALFEB2016'!RBE2</f>
        <v>0</v>
      </c>
      <c r="RBF2">
        <f>'[1]COMUNICACIÓN SOCIALFEB2016'!RBF2</f>
        <v>0</v>
      </c>
      <c r="RBG2">
        <f>'[1]COMUNICACIÓN SOCIALFEB2016'!RBG2</f>
        <v>0</v>
      </c>
      <c r="RBH2">
        <f>'[1]COMUNICACIÓN SOCIALFEB2016'!RBH2</f>
        <v>0</v>
      </c>
      <c r="RBI2">
        <f>'[1]COMUNICACIÓN SOCIALFEB2016'!RBI2</f>
        <v>0</v>
      </c>
      <c r="RBJ2">
        <f>'[1]COMUNICACIÓN SOCIALFEB2016'!RBJ2</f>
        <v>0</v>
      </c>
      <c r="RBK2">
        <f>'[1]COMUNICACIÓN SOCIALFEB2016'!RBK2</f>
        <v>0</v>
      </c>
      <c r="RBL2">
        <f>'[1]COMUNICACIÓN SOCIALFEB2016'!RBL2</f>
        <v>0</v>
      </c>
      <c r="RBM2">
        <f>'[1]COMUNICACIÓN SOCIALFEB2016'!RBM2</f>
        <v>0</v>
      </c>
      <c r="RBN2">
        <f>'[1]COMUNICACIÓN SOCIALFEB2016'!RBN2</f>
        <v>0</v>
      </c>
      <c r="RBO2">
        <f>'[1]COMUNICACIÓN SOCIALFEB2016'!RBO2</f>
        <v>0</v>
      </c>
      <c r="RBP2">
        <f>'[1]COMUNICACIÓN SOCIALFEB2016'!RBP2</f>
        <v>0</v>
      </c>
      <c r="RBQ2">
        <f>'[1]COMUNICACIÓN SOCIALFEB2016'!RBQ2</f>
        <v>0</v>
      </c>
      <c r="RBR2">
        <f>'[1]COMUNICACIÓN SOCIALFEB2016'!RBR2</f>
        <v>0</v>
      </c>
      <c r="RBS2">
        <f>'[1]COMUNICACIÓN SOCIALFEB2016'!RBS2</f>
        <v>0</v>
      </c>
      <c r="RBT2">
        <f>'[1]COMUNICACIÓN SOCIALFEB2016'!RBT2</f>
        <v>0</v>
      </c>
      <c r="RBU2">
        <f>'[1]COMUNICACIÓN SOCIALFEB2016'!RBU2</f>
        <v>0</v>
      </c>
      <c r="RBV2">
        <f>'[1]COMUNICACIÓN SOCIALFEB2016'!RBV2</f>
        <v>0</v>
      </c>
      <c r="RBW2">
        <f>'[1]COMUNICACIÓN SOCIALFEB2016'!RBW2</f>
        <v>0</v>
      </c>
      <c r="RBX2">
        <f>'[1]COMUNICACIÓN SOCIALFEB2016'!RBX2</f>
        <v>0</v>
      </c>
      <c r="RBY2">
        <f>'[1]COMUNICACIÓN SOCIALFEB2016'!RBY2</f>
        <v>0</v>
      </c>
      <c r="RBZ2">
        <f>'[1]COMUNICACIÓN SOCIALFEB2016'!RBZ2</f>
        <v>0</v>
      </c>
      <c r="RCA2">
        <f>'[1]COMUNICACIÓN SOCIALFEB2016'!RCA2</f>
        <v>0</v>
      </c>
      <c r="RCB2">
        <f>'[1]COMUNICACIÓN SOCIALFEB2016'!RCB2</f>
        <v>0</v>
      </c>
      <c r="RCC2">
        <f>'[1]COMUNICACIÓN SOCIALFEB2016'!RCC2</f>
        <v>0</v>
      </c>
      <c r="RCD2">
        <f>'[1]COMUNICACIÓN SOCIALFEB2016'!RCD2</f>
        <v>0</v>
      </c>
      <c r="RCE2">
        <f>'[1]COMUNICACIÓN SOCIALFEB2016'!RCE2</f>
        <v>0</v>
      </c>
      <c r="RCF2">
        <f>'[1]COMUNICACIÓN SOCIALFEB2016'!RCF2</f>
        <v>0</v>
      </c>
      <c r="RCG2">
        <f>'[1]COMUNICACIÓN SOCIALFEB2016'!RCG2</f>
        <v>0</v>
      </c>
      <c r="RCH2">
        <f>'[1]COMUNICACIÓN SOCIALFEB2016'!RCH2</f>
        <v>0</v>
      </c>
      <c r="RCI2">
        <f>'[1]COMUNICACIÓN SOCIALFEB2016'!RCI2</f>
        <v>0</v>
      </c>
      <c r="RCJ2">
        <f>'[1]COMUNICACIÓN SOCIALFEB2016'!RCJ2</f>
        <v>0</v>
      </c>
      <c r="RCK2">
        <f>'[1]COMUNICACIÓN SOCIALFEB2016'!RCK2</f>
        <v>0</v>
      </c>
      <c r="RCL2">
        <f>'[1]COMUNICACIÓN SOCIALFEB2016'!RCL2</f>
        <v>0</v>
      </c>
      <c r="RCM2">
        <f>'[1]COMUNICACIÓN SOCIALFEB2016'!RCM2</f>
        <v>0</v>
      </c>
      <c r="RCN2">
        <f>'[1]COMUNICACIÓN SOCIALFEB2016'!RCN2</f>
        <v>0</v>
      </c>
      <c r="RCO2">
        <f>'[1]COMUNICACIÓN SOCIALFEB2016'!RCO2</f>
        <v>0</v>
      </c>
      <c r="RCP2">
        <f>'[1]COMUNICACIÓN SOCIALFEB2016'!RCP2</f>
        <v>0</v>
      </c>
      <c r="RCQ2">
        <f>'[1]COMUNICACIÓN SOCIALFEB2016'!RCQ2</f>
        <v>0</v>
      </c>
      <c r="RCR2">
        <f>'[1]COMUNICACIÓN SOCIALFEB2016'!RCR2</f>
        <v>0</v>
      </c>
      <c r="RCS2">
        <f>'[1]COMUNICACIÓN SOCIALFEB2016'!RCS2</f>
        <v>0</v>
      </c>
      <c r="RCT2">
        <f>'[1]COMUNICACIÓN SOCIALFEB2016'!RCT2</f>
        <v>0</v>
      </c>
      <c r="RCU2">
        <f>'[1]COMUNICACIÓN SOCIALFEB2016'!RCU2</f>
        <v>0</v>
      </c>
      <c r="RCV2">
        <f>'[1]COMUNICACIÓN SOCIALFEB2016'!RCV2</f>
        <v>0</v>
      </c>
      <c r="RCW2">
        <f>'[1]COMUNICACIÓN SOCIALFEB2016'!RCW2</f>
        <v>0</v>
      </c>
      <c r="RCX2">
        <f>'[1]COMUNICACIÓN SOCIALFEB2016'!RCX2</f>
        <v>0</v>
      </c>
      <c r="RCY2">
        <f>'[1]COMUNICACIÓN SOCIALFEB2016'!RCY2</f>
        <v>0</v>
      </c>
      <c r="RCZ2">
        <f>'[1]COMUNICACIÓN SOCIALFEB2016'!RCZ2</f>
        <v>0</v>
      </c>
      <c r="RDA2">
        <f>'[1]COMUNICACIÓN SOCIALFEB2016'!RDA2</f>
        <v>0</v>
      </c>
      <c r="RDB2">
        <f>'[1]COMUNICACIÓN SOCIALFEB2016'!RDB2</f>
        <v>0</v>
      </c>
      <c r="RDC2">
        <f>'[1]COMUNICACIÓN SOCIALFEB2016'!RDC2</f>
        <v>0</v>
      </c>
      <c r="RDD2">
        <f>'[1]COMUNICACIÓN SOCIALFEB2016'!RDD2</f>
        <v>0</v>
      </c>
      <c r="RDE2">
        <f>'[1]COMUNICACIÓN SOCIALFEB2016'!RDE2</f>
        <v>0</v>
      </c>
      <c r="RDF2">
        <f>'[1]COMUNICACIÓN SOCIALFEB2016'!RDF2</f>
        <v>0</v>
      </c>
      <c r="RDG2">
        <f>'[1]COMUNICACIÓN SOCIALFEB2016'!RDG2</f>
        <v>0</v>
      </c>
      <c r="RDH2">
        <f>'[1]COMUNICACIÓN SOCIALFEB2016'!RDH2</f>
        <v>0</v>
      </c>
      <c r="RDI2">
        <f>'[1]COMUNICACIÓN SOCIALFEB2016'!RDI2</f>
        <v>0</v>
      </c>
      <c r="RDJ2">
        <f>'[1]COMUNICACIÓN SOCIALFEB2016'!RDJ2</f>
        <v>0</v>
      </c>
      <c r="RDK2">
        <f>'[1]COMUNICACIÓN SOCIALFEB2016'!RDK2</f>
        <v>0</v>
      </c>
      <c r="RDL2">
        <f>'[1]COMUNICACIÓN SOCIALFEB2016'!RDL2</f>
        <v>0</v>
      </c>
      <c r="RDM2">
        <f>'[1]COMUNICACIÓN SOCIALFEB2016'!RDM2</f>
        <v>0</v>
      </c>
      <c r="RDN2">
        <f>'[1]COMUNICACIÓN SOCIALFEB2016'!RDN2</f>
        <v>0</v>
      </c>
      <c r="RDO2">
        <f>'[1]COMUNICACIÓN SOCIALFEB2016'!RDO2</f>
        <v>0</v>
      </c>
      <c r="RDP2">
        <f>'[1]COMUNICACIÓN SOCIALFEB2016'!RDP2</f>
        <v>0</v>
      </c>
      <c r="RDQ2">
        <f>'[1]COMUNICACIÓN SOCIALFEB2016'!RDQ2</f>
        <v>0</v>
      </c>
      <c r="RDR2">
        <f>'[1]COMUNICACIÓN SOCIALFEB2016'!RDR2</f>
        <v>0</v>
      </c>
      <c r="RDS2">
        <f>'[1]COMUNICACIÓN SOCIALFEB2016'!RDS2</f>
        <v>0</v>
      </c>
      <c r="RDT2">
        <f>'[1]COMUNICACIÓN SOCIALFEB2016'!RDT2</f>
        <v>0</v>
      </c>
      <c r="RDU2">
        <f>'[1]COMUNICACIÓN SOCIALFEB2016'!RDU2</f>
        <v>0</v>
      </c>
      <c r="RDV2">
        <f>'[1]COMUNICACIÓN SOCIALFEB2016'!RDV2</f>
        <v>0</v>
      </c>
      <c r="RDW2">
        <f>'[1]COMUNICACIÓN SOCIALFEB2016'!RDW2</f>
        <v>0</v>
      </c>
      <c r="RDX2">
        <f>'[1]COMUNICACIÓN SOCIALFEB2016'!RDX2</f>
        <v>0</v>
      </c>
      <c r="RDY2">
        <f>'[1]COMUNICACIÓN SOCIALFEB2016'!RDY2</f>
        <v>0</v>
      </c>
      <c r="RDZ2">
        <f>'[1]COMUNICACIÓN SOCIALFEB2016'!RDZ2</f>
        <v>0</v>
      </c>
      <c r="REA2">
        <f>'[1]COMUNICACIÓN SOCIALFEB2016'!REA2</f>
        <v>0</v>
      </c>
      <c r="REB2">
        <f>'[1]COMUNICACIÓN SOCIALFEB2016'!REB2</f>
        <v>0</v>
      </c>
      <c r="REC2">
        <f>'[1]COMUNICACIÓN SOCIALFEB2016'!REC2</f>
        <v>0</v>
      </c>
      <c r="RED2">
        <f>'[1]COMUNICACIÓN SOCIALFEB2016'!RED2</f>
        <v>0</v>
      </c>
      <c r="REE2">
        <f>'[1]COMUNICACIÓN SOCIALFEB2016'!REE2</f>
        <v>0</v>
      </c>
      <c r="REF2">
        <f>'[1]COMUNICACIÓN SOCIALFEB2016'!REF2</f>
        <v>0</v>
      </c>
      <c r="REG2">
        <f>'[1]COMUNICACIÓN SOCIALFEB2016'!REG2</f>
        <v>0</v>
      </c>
      <c r="REH2">
        <f>'[1]COMUNICACIÓN SOCIALFEB2016'!REH2</f>
        <v>0</v>
      </c>
      <c r="REI2">
        <f>'[1]COMUNICACIÓN SOCIALFEB2016'!REI2</f>
        <v>0</v>
      </c>
      <c r="REJ2">
        <f>'[1]COMUNICACIÓN SOCIALFEB2016'!REJ2</f>
        <v>0</v>
      </c>
      <c r="REK2">
        <f>'[1]COMUNICACIÓN SOCIALFEB2016'!REK2</f>
        <v>0</v>
      </c>
      <c r="REL2">
        <f>'[1]COMUNICACIÓN SOCIALFEB2016'!REL2</f>
        <v>0</v>
      </c>
      <c r="REM2">
        <f>'[1]COMUNICACIÓN SOCIALFEB2016'!REM2</f>
        <v>0</v>
      </c>
      <c r="REN2">
        <f>'[1]COMUNICACIÓN SOCIALFEB2016'!REN2</f>
        <v>0</v>
      </c>
      <c r="REO2">
        <f>'[1]COMUNICACIÓN SOCIALFEB2016'!REO2</f>
        <v>0</v>
      </c>
      <c r="REP2">
        <f>'[1]COMUNICACIÓN SOCIALFEB2016'!REP2</f>
        <v>0</v>
      </c>
      <c r="REQ2">
        <f>'[1]COMUNICACIÓN SOCIALFEB2016'!REQ2</f>
        <v>0</v>
      </c>
      <c r="RER2">
        <f>'[1]COMUNICACIÓN SOCIALFEB2016'!RER2</f>
        <v>0</v>
      </c>
      <c r="RES2">
        <f>'[1]COMUNICACIÓN SOCIALFEB2016'!RES2</f>
        <v>0</v>
      </c>
      <c r="RET2">
        <f>'[1]COMUNICACIÓN SOCIALFEB2016'!RET2</f>
        <v>0</v>
      </c>
      <c r="REU2">
        <f>'[1]COMUNICACIÓN SOCIALFEB2016'!REU2</f>
        <v>0</v>
      </c>
      <c r="REV2">
        <f>'[1]COMUNICACIÓN SOCIALFEB2016'!REV2</f>
        <v>0</v>
      </c>
      <c r="REW2">
        <f>'[1]COMUNICACIÓN SOCIALFEB2016'!REW2</f>
        <v>0</v>
      </c>
      <c r="REX2">
        <f>'[1]COMUNICACIÓN SOCIALFEB2016'!REX2</f>
        <v>0</v>
      </c>
      <c r="REY2">
        <f>'[1]COMUNICACIÓN SOCIALFEB2016'!REY2</f>
        <v>0</v>
      </c>
      <c r="REZ2">
        <f>'[1]COMUNICACIÓN SOCIALFEB2016'!REZ2</f>
        <v>0</v>
      </c>
      <c r="RFA2">
        <f>'[1]COMUNICACIÓN SOCIALFEB2016'!RFA2</f>
        <v>0</v>
      </c>
      <c r="RFB2">
        <f>'[1]COMUNICACIÓN SOCIALFEB2016'!RFB2</f>
        <v>0</v>
      </c>
      <c r="RFC2">
        <f>'[1]COMUNICACIÓN SOCIALFEB2016'!RFC2</f>
        <v>0</v>
      </c>
      <c r="RFD2">
        <f>'[1]COMUNICACIÓN SOCIALFEB2016'!RFD2</f>
        <v>0</v>
      </c>
      <c r="RFE2">
        <f>'[1]COMUNICACIÓN SOCIALFEB2016'!RFE2</f>
        <v>0</v>
      </c>
      <c r="RFF2">
        <f>'[1]COMUNICACIÓN SOCIALFEB2016'!RFF2</f>
        <v>0</v>
      </c>
      <c r="RFG2">
        <f>'[1]COMUNICACIÓN SOCIALFEB2016'!RFG2</f>
        <v>0</v>
      </c>
      <c r="RFH2">
        <f>'[1]COMUNICACIÓN SOCIALFEB2016'!RFH2</f>
        <v>0</v>
      </c>
      <c r="RFI2">
        <f>'[1]COMUNICACIÓN SOCIALFEB2016'!RFI2</f>
        <v>0</v>
      </c>
      <c r="RFJ2">
        <f>'[1]COMUNICACIÓN SOCIALFEB2016'!RFJ2</f>
        <v>0</v>
      </c>
      <c r="RFK2">
        <f>'[1]COMUNICACIÓN SOCIALFEB2016'!RFK2</f>
        <v>0</v>
      </c>
      <c r="RFL2">
        <f>'[1]COMUNICACIÓN SOCIALFEB2016'!RFL2</f>
        <v>0</v>
      </c>
      <c r="RFM2">
        <f>'[1]COMUNICACIÓN SOCIALFEB2016'!RFM2</f>
        <v>0</v>
      </c>
      <c r="RFN2">
        <f>'[1]COMUNICACIÓN SOCIALFEB2016'!RFN2</f>
        <v>0</v>
      </c>
      <c r="RFO2">
        <f>'[1]COMUNICACIÓN SOCIALFEB2016'!RFO2</f>
        <v>0</v>
      </c>
      <c r="RFP2">
        <f>'[1]COMUNICACIÓN SOCIALFEB2016'!RFP2</f>
        <v>0</v>
      </c>
      <c r="RFQ2">
        <f>'[1]COMUNICACIÓN SOCIALFEB2016'!RFQ2</f>
        <v>0</v>
      </c>
      <c r="RFR2">
        <f>'[1]COMUNICACIÓN SOCIALFEB2016'!RFR2</f>
        <v>0</v>
      </c>
      <c r="RFS2">
        <f>'[1]COMUNICACIÓN SOCIALFEB2016'!RFS2</f>
        <v>0</v>
      </c>
      <c r="RFT2">
        <f>'[1]COMUNICACIÓN SOCIALFEB2016'!RFT2</f>
        <v>0</v>
      </c>
      <c r="RFU2">
        <f>'[1]COMUNICACIÓN SOCIALFEB2016'!RFU2</f>
        <v>0</v>
      </c>
      <c r="RFV2">
        <f>'[1]COMUNICACIÓN SOCIALFEB2016'!RFV2</f>
        <v>0</v>
      </c>
      <c r="RFW2">
        <f>'[1]COMUNICACIÓN SOCIALFEB2016'!RFW2</f>
        <v>0</v>
      </c>
      <c r="RFX2">
        <f>'[1]COMUNICACIÓN SOCIALFEB2016'!RFX2</f>
        <v>0</v>
      </c>
      <c r="RFY2">
        <f>'[1]COMUNICACIÓN SOCIALFEB2016'!RFY2</f>
        <v>0</v>
      </c>
      <c r="RFZ2">
        <f>'[1]COMUNICACIÓN SOCIALFEB2016'!RFZ2</f>
        <v>0</v>
      </c>
      <c r="RGA2">
        <f>'[1]COMUNICACIÓN SOCIALFEB2016'!RGA2</f>
        <v>0</v>
      </c>
      <c r="RGB2">
        <f>'[1]COMUNICACIÓN SOCIALFEB2016'!RGB2</f>
        <v>0</v>
      </c>
      <c r="RGC2">
        <f>'[1]COMUNICACIÓN SOCIALFEB2016'!RGC2</f>
        <v>0</v>
      </c>
      <c r="RGD2">
        <f>'[1]COMUNICACIÓN SOCIALFEB2016'!RGD2</f>
        <v>0</v>
      </c>
      <c r="RGE2">
        <f>'[1]COMUNICACIÓN SOCIALFEB2016'!RGE2</f>
        <v>0</v>
      </c>
      <c r="RGF2">
        <f>'[1]COMUNICACIÓN SOCIALFEB2016'!RGF2</f>
        <v>0</v>
      </c>
      <c r="RGG2">
        <f>'[1]COMUNICACIÓN SOCIALFEB2016'!RGG2</f>
        <v>0</v>
      </c>
      <c r="RGH2">
        <f>'[1]COMUNICACIÓN SOCIALFEB2016'!RGH2</f>
        <v>0</v>
      </c>
      <c r="RGI2">
        <f>'[1]COMUNICACIÓN SOCIALFEB2016'!RGI2</f>
        <v>0</v>
      </c>
      <c r="RGJ2">
        <f>'[1]COMUNICACIÓN SOCIALFEB2016'!RGJ2</f>
        <v>0</v>
      </c>
      <c r="RGK2">
        <f>'[1]COMUNICACIÓN SOCIALFEB2016'!RGK2</f>
        <v>0</v>
      </c>
      <c r="RGL2">
        <f>'[1]COMUNICACIÓN SOCIALFEB2016'!RGL2</f>
        <v>0</v>
      </c>
      <c r="RGM2">
        <f>'[1]COMUNICACIÓN SOCIALFEB2016'!RGM2</f>
        <v>0</v>
      </c>
      <c r="RGN2">
        <f>'[1]COMUNICACIÓN SOCIALFEB2016'!RGN2</f>
        <v>0</v>
      </c>
      <c r="RGO2">
        <f>'[1]COMUNICACIÓN SOCIALFEB2016'!RGO2</f>
        <v>0</v>
      </c>
      <c r="RGP2">
        <f>'[1]COMUNICACIÓN SOCIALFEB2016'!RGP2</f>
        <v>0</v>
      </c>
      <c r="RGQ2">
        <f>'[1]COMUNICACIÓN SOCIALFEB2016'!RGQ2</f>
        <v>0</v>
      </c>
      <c r="RGR2">
        <f>'[1]COMUNICACIÓN SOCIALFEB2016'!RGR2</f>
        <v>0</v>
      </c>
      <c r="RGS2">
        <f>'[1]COMUNICACIÓN SOCIALFEB2016'!RGS2</f>
        <v>0</v>
      </c>
      <c r="RGT2">
        <f>'[1]COMUNICACIÓN SOCIALFEB2016'!RGT2</f>
        <v>0</v>
      </c>
      <c r="RGU2">
        <f>'[1]COMUNICACIÓN SOCIALFEB2016'!RGU2</f>
        <v>0</v>
      </c>
      <c r="RGV2">
        <f>'[1]COMUNICACIÓN SOCIALFEB2016'!RGV2</f>
        <v>0</v>
      </c>
      <c r="RGW2">
        <f>'[1]COMUNICACIÓN SOCIALFEB2016'!RGW2</f>
        <v>0</v>
      </c>
      <c r="RGX2">
        <f>'[1]COMUNICACIÓN SOCIALFEB2016'!RGX2</f>
        <v>0</v>
      </c>
      <c r="RGY2">
        <f>'[1]COMUNICACIÓN SOCIALFEB2016'!RGY2</f>
        <v>0</v>
      </c>
      <c r="RGZ2">
        <f>'[1]COMUNICACIÓN SOCIALFEB2016'!RGZ2</f>
        <v>0</v>
      </c>
      <c r="RHA2">
        <f>'[1]COMUNICACIÓN SOCIALFEB2016'!RHA2</f>
        <v>0</v>
      </c>
      <c r="RHB2">
        <f>'[1]COMUNICACIÓN SOCIALFEB2016'!RHB2</f>
        <v>0</v>
      </c>
      <c r="RHC2">
        <f>'[1]COMUNICACIÓN SOCIALFEB2016'!RHC2</f>
        <v>0</v>
      </c>
      <c r="RHD2">
        <f>'[1]COMUNICACIÓN SOCIALFEB2016'!RHD2</f>
        <v>0</v>
      </c>
      <c r="RHE2">
        <f>'[1]COMUNICACIÓN SOCIALFEB2016'!RHE2</f>
        <v>0</v>
      </c>
      <c r="RHF2">
        <f>'[1]COMUNICACIÓN SOCIALFEB2016'!RHF2</f>
        <v>0</v>
      </c>
      <c r="RHG2">
        <f>'[1]COMUNICACIÓN SOCIALFEB2016'!RHG2</f>
        <v>0</v>
      </c>
      <c r="RHH2">
        <f>'[1]COMUNICACIÓN SOCIALFEB2016'!RHH2</f>
        <v>0</v>
      </c>
      <c r="RHI2">
        <f>'[1]COMUNICACIÓN SOCIALFEB2016'!RHI2</f>
        <v>0</v>
      </c>
      <c r="RHJ2">
        <f>'[1]COMUNICACIÓN SOCIALFEB2016'!RHJ2</f>
        <v>0</v>
      </c>
      <c r="RHK2">
        <f>'[1]COMUNICACIÓN SOCIALFEB2016'!RHK2</f>
        <v>0</v>
      </c>
      <c r="RHL2">
        <f>'[1]COMUNICACIÓN SOCIALFEB2016'!RHL2</f>
        <v>0</v>
      </c>
      <c r="RHM2">
        <f>'[1]COMUNICACIÓN SOCIALFEB2016'!RHM2</f>
        <v>0</v>
      </c>
      <c r="RHN2">
        <f>'[1]COMUNICACIÓN SOCIALFEB2016'!RHN2</f>
        <v>0</v>
      </c>
      <c r="RHO2">
        <f>'[1]COMUNICACIÓN SOCIALFEB2016'!RHO2</f>
        <v>0</v>
      </c>
      <c r="RHP2">
        <f>'[1]COMUNICACIÓN SOCIALFEB2016'!RHP2</f>
        <v>0</v>
      </c>
      <c r="RHQ2">
        <f>'[1]COMUNICACIÓN SOCIALFEB2016'!RHQ2</f>
        <v>0</v>
      </c>
      <c r="RHR2">
        <f>'[1]COMUNICACIÓN SOCIALFEB2016'!RHR2</f>
        <v>0</v>
      </c>
      <c r="RHS2">
        <f>'[1]COMUNICACIÓN SOCIALFEB2016'!RHS2</f>
        <v>0</v>
      </c>
      <c r="RHT2">
        <f>'[1]COMUNICACIÓN SOCIALFEB2016'!RHT2</f>
        <v>0</v>
      </c>
      <c r="RHU2">
        <f>'[1]COMUNICACIÓN SOCIALFEB2016'!RHU2</f>
        <v>0</v>
      </c>
      <c r="RHV2">
        <f>'[1]COMUNICACIÓN SOCIALFEB2016'!RHV2</f>
        <v>0</v>
      </c>
      <c r="RHW2">
        <f>'[1]COMUNICACIÓN SOCIALFEB2016'!RHW2</f>
        <v>0</v>
      </c>
      <c r="RHX2">
        <f>'[1]COMUNICACIÓN SOCIALFEB2016'!RHX2</f>
        <v>0</v>
      </c>
      <c r="RHY2">
        <f>'[1]COMUNICACIÓN SOCIALFEB2016'!RHY2</f>
        <v>0</v>
      </c>
      <c r="RHZ2">
        <f>'[1]COMUNICACIÓN SOCIALFEB2016'!RHZ2</f>
        <v>0</v>
      </c>
      <c r="RIA2">
        <f>'[1]COMUNICACIÓN SOCIALFEB2016'!RIA2</f>
        <v>0</v>
      </c>
      <c r="RIB2">
        <f>'[1]COMUNICACIÓN SOCIALFEB2016'!RIB2</f>
        <v>0</v>
      </c>
      <c r="RIC2">
        <f>'[1]COMUNICACIÓN SOCIALFEB2016'!RIC2</f>
        <v>0</v>
      </c>
      <c r="RID2">
        <f>'[1]COMUNICACIÓN SOCIALFEB2016'!RID2</f>
        <v>0</v>
      </c>
      <c r="RIE2">
        <f>'[1]COMUNICACIÓN SOCIALFEB2016'!RIE2</f>
        <v>0</v>
      </c>
      <c r="RIF2">
        <f>'[1]COMUNICACIÓN SOCIALFEB2016'!RIF2</f>
        <v>0</v>
      </c>
      <c r="RIG2">
        <f>'[1]COMUNICACIÓN SOCIALFEB2016'!RIG2</f>
        <v>0</v>
      </c>
      <c r="RIH2">
        <f>'[1]COMUNICACIÓN SOCIALFEB2016'!RIH2</f>
        <v>0</v>
      </c>
      <c r="RII2">
        <f>'[1]COMUNICACIÓN SOCIALFEB2016'!RII2</f>
        <v>0</v>
      </c>
      <c r="RIJ2">
        <f>'[1]COMUNICACIÓN SOCIALFEB2016'!RIJ2</f>
        <v>0</v>
      </c>
      <c r="RIK2">
        <f>'[1]COMUNICACIÓN SOCIALFEB2016'!RIK2</f>
        <v>0</v>
      </c>
      <c r="RIL2">
        <f>'[1]COMUNICACIÓN SOCIALFEB2016'!RIL2</f>
        <v>0</v>
      </c>
      <c r="RIM2">
        <f>'[1]COMUNICACIÓN SOCIALFEB2016'!RIM2</f>
        <v>0</v>
      </c>
      <c r="RIN2">
        <f>'[1]COMUNICACIÓN SOCIALFEB2016'!RIN2</f>
        <v>0</v>
      </c>
      <c r="RIO2">
        <f>'[1]COMUNICACIÓN SOCIALFEB2016'!RIO2</f>
        <v>0</v>
      </c>
      <c r="RIP2">
        <f>'[1]COMUNICACIÓN SOCIALFEB2016'!RIP2</f>
        <v>0</v>
      </c>
      <c r="RIQ2">
        <f>'[1]COMUNICACIÓN SOCIALFEB2016'!RIQ2</f>
        <v>0</v>
      </c>
      <c r="RIR2">
        <f>'[1]COMUNICACIÓN SOCIALFEB2016'!RIR2</f>
        <v>0</v>
      </c>
      <c r="RIS2">
        <f>'[1]COMUNICACIÓN SOCIALFEB2016'!RIS2</f>
        <v>0</v>
      </c>
      <c r="RIT2">
        <f>'[1]COMUNICACIÓN SOCIALFEB2016'!RIT2</f>
        <v>0</v>
      </c>
      <c r="RIU2">
        <f>'[1]COMUNICACIÓN SOCIALFEB2016'!RIU2</f>
        <v>0</v>
      </c>
      <c r="RIV2">
        <f>'[1]COMUNICACIÓN SOCIALFEB2016'!RIV2</f>
        <v>0</v>
      </c>
      <c r="RIW2">
        <f>'[1]COMUNICACIÓN SOCIALFEB2016'!RIW2</f>
        <v>0</v>
      </c>
      <c r="RIX2">
        <f>'[1]COMUNICACIÓN SOCIALFEB2016'!RIX2</f>
        <v>0</v>
      </c>
      <c r="RIY2">
        <f>'[1]COMUNICACIÓN SOCIALFEB2016'!RIY2</f>
        <v>0</v>
      </c>
      <c r="RIZ2">
        <f>'[1]COMUNICACIÓN SOCIALFEB2016'!RIZ2</f>
        <v>0</v>
      </c>
      <c r="RJA2">
        <f>'[1]COMUNICACIÓN SOCIALFEB2016'!RJA2</f>
        <v>0</v>
      </c>
      <c r="RJB2">
        <f>'[1]COMUNICACIÓN SOCIALFEB2016'!RJB2</f>
        <v>0</v>
      </c>
      <c r="RJC2">
        <f>'[1]COMUNICACIÓN SOCIALFEB2016'!RJC2</f>
        <v>0</v>
      </c>
      <c r="RJD2">
        <f>'[1]COMUNICACIÓN SOCIALFEB2016'!RJD2</f>
        <v>0</v>
      </c>
      <c r="RJE2">
        <f>'[1]COMUNICACIÓN SOCIALFEB2016'!RJE2</f>
        <v>0</v>
      </c>
      <c r="RJF2">
        <f>'[1]COMUNICACIÓN SOCIALFEB2016'!RJF2</f>
        <v>0</v>
      </c>
      <c r="RJG2">
        <f>'[1]COMUNICACIÓN SOCIALFEB2016'!RJG2</f>
        <v>0</v>
      </c>
      <c r="RJH2">
        <f>'[1]COMUNICACIÓN SOCIALFEB2016'!RJH2</f>
        <v>0</v>
      </c>
      <c r="RJI2">
        <f>'[1]COMUNICACIÓN SOCIALFEB2016'!RJI2</f>
        <v>0</v>
      </c>
      <c r="RJJ2">
        <f>'[1]COMUNICACIÓN SOCIALFEB2016'!RJJ2</f>
        <v>0</v>
      </c>
      <c r="RJK2">
        <f>'[1]COMUNICACIÓN SOCIALFEB2016'!RJK2</f>
        <v>0</v>
      </c>
      <c r="RJL2">
        <f>'[1]COMUNICACIÓN SOCIALFEB2016'!RJL2</f>
        <v>0</v>
      </c>
      <c r="RJM2">
        <f>'[1]COMUNICACIÓN SOCIALFEB2016'!RJM2</f>
        <v>0</v>
      </c>
      <c r="RJN2">
        <f>'[1]COMUNICACIÓN SOCIALFEB2016'!RJN2</f>
        <v>0</v>
      </c>
      <c r="RJO2">
        <f>'[1]COMUNICACIÓN SOCIALFEB2016'!RJO2</f>
        <v>0</v>
      </c>
      <c r="RJP2">
        <f>'[1]COMUNICACIÓN SOCIALFEB2016'!RJP2</f>
        <v>0</v>
      </c>
      <c r="RJQ2">
        <f>'[1]COMUNICACIÓN SOCIALFEB2016'!RJQ2</f>
        <v>0</v>
      </c>
      <c r="RJR2">
        <f>'[1]COMUNICACIÓN SOCIALFEB2016'!RJR2</f>
        <v>0</v>
      </c>
      <c r="RJS2">
        <f>'[1]COMUNICACIÓN SOCIALFEB2016'!RJS2</f>
        <v>0</v>
      </c>
      <c r="RJT2">
        <f>'[1]COMUNICACIÓN SOCIALFEB2016'!RJT2</f>
        <v>0</v>
      </c>
      <c r="RJU2">
        <f>'[1]COMUNICACIÓN SOCIALFEB2016'!RJU2</f>
        <v>0</v>
      </c>
      <c r="RJV2">
        <f>'[1]COMUNICACIÓN SOCIALFEB2016'!RJV2</f>
        <v>0</v>
      </c>
      <c r="RJW2">
        <f>'[1]COMUNICACIÓN SOCIALFEB2016'!RJW2</f>
        <v>0</v>
      </c>
      <c r="RJX2">
        <f>'[1]COMUNICACIÓN SOCIALFEB2016'!RJX2</f>
        <v>0</v>
      </c>
      <c r="RJY2">
        <f>'[1]COMUNICACIÓN SOCIALFEB2016'!RJY2</f>
        <v>0</v>
      </c>
      <c r="RJZ2">
        <f>'[1]COMUNICACIÓN SOCIALFEB2016'!RJZ2</f>
        <v>0</v>
      </c>
      <c r="RKA2">
        <f>'[1]COMUNICACIÓN SOCIALFEB2016'!RKA2</f>
        <v>0</v>
      </c>
      <c r="RKB2">
        <f>'[1]COMUNICACIÓN SOCIALFEB2016'!RKB2</f>
        <v>0</v>
      </c>
      <c r="RKC2">
        <f>'[1]COMUNICACIÓN SOCIALFEB2016'!RKC2</f>
        <v>0</v>
      </c>
      <c r="RKD2">
        <f>'[1]COMUNICACIÓN SOCIALFEB2016'!RKD2</f>
        <v>0</v>
      </c>
      <c r="RKE2">
        <f>'[1]COMUNICACIÓN SOCIALFEB2016'!RKE2</f>
        <v>0</v>
      </c>
      <c r="RKF2">
        <f>'[1]COMUNICACIÓN SOCIALFEB2016'!RKF2</f>
        <v>0</v>
      </c>
      <c r="RKG2">
        <f>'[1]COMUNICACIÓN SOCIALFEB2016'!RKG2</f>
        <v>0</v>
      </c>
      <c r="RKH2">
        <f>'[1]COMUNICACIÓN SOCIALFEB2016'!RKH2</f>
        <v>0</v>
      </c>
      <c r="RKI2">
        <f>'[1]COMUNICACIÓN SOCIALFEB2016'!RKI2</f>
        <v>0</v>
      </c>
      <c r="RKJ2">
        <f>'[1]COMUNICACIÓN SOCIALFEB2016'!RKJ2</f>
        <v>0</v>
      </c>
      <c r="RKK2">
        <f>'[1]COMUNICACIÓN SOCIALFEB2016'!RKK2</f>
        <v>0</v>
      </c>
      <c r="RKL2">
        <f>'[1]COMUNICACIÓN SOCIALFEB2016'!RKL2</f>
        <v>0</v>
      </c>
      <c r="RKM2">
        <f>'[1]COMUNICACIÓN SOCIALFEB2016'!RKM2</f>
        <v>0</v>
      </c>
      <c r="RKN2">
        <f>'[1]COMUNICACIÓN SOCIALFEB2016'!RKN2</f>
        <v>0</v>
      </c>
      <c r="RKO2">
        <f>'[1]COMUNICACIÓN SOCIALFEB2016'!RKO2</f>
        <v>0</v>
      </c>
      <c r="RKP2">
        <f>'[1]COMUNICACIÓN SOCIALFEB2016'!RKP2</f>
        <v>0</v>
      </c>
      <c r="RKQ2">
        <f>'[1]COMUNICACIÓN SOCIALFEB2016'!RKQ2</f>
        <v>0</v>
      </c>
      <c r="RKR2">
        <f>'[1]COMUNICACIÓN SOCIALFEB2016'!RKR2</f>
        <v>0</v>
      </c>
      <c r="RKS2">
        <f>'[1]COMUNICACIÓN SOCIALFEB2016'!RKS2</f>
        <v>0</v>
      </c>
      <c r="RKT2">
        <f>'[1]COMUNICACIÓN SOCIALFEB2016'!RKT2</f>
        <v>0</v>
      </c>
      <c r="RKU2">
        <f>'[1]COMUNICACIÓN SOCIALFEB2016'!RKU2</f>
        <v>0</v>
      </c>
      <c r="RKV2">
        <f>'[1]COMUNICACIÓN SOCIALFEB2016'!RKV2</f>
        <v>0</v>
      </c>
      <c r="RKW2">
        <f>'[1]COMUNICACIÓN SOCIALFEB2016'!RKW2</f>
        <v>0</v>
      </c>
      <c r="RKX2">
        <f>'[1]COMUNICACIÓN SOCIALFEB2016'!RKX2</f>
        <v>0</v>
      </c>
      <c r="RKY2">
        <f>'[1]COMUNICACIÓN SOCIALFEB2016'!RKY2</f>
        <v>0</v>
      </c>
      <c r="RKZ2">
        <f>'[1]COMUNICACIÓN SOCIALFEB2016'!RKZ2</f>
        <v>0</v>
      </c>
      <c r="RLA2">
        <f>'[1]COMUNICACIÓN SOCIALFEB2016'!RLA2</f>
        <v>0</v>
      </c>
      <c r="RLB2">
        <f>'[1]COMUNICACIÓN SOCIALFEB2016'!RLB2</f>
        <v>0</v>
      </c>
      <c r="RLC2">
        <f>'[1]COMUNICACIÓN SOCIALFEB2016'!RLC2</f>
        <v>0</v>
      </c>
      <c r="RLD2">
        <f>'[1]COMUNICACIÓN SOCIALFEB2016'!RLD2</f>
        <v>0</v>
      </c>
      <c r="RLE2">
        <f>'[1]COMUNICACIÓN SOCIALFEB2016'!RLE2</f>
        <v>0</v>
      </c>
      <c r="RLF2">
        <f>'[1]COMUNICACIÓN SOCIALFEB2016'!RLF2</f>
        <v>0</v>
      </c>
      <c r="RLG2">
        <f>'[1]COMUNICACIÓN SOCIALFEB2016'!RLG2</f>
        <v>0</v>
      </c>
      <c r="RLH2">
        <f>'[1]COMUNICACIÓN SOCIALFEB2016'!RLH2</f>
        <v>0</v>
      </c>
      <c r="RLI2">
        <f>'[1]COMUNICACIÓN SOCIALFEB2016'!RLI2</f>
        <v>0</v>
      </c>
      <c r="RLJ2">
        <f>'[1]COMUNICACIÓN SOCIALFEB2016'!RLJ2</f>
        <v>0</v>
      </c>
      <c r="RLK2">
        <f>'[1]COMUNICACIÓN SOCIALFEB2016'!RLK2</f>
        <v>0</v>
      </c>
      <c r="RLL2">
        <f>'[1]COMUNICACIÓN SOCIALFEB2016'!RLL2</f>
        <v>0</v>
      </c>
      <c r="RLM2">
        <f>'[1]COMUNICACIÓN SOCIALFEB2016'!RLM2</f>
        <v>0</v>
      </c>
      <c r="RLN2">
        <f>'[1]COMUNICACIÓN SOCIALFEB2016'!RLN2</f>
        <v>0</v>
      </c>
      <c r="RLO2">
        <f>'[1]COMUNICACIÓN SOCIALFEB2016'!RLO2</f>
        <v>0</v>
      </c>
      <c r="RLP2">
        <f>'[1]COMUNICACIÓN SOCIALFEB2016'!RLP2</f>
        <v>0</v>
      </c>
      <c r="RLQ2">
        <f>'[1]COMUNICACIÓN SOCIALFEB2016'!RLQ2</f>
        <v>0</v>
      </c>
      <c r="RLR2">
        <f>'[1]COMUNICACIÓN SOCIALFEB2016'!RLR2</f>
        <v>0</v>
      </c>
      <c r="RLS2">
        <f>'[1]COMUNICACIÓN SOCIALFEB2016'!RLS2</f>
        <v>0</v>
      </c>
      <c r="RLT2">
        <f>'[1]COMUNICACIÓN SOCIALFEB2016'!RLT2</f>
        <v>0</v>
      </c>
      <c r="RLU2">
        <f>'[1]COMUNICACIÓN SOCIALFEB2016'!RLU2</f>
        <v>0</v>
      </c>
      <c r="RLV2">
        <f>'[1]COMUNICACIÓN SOCIALFEB2016'!RLV2</f>
        <v>0</v>
      </c>
      <c r="RLW2">
        <f>'[1]COMUNICACIÓN SOCIALFEB2016'!RLW2</f>
        <v>0</v>
      </c>
      <c r="RLX2">
        <f>'[1]COMUNICACIÓN SOCIALFEB2016'!RLX2</f>
        <v>0</v>
      </c>
      <c r="RLY2">
        <f>'[1]COMUNICACIÓN SOCIALFEB2016'!RLY2</f>
        <v>0</v>
      </c>
      <c r="RLZ2">
        <f>'[1]COMUNICACIÓN SOCIALFEB2016'!RLZ2</f>
        <v>0</v>
      </c>
      <c r="RMA2">
        <f>'[1]COMUNICACIÓN SOCIALFEB2016'!RMA2</f>
        <v>0</v>
      </c>
      <c r="RMB2">
        <f>'[1]COMUNICACIÓN SOCIALFEB2016'!RMB2</f>
        <v>0</v>
      </c>
      <c r="RMC2">
        <f>'[1]COMUNICACIÓN SOCIALFEB2016'!RMC2</f>
        <v>0</v>
      </c>
      <c r="RMD2">
        <f>'[1]COMUNICACIÓN SOCIALFEB2016'!RMD2</f>
        <v>0</v>
      </c>
      <c r="RME2">
        <f>'[1]COMUNICACIÓN SOCIALFEB2016'!RME2</f>
        <v>0</v>
      </c>
      <c r="RMF2">
        <f>'[1]COMUNICACIÓN SOCIALFEB2016'!RMF2</f>
        <v>0</v>
      </c>
      <c r="RMG2">
        <f>'[1]COMUNICACIÓN SOCIALFEB2016'!RMG2</f>
        <v>0</v>
      </c>
      <c r="RMH2">
        <f>'[1]COMUNICACIÓN SOCIALFEB2016'!RMH2</f>
        <v>0</v>
      </c>
      <c r="RMI2">
        <f>'[1]COMUNICACIÓN SOCIALFEB2016'!RMI2</f>
        <v>0</v>
      </c>
      <c r="RMJ2">
        <f>'[1]COMUNICACIÓN SOCIALFEB2016'!RMJ2</f>
        <v>0</v>
      </c>
      <c r="RMK2">
        <f>'[1]COMUNICACIÓN SOCIALFEB2016'!RMK2</f>
        <v>0</v>
      </c>
      <c r="RML2">
        <f>'[1]COMUNICACIÓN SOCIALFEB2016'!RML2</f>
        <v>0</v>
      </c>
      <c r="RMM2">
        <f>'[1]COMUNICACIÓN SOCIALFEB2016'!RMM2</f>
        <v>0</v>
      </c>
      <c r="RMN2">
        <f>'[1]COMUNICACIÓN SOCIALFEB2016'!RMN2</f>
        <v>0</v>
      </c>
      <c r="RMO2">
        <f>'[1]COMUNICACIÓN SOCIALFEB2016'!RMO2</f>
        <v>0</v>
      </c>
      <c r="RMP2">
        <f>'[1]COMUNICACIÓN SOCIALFEB2016'!RMP2</f>
        <v>0</v>
      </c>
      <c r="RMQ2">
        <f>'[1]COMUNICACIÓN SOCIALFEB2016'!RMQ2</f>
        <v>0</v>
      </c>
      <c r="RMR2">
        <f>'[1]COMUNICACIÓN SOCIALFEB2016'!RMR2</f>
        <v>0</v>
      </c>
      <c r="RMS2">
        <f>'[1]COMUNICACIÓN SOCIALFEB2016'!RMS2</f>
        <v>0</v>
      </c>
      <c r="RMT2">
        <f>'[1]COMUNICACIÓN SOCIALFEB2016'!RMT2</f>
        <v>0</v>
      </c>
      <c r="RMU2">
        <f>'[1]COMUNICACIÓN SOCIALFEB2016'!RMU2</f>
        <v>0</v>
      </c>
      <c r="RMV2">
        <f>'[1]COMUNICACIÓN SOCIALFEB2016'!RMV2</f>
        <v>0</v>
      </c>
      <c r="RMW2">
        <f>'[1]COMUNICACIÓN SOCIALFEB2016'!RMW2</f>
        <v>0</v>
      </c>
      <c r="RMX2">
        <f>'[1]COMUNICACIÓN SOCIALFEB2016'!RMX2</f>
        <v>0</v>
      </c>
      <c r="RMY2">
        <f>'[1]COMUNICACIÓN SOCIALFEB2016'!RMY2</f>
        <v>0</v>
      </c>
      <c r="RMZ2">
        <f>'[1]COMUNICACIÓN SOCIALFEB2016'!RMZ2</f>
        <v>0</v>
      </c>
      <c r="RNA2">
        <f>'[1]COMUNICACIÓN SOCIALFEB2016'!RNA2</f>
        <v>0</v>
      </c>
      <c r="RNB2">
        <f>'[1]COMUNICACIÓN SOCIALFEB2016'!RNB2</f>
        <v>0</v>
      </c>
      <c r="RNC2">
        <f>'[1]COMUNICACIÓN SOCIALFEB2016'!RNC2</f>
        <v>0</v>
      </c>
      <c r="RND2">
        <f>'[1]COMUNICACIÓN SOCIALFEB2016'!RND2</f>
        <v>0</v>
      </c>
      <c r="RNE2">
        <f>'[1]COMUNICACIÓN SOCIALFEB2016'!RNE2</f>
        <v>0</v>
      </c>
      <c r="RNF2">
        <f>'[1]COMUNICACIÓN SOCIALFEB2016'!RNF2</f>
        <v>0</v>
      </c>
      <c r="RNG2">
        <f>'[1]COMUNICACIÓN SOCIALFEB2016'!RNG2</f>
        <v>0</v>
      </c>
      <c r="RNH2">
        <f>'[1]COMUNICACIÓN SOCIALFEB2016'!RNH2</f>
        <v>0</v>
      </c>
      <c r="RNI2">
        <f>'[1]COMUNICACIÓN SOCIALFEB2016'!RNI2</f>
        <v>0</v>
      </c>
      <c r="RNJ2">
        <f>'[1]COMUNICACIÓN SOCIALFEB2016'!RNJ2</f>
        <v>0</v>
      </c>
      <c r="RNK2">
        <f>'[1]COMUNICACIÓN SOCIALFEB2016'!RNK2</f>
        <v>0</v>
      </c>
      <c r="RNL2">
        <f>'[1]COMUNICACIÓN SOCIALFEB2016'!RNL2</f>
        <v>0</v>
      </c>
      <c r="RNM2">
        <f>'[1]COMUNICACIÓN SOCIALFEB2016'!RNM2</f>
        <v>0</v>
      </c>
      <c r="RNN2">
        <f>'[1]COMUNICACIÓN SOCIALFEB2016'!RNN2</f>
        <v>0</v>
      </c>
      <c r="RNO2">
        <f>'[1]COMUNICACIÓN SOCIALFEB2016'!RNO2</f>
        <v>0</v>
      </c>
      <c r="RNP2">
        <f>'[1]COMUNICACIÓN SOCIALFEB2016'!RNP2</f>
        <v>0</v>
      </c>
      <c r="RNQ2">
        <f>'[1]COMUNICACIÓN SOCIALFEB2016'!RNQ2</f>
        <v>0</v>
      </c>
      <c r="RNR2">
        <f>'[1]COMUNICACIÓN SOCIALFEB2016'!RNR2</f>
        <v>0</v>
      </c>
      <c r="RNS2">
        <f>'[1]COMUNICACIÓN SOCIALFEB2016'!RNS2</f>
        <v>0</v>
      </c>
      <c r="RNT2">
        <f>'[1]COMUNICACIÓN SOCIALFEB2016'!RNT2</f>
        <v>0</v>
      </c>
      <c r="RNU2">
        <f>'[1]COMUNICACIÓN SOCIALFEB2016'!RNU2</f>
        <v>0</v>
      </c>
      <c r="RNV2">
        <f>'[1]COMUNICACIÓN SOCIALFEB2016'!RNV2</f>
        <v>0</v>
      </c>
      <c r="RNW2">
        <f>'[1]COMUNICACIÓN SOCIALFEB2016'!RNW2</f>
        <v>0</v>
      </c>
      <c r="RNX2">
        <f>'[1]COMUNICACIÓN SOCIALFEB2016'!RNX2</f>
        <v>0</v>
      </c>
      <c r="RNY2">
        <f>'[1]COMUNICACIÓN SOCIALFEB2016'!RNY2</f>
        <v>0</v>
      </c>
      <c r="RNZ2">
        <f>'[1]COMUNICACIÓN SOCIALFEB2016'!RNZ2</f>
        <v>0</v>
      </c>
      <c r="ROA2">
        <f>'[1]COMUNICACIÓN SOCIALFEB2016'!ROA2</f>
        <v>0</v>
      </c>
      <c r="ROB2">
        <f>'[1]COMUNICACIÓN SOCIALFEB2016'!ROB2</f>
        <v>0</v>
      </c>
      <c r="ROC2">
        <f>'[1]COMUNICACIÓN SOCIALFEB2016'!ROC2</f>
        <v>0</v>
      </c>
      <c r="ROD2">
        <f>'[1]COMUNICACIÓN SOCIALFEB2016'!ROD2</f>
        <v>0</v>
      </c>
      <c r="ROE2">
        <f>'[1]COMUNICACIÓN SOCIALFEB2016'!ROE2</f>
        <v>0</v>
      </c>
      <c r="ROF2">
        <f>'[1]COMUNICACIÓN SOCIALFEB2016'!ROF2</f>
        <v>0</v>
      </c>
      <c r="ROG2">
        <f>'[1]COMUNICACIÓN SOCIALFEB2016'!ROG2</f>
        <v>0</v>
      </c>
      <c r="ROH2">
        <f>'[1]COMUNICACIÓN SOCIALFEB2016'!ROH2</f>
        <v>0</v>
      </c>
      <c r="ROI2">
        <f>'[1]COMUNICACIÓN SOCIALFEB2016'!ROI2</f>
        <v>0</v>
      </c>
      <c r="ROJ2">
        <f>'[1]COMUNICACIÓN SOCIALFEB2016'!ROJ2</f>
        <v>0</v>
      </c>
      <c r="ROK2">
        <f>'[1]COMUNICACIÓN SOCIALFEB2016'!ROK2</f>
        <v>0</v>
      </c>
      <c r="ROL2">
        <f>'[1]COMUNICACIÓN SOCIALFEB2016'!ROL2</f>
        <v>0</v>
      </c>
      <c r="ROM2">
        <f>'[1]COMUNICACIÓN SOCIALFEB2016'!ROM2</f>
        <v>0</v>
      </c>
      <c r="RON2">
        <f>'[1]COMUNICACIÓN SOCIALFEB2016'!RON2</f>
        <v>0</v>
      </c>
      <c r="ROO2">
        <f>'[1]COMUNICACIÓN SOCIALFEB2016'!ROO2</f>
        <v>0</v>
      </c>
      <c r="ROP2">
        <f>'[1]COMUNICACIÓN SOCIALFEB2016'!ROP2</f>
        <v>0</v>
      </c>
      <c r="ROQ2">
        <f>'[1]COMUNICACIÓN SOCIALFEB2016'!ROQ2</f>
        <v>0</v>
      </c>
      <c r="ROR2">
        <f>'[1]COMUNICACIÓN SOCIALFEB2016'!ROR2</f>
        <v>0</v>
      </c>
      <c r="ROS2">
        <f>'[1]COMUNICACIÓN SOCIALFEB2016'!ROS2</f>
        <v>0</v>
      </c>
      <c r="ROT2">
        <f>'[1]COMUNICACIÓN SOCIALFEB2016'!ROT2</f>
        <v>0</v>
      </c>
      <c r="ROU2">
        <f>'[1]COMUNICACIÓN SOCIALFEB2016'!ROU2</f>
        <v>0</v>
      </c>
      <c r="ROV2">
        <f>'[1]COMUNICACIÓN SOCIALFEB2016'!ROV2</f>
        <v>0</v>
      </c>
      <c r="ROW2">
        <f>'[1]COMUNICACIÓN SOCIALFEB2016'!ROW2</f>
        <v>0</v>
      </c>
      <c r="ROX2">
        <f>'[1]COMUNICACIÓN SOCIALFEB2016'!ROX2</f>
        <v>0</v>
      </c>
      <c r="ROY2">
        <f>'[1]COMUNICACIÓN SOCIALFEB2016'!ROY2</f>
        <v>0</v>
      </c>
      <c r="ROZ2">
        <f>'[1]COMUNICACIÓN SOCIALFEB2016'!ROZ2</f>
        <v>0</v>
      </c>
      <c r="RPA2">
        <f>'[1]COMUNICACIÓN SOCIALFEB2016'!RPA2</f>
        <v>0</v>
      </c>
      <c r="RPB2">
        <f>'[1]COMUNICACIÓN SOCIALFEB2016'!RPB2</f>
        <v>0</v>
      </c>
      <c r="RPC2">
        <f>'[1]COMUNICACIÓN SOCIALFEB2016'!RPC2</f>
        <v>0</v>
      </c>
      <c r="RPD2">
        <f>'[1]COMUNICACIÓN SOCIALFEB2016'!RPD2</f>
        <v>0</v>
      </c>
      <c r="RPE2">
        <f>'[1]COMUNICACIÓN SOCIALFEB2016'!RPE2</f>
        <v>0</v>
      </c>
      <c r="RPF2">
        <f>'[1]COMUNICACIÓN SOCIALFEB2016'!RPF2</f>
        <v>0</v>
      </c>
      <c r="RPG2">
        <f>'[1]COMUNICACIÓN SOCIALFEB2016'!RPG2</f>
        <v>0</v>
      </c>
      <c r="RPH2">
        <f>'[1]COMUNICACIÓN SOCIALFEB2016'!RPH2</f>
        <v>0</v>
      </c>
      <c r="RPI2">
        <f>'[1]COMUNICACIÓN SOCIALFEB2016'!RPI2</f>
        <v>0</v>
      </c>
      <c r="RPJ2">
        <f>'[1]COMUNICACIÓN SOCIALFEB2016'!RPJ2</f>
        <v>0</v>
      </c>
      <c r="RPK2">
        <f>'[1]COMUNICACIÓN SOCIALFEB2016'!RPK2</f>
        <v>0</v>
      </c>
      <c r="RPL2">
        <f>'[1]COMUNICACIÓN SOCIALFEB2016'!RPL2</f>
        <v>0</v>
      </c>
      <c r="RPM2">
        <f>'[1]COMUNICACIÓN SOCIALFEB2016'!RPM2</f>
        <v>0</v>
      </c>
      <c r="RPN2">
        <f>'[1]COMUNICACIÓN SOCIALFEB2016'!RPN2</f>
        <v>0</v>
      </c>
      <c r="RPO2">
        <f>'[1]COMUNICACIÓN SOCIALFEB2016'!RPO2</f>
        <v>0</v>
      </c>
      <c r="RPP2">
        <f>'[1]COMUNICACIÓN SOCIALFEB2016'!RPP2</f>
        <v>0</v>
      </c>
      <c r="RPQ2">
        <f>'[1]COMUNICACIÓN SOCIALFEB2016'!RPQ2</f>
        <v>0</v>
      </c>
      <c r="RPR2">
        <f>'[1]COMUNICACIÓN SOCIALFEB2016'!RPR2</f>
        <v>0</v>
      </c>
      <c r="RPS2">
        <f>'[1]COMUNICACIÓN SOCIALFEB2016'!RPS2</f>
        <v>0</v>
      </c>
      <c r="RPT2">
        <f>'[1]COMUNICACIÓN SOCIALFEB2016'!RPT2</f>
        <v>0</v>
      </c>
      <c r="RPU2">
        <f>'[1]COMUNICACIÓN SOCIALFEB2016'!RPU2</f>
        <v>0</v>
      </c>
      <c r="RPV2">
        <f>'[1]COMUNICACIÓN SOCIALFEB2016'!RPV2</f>
        <v>0</v>
      </c>
      <c r="RPW2">
        <f>'[1]COMUNICACIÓN SOCIALFEB2016'!RPW2</f>
        <v>0</v>
      </c>
      <c r="RPX2">
        <f>'[1]COMUNICACIÓN SOCIALFEB2016'!RPX2</f>
        <v>0</v>
      </c>
      <c r="RPY2">
        <f>'[1]COMUNICACIÓN SOCIALFEB2016'!RPY2</f>
        <v>0</v>
      </c>
      <c r="RPZ2">
        <f>'[1]COMUNICACIÓN SOCIALFEB2016'!RPZ2</f>
        <v>0</v>
      </c>
      <c r="RQA2">
        <f>'[1]COMUNICACIÓN SOCIALFEB2016'!RQA2</f>
        <v>0</v>
      </c>
      <c r="RQB2">
        <f>'[1]COMUNICACIÓN SOCIALFEB2016'!RQB2</f>
        <v>0</v>
      </c>
      <c r="RQC2">
        <f>'[1]COMUNICACIÓN SOCIALFEB2016'!RQC2</f>
        <v>0</v>
      </c>
      <c r="RQD2">
        <f>'[1]COMUNICACIÓN SOCIALFEB2016'!RQD2</f>
        <v>0</v>
      </c>
      <c r="RQE2">
        <f>'[1]COMUNICACIÓN SOCIALFEB2016'!RQE2</f>
        <v>0</v>
      </c>
      <c r="RQF2">
        <f>'[1]COMUNICACIÓN SOCIALFEB2016'!RQF2</f>
        <v>0</v>
      </c>
      <c r="RQG2">
        <f>'[1]COMUNICACIÓN SOCIALFEB2016'!RQG2</f>
        <v>0</v>
      </c>
      <c r="RQH2">
        <f>'[1]COMUNICACIÓN SOCIALFEB2016'!RQH2</f>
        <v>0</v>
      </c>
      <c r="RQI2">
        <f>'[1]COMUNICACIÓN SOCIALFEB2016'!RQI2</f>
        <v>0</v>
      </c>
      <c r="RQJ2">
        <f>'[1]COMUNICACIÓN SOCIALFEB2016'!RQJ2</f>
        <v>0</v>
      </c>
      <c r="RQK2">
        <f>'[1]COMUNICACIÓN SOCIALFEB2016'!RQK2</f>
        <v>0</v>
      </c>
      <c r="RQL2">
        <f>'[1]COMUNICACIÓN SOCIALFEB2016'!RQL2</f>
        <v>0</v>
      </c>
      <c r="RQM2">
        <f>'[1]COMUNICACIÓN SOCIALFEB2016'!RQM2</f>
        <v>0</v>
      </c>
      <c r="RQN2">
        <f>'[1]COMUNICACIÓN SOCIALFEB2016'!RQN2</f>
        <v>0</v>
      </c>
      <c r="RQO2">
        <f>'[1]COMUNICACIÓN SOCIALFEB2016'!RQO2</f>
        <v>0</v>
      </c>
      <c r="RQP2">
        <f>'[1]COMUNICACIÓN SOCIALFEB2016'!RQP2</f>
        <v>0</v>
      </c>
      <c r="RQQ2">
        <f>'[1]COMUNICACIÓN SOCIALFEB2016'!RQQ2</f>
        <v>0</v>
      </c>
      <c r="RQR2">
        <f>'[1]COMUNICACIÓN SOCIALFEB2016'!RQR2</f>
        <v>0</v>
      </c>
      <c r="RQS2">
        <f>'[1]COMUNICACIÓN SOCIALFEB2016'!RQS2</f>
        <v>0</v>
      </c>
      <c r="RQT2">
        <f>'[1]COMUNICACIÓN SOCIALFEB2016'!RQT2</f>
        <v>0</v>
      </c>
      <c r="RQU2">
        <f>'[1]COMUNICACIÓN SOCIALFEB2016'!RQU2</f>
        <v>0</v>
      </c>
      <c r="RQV2">
        <f>'[1]COMUNICACIÓN SOCIALFEB2016'!RQV2</f>
        <v>0</v>
      </c>
      <c r="RQW2">
        <f>'[1]COMUNICACIÓN SOCIALFEB2016'!RQW2</f>
        <v>0</v>
      </c>
      <c r="RQX2">
        <f>'[1]COMUNICACIÓN SOCIALFEB2016'!RQX2</f>
        <v>0</v>
      </c>
      <c r="RQY2">
        <f>'[1]COMUNICACIÓN SOCIALFEB2016'!RQY2</f>
        <v>0</v>
      </c>
      <c r="RQZ2">
        <f>'[1]COMUNICACIÓN SOCIALFEB2016'!RQZ2</f>
        <v>0</v>
      </c>
      <c r="RRA2">
        <f>'[1]COMUNICACIÓN SOCIALFEB2016'!RRA2</f>
        <v>0</v>
      </c>
      <c r="RRB2">
        <f>'[1]COMUNICACIÓN SOCIALFEB2016'!RRB2</f>
        <v>0</v>
      </c>
      <c r="RRC2">
        <f>'[1]COMUNICACIÓN SOCIALFEB2016'!RRC2</f>
        <v>0</v>
      </c>
      <c r="RRD2">
        <f>'[1]COMUNICACIÓN SOCIALFEB2016'!RRD2</f>
        <v>0</v>
      </c>
      <c r="RRE2">
        <f>'[1]COMUNICACIÓN SOCIALFEB2016'!RRE2</f>
        <v>0</v>
      </c>
      <c r="RRF2">
        <f>'[1]COMUNICACIÓN SOCIALFEB2016'!RRF2</f>
        <v>0</v>
      </c>
      <c r="RRG2">
        <f>'[1]COMUNICACIÓN SOCIALFEB2016'!RRG2</f>
        <v>0</v>
      </c>
      <c r="RRH2">
        <f>'[1]COMUNICACIÓN SOCIALFEB2016'!RRH2</f>
        <v>0</v>
      </c>
      <c r="RRI2">
        <f>'[1]COMUNICACIÓN SOCIALFEB2016'!RRI2</f>
        <v>0</v>
      </c>
      <c r="RRJ2">
        <f>'[1]COMUNICACIÓN SOCIALFEB2016'!RRJ2</f>
        <v>0</v>
      </c>
      <c r="RRK2">
        <f>'[1]COMUNICACIÓN SOCIALFEB2016'!RRK2</f>
        <v>0</v>
      </c>
      <c r="RRL2">
        <f>'[1]COMUNICACIÓN SOCIALFEB2016'!RRL2</f>
        <v>0</v>
      </c>
      <c r="RRM2">
        <f>'[1]COMUNICACIÓN SOCIALFEB2016'!RRM2</f>
        <v>0</v>
      </c>
      <c r="RRN2">
        <f>'[1]COMUNICACIÓN SOCIALFEB2016'!RRN2</f>
        <v>0</v>
      </c>
      <c r="RRO2">
        <f>'[1]COMUNICACIÓN SOCIALFEB2016'!RRO2</f>
        <v>0</v>
      </c>
      <c r="RRP2">
        <f>'[1]COMUNICACIÓN SOCIALFEB2016'!RRP2</f>
        <v>0</v>
      </c>
      <c r="RRQ2">
        <f>'[1]COMUNICACIÓN SOCIALFEB2016'!RRQ2</f>
        <v>0</v>
      </c>
      <c r="RRR2">
        <f>'[1]COMUNICACIÓN SOCIALFEB2016'!RRR2</f>
        <v>0</v>
      </c>
      <c r="RRS2">
        <f>'[1]COMUNICACIÓN SOCIALFEB2016'!RRS2</f>
        <v>0</v>
      </c>
      <c r="RRT2">
        <f>'[1]COMUNICACIÓN SOCIALFEB2016'!RRT2</f>
        <v>0</v>
      </c>
      <c r="RRU2">
        <f>'[1]COMUNICACIÓN SOCIALFEB2016'!RRU2</f>
        <v>0</v>
      </c>
      <c r="RRV2">
        <f>'[1]COMUNICACIÓN SOCIALFEB2016'!RRV2</f>
        <v>0</v>
      </c>
      <c r="RRW2">
        <f>'[1]COMUNICACIÓN SOCIALFEB2016'!RRW2</f>
        <v>0</v>
      </c>
      <c r="RRX2">
        <f>'[1]COMUNICACIÓN SOCIALFEB2016'!RRX2</f>
        <v>0</v>
      </c>
      <c r="RRY2">
        <f>'[1]COMUNICACIÓN SOCIALFEB2016'!RRY2</f>
        <v>0</v>
      </c>
      <c r="RRZ2">
        <f>'[1]COMUNICACIÓN SOCIALFEB2016'!RRZ2</f>
        <v>0</v>
      </c>
      <c r="RSA2">
        <f>'[1]COMUNICACIÓN SOCIALFEB2016'!RSA2</f>
        <v>0</v>
      </c>
      <c r="RSB2">
        <f>'[1]COMUNICACIÓN SOCIALFEB2016'!RSB2</f>
        <v>0</v>
      </c>
      <c r="RSC2">
        <f>'[1]COMUNICACIÓN SOCIALFEB2016'!RSC2</f>
        <v>0</v>
      </c>
      <c r="RSD2">
        <f>'[1]COMUNICACIÓN SOCIALFEB2016'!RSD2</f>
        <v>0</v>
      </c>
      <c r="RSE2">
        <f>'[1]COMUNICACIÓN SOCIALFEB2016'!RSE2</f>
        <v>0</v>
      </c>
      <c r="RSF2">
        <f>'[1]COMUNICACIÓN SOCIALFEB2016'!RSF2</f>
        <v>0</v>
      </c>
      <c r="RSG2">
        <f>'[1]COMUNICACIÓN SOCIALFEB2016'!RSG2</f>
        <v>0</v>
      </c>
      <c r="RSH2">
        <f>'[1]COMUNICACIÓN SOCIALFEB2016'!RSH2</f>
        <v>0</v>
      </c>
      <c r="RSI2">
        <f>'[1]COMUNICACIÓN SOCIALFEB2016'!RSI2</f>
        <v>0</v>
      </c>
      <c r="RSJ2">
        <f>'[1]COMUNICACIÓN SOCIALFEB2016'!RSJ2</f>
        <v>0</v>
      </c>
      <c r="RSK2">
        <f>'[1]COMUNICACIÓN SOCIALFEB2016'!RSK2</f>
        <v>0</v>
      </c>
      <c r="RSL2">
        <f>'[1]COMUNICACIÓN SOCIALFEB2016'!RSL2</f>
        <v>0</v>
      </c>
      <c r="RSM2">
        <f>'[1]COMUNICACIÓN SOCIALFEB2016'!RSM2</f>
        <v>0</v>
      </c>
      <c r="RSN2">
        <f>'[1]COMUNICACIÓN SOCIALFEB2016'!RSN2</f>
        <v>0</v>
      </c>
      <c r="RSO2">
        <f>'[1]COMUNICACIÓN SOCIALFEB2016'!RSO2</f>
        <v>0</v>
      </c>
      <c r="RSP2">
        <f>'[1]COMUNICACIÓN SOCIALFEB2016'!RSP2</f>
        <v>0</v>
      </c>
      <c r="RSQ2">
        <f>'[1]COMUNICACIÓN SOCIALFEB2016'!RSQ2</f>
        <v>0</v>
      </c>
      <c r="RSR2">
        <f>'[1]COMUNICACIÓN SOCIALFEB2016'!RSR2</f>
        <v>0</v>
      </c>
      <c r="RSS2">
        <f>'[1]COMUNICACIÓN SOCIALFEB2016'!RSS2</f>
        <v>0</v>
      </c>
      <c r="RST2">
        <f>'[1]COMUNICACIÓN SOCIALFEB2016'!RST2</f>
        <v>0</v>
      </c>
      <c r="RSU2">
        <f>'[1]COMUNICACIÓN SOCIALFEB2016'!RSU2</f>
        <v>0</v>
      </c>
      <c r="RSV2">
        <f>'[1]COMUNICACIÓN SOCIALFEB2016'!RSV2</f>
        <v>0</v>
      </c>
      <c r="RSW2">
        <f>'[1]COMUNICACIÓN SOCIALFEB2016'!RSW2</f>
        <v>0</v>
      </c>
      <c r="RSX2">
        <f>'[1]COMUNICACIÓN SOCIALFEB2016'!RSX2</f>
        <v>0</v>
      </c>
      <c r="RSY2">
        <f>'[1]COMUNICACIÓN SOCIALFEB2016'!RSY2</f>
        <v>0</v>
      </c>
      <c r="RSZ2">
        <f>'[1]COMUNICACIÓN SOCIALFEB2016'!RSZ2</f>
        <v>0</v>
      </c>
      <c r="RTA2">
        <f>'[1]COMUNICACIÓN SOCIALFEB2016'!RTA2</f>
        <v>0</v>
      </c>
      <c r="RTB2">
        <f>'[1]COMUNICACIÓN SOCIALFEB2016'!RTB2</f>
        <v>0</v>
      </c>
      <c r="RTC2">
        <f>'[1]COMUNICACIÓN SOCIALFEB2016'!RTC2</f>
        <v>0</v>
      </c>
      <c r="RTD2">
        <f>'[1]COMUNICACIÓN SOCIALFEB2016'!RTD2</f>
        <v>0</v>
      </c>
      <c r="RTE2">
        <f>'[1]COMUNICACIÓN SOCIALFEB2016'!RTE2</f>
        <v>0</v>
      </c>
      <c r="RTF2">
        <f>'[1]COMUNICACIÓN SOCIALFEB2016'!RTF2</f>
        <v>0</v>
      </c>
      <c r="RTG2">
        <f>'[1]COMUNICACIÓN SOCIALFEB2016'!RTG2</f>
        <v>0</v>
      </c>
      <c r="RTH2">
        <f>'[1]COMUNICACIÓN SOCIALFEB2016'!RTH2</f>
        <v>0</v>
      </c>
      <c r="RTI2">
        <f>'[1]COMUNICACIÓN SOCIALFEB2016'!RTI2</f>
        <v>0</v>
      </c>
      <c r="RTJ2">
        <f>'[1]COMUNICACIÓN SOCIALFEB2016'!RTJ2</f>
        <v>0</v>
      </c>
      <c r="RTK2">
        <f>'[1]COMUNICACIÓN SOCIALFEB2016'!RTK2</f>
        <v>0</v>
      </c>
      <c r="RTL2">
        <f>'[1]COMUNICACIÓN SOCIALFEB2016'!RTL2</f>
        <v>0</v>
      </c>
      <c r="RTM2">
        <f>'[1]COMUNICACIÓN SOCIALFEB2016'!RTM2</f>
        <v>0</v>
      </c>
      <c r="RTN2">
        <f>'[1]COMUNICACIÓN SOCIALFEB2016'!RTN2</f>
        <v>0</v>
      </c>
      <c r="RTO2">
        <f>'[1]COMUNICACIÓN SOCIALFEB2016'!RTO2</f>
        <v>0</v>
      </c>
      <c r="RTP2">
        <f>'[1]COMUNICACIÓN SOCIALFEB2016'!RTP2</f>
        <v>0</v>
      </c>
      <c r="RTQ2">
        <f>'[1]COMUNICACIÓN SOCIALFEB2016'!RTQ2</f>
        <v>0</v>
      </c>
      <c r="RTR2">
        <f>'[1]COMUNICACIÓN SOCIALFEB2016'!RTR2</f>
        <v>0</v>
      </c>
      <c r="RTS2">
        <f>'[1]COMUNICACIÓN SOCIALFEB2016'!RTS2</f>
        <v>0</v>
      </c>
      <c r="RTT2">
        <f>'[1]COMUNICACIÓN SOCIALFEB2016'!RTT2</f>
        <v>0</v>
      </c>
      <c r="RTU2">
        <f>'[1]COMUNICACIÓN SOCIALFEB2016'!RTU2</f>
        <v>0</v>
      </c>
      <c r="RTV2">
        <f>'[1]COMUNICACIÓN SOCIALFEB2016'!RTV2</f>
        <v>0</v>
      </c>
      <c r="RTW2">
        <f>'[1]COMUNICACIÓN SOCIALFEB2016'!RTW2</f>
        <v>0</v>
      </c>
      <c r="RTX2">
        <f>'[1]COMUNICACIÓN SOCIALFEB2016'!RTX2</f>
        <v>0</v>
      </c>
      <c r="RTY2">
        <f>'[1]COMUNICACIÓN SOCIALFEB2016'!RTY2</f>
        <v>0</v>
      </c>
      <c r="RTZ2">
        <f>'[1]COMUNICACIÓN SOCIALFEB2016'!RTZ2</f>
        <v>0</v>
      </c>
      <c r="RUA2">
        <f>'[1]COMUNICACIÓN SOCIALFEB2016'!RUA2</f>
        <v>0</v>
      </c>
      <c r="RUB2">
        <f>'[1]COMUNICACIÓN SOCIALFEB2016'!RUB2</f>
        <v>0</v>
      </c>
      <c r="RUC2">
        <f>'[1]COMUNICACIÓN SOCIALFEB2016'!RUC2</f>
        <v>0</v>
      </c>
      <c r="RUD2">
        <f>'[1]COMUNICACIÓN SOCIALFEB2016'!RUD2</f>
        <v>0</v>
      </c>
      <c r="RUE2">
        <f>'[1]COMUNICACIÓN SOCIALFEB2016'!RUE2</f>
        <v>0</v>
      </c>
      <c r="RUF2">
        <f>'[1]COMUNICACIÓN SOCIALFEB2016'!RUF2</f>
        <v>0</v>
      </c>
      <c r="RUG2">
        <f>'[1]COMUNICACIÓN SOCIALFEB2016'!RUG2</f>
        <v>0</v>
      </c>
      <c r="RUH2">
        <f>'[1]COMUNICACIÓN SOCIALFEB2016'!RUH2</f>
        <v>0</v>
      </c>
      <c r="RUI2">
        <f>'[1]COMUNICACIÓN SOCIALFEB2016'!RUI2</f>
        <v>0</v>
      </c>
      <c r="RUJ2">
        <f>'[1]COMUNICACIÓN SOCIALFEB2016'!RUJ2</f>
        <v>0</v>
      </c>
      <c r="RUK2">
        <f>'[1]COMUNICACIÓN SOCIALFEB2016'!RUK2</f>
        <v>0</v>
      </c>
      <c r="RUL2">
        <f>'[1]COMUNICACIÓN SOCIALFEB2016'!RUL2</f>
        <v>0</v>
      </c>
      <c r="RUM2">
        <f>'[1]COMUNICACIÓN SOCIALFEB2016'!RUM2</f>
        <v>0</v>
      </c>
      <c r="RUN2">
        <f>'[1]COMUNICACIÓN SOCIALFEB2016'!RUN2</f>
        <v>0</v>
      </c>
      <c r="RUO2">
        <f>'[1]COMUNICACIÓN SOCIALFEB2016'!RUO2</f>
        <v>0</v>
      </c>
      <c r="RUP2">
        <f>'[1]COMUNICACIÓN SOCIALFEB2016'!RUP2</f>
        <v>0</v>
      </c>
      <c r="RUQ2">
        <f>'[1]COMUNICACIÓN SOCIALFEB2016'!RUQ2</f>
        <v>0</v>
      </c>
      <c r="RUR2">
        <f>'[1]COMUNICACIÓN SOCIALFEB2016'!RUR2</f>
        <v>0</v>
      </c>
      <c r="RUS2">
        <f>'[1]COMUNICACIÓN SOCIALFEB2016'!RUS2</f>
        <v>0</v>
      </c>
      <c r="RUT2">
        <f>'[1]COMUNICACIÓN SOCIALFEB2016'!RUT2</f>
        <v>0</v>
      </c>
      <c r="RUU2">
        <f>'[1]COMUNICACIÓN SOCIALFEB2016'!RUU2</f>
        <v>0</v>
      </c>
      <c r="RUV2">
        <f>'[1]COMUNICACIÓN SOCIALFEB2016'!RUV2</f>
        <v>0</v>
      </c>
      <c r="RUW2">
        <f>'[1]COMUNICACIÓN SOCIALFEB2016'!RUW2</f>
        <v>0</v>
      </c>
      <c r="RUX2">
        <f>'[1]COMUNICACIÓN SOCIALFEB2016'!RUX2</f>
        <v>0</v>
      </c>
      <c r="RUY2">
        <f>'[1]COMUNICACIÓN SOCIALFEB2016'!RUY2</f>
        <v>0</v>
      </c>
      <c r="RUZ2">
        <f>'[1]COMUNICACIÓN SOCIALFEB2016'!RUZ2</f>
        <v>0</v>
      </c>
      <c r="RVA2">
        <f>'[1]COMUNICACIÓN SOCIALFEB2016'!RVA2</f>
        <v>0</v>
      </c>
      <c r="RVB2">
        <f>'[1]COMUNICACIÓN SOCIALFEB2016'!RVB2</f>
        <v>0</v>
      </c>
      <c r="RVC2">
        <f>'[1]COMUNICACIÓN SOCIALFEB2016'!RVC2</f>
        <v>0</v>
      </c>
      <c r="RVD2">
        <f>'[1]COMUNICACIÓN SOCIALFEB2016'!RVD2</f>
        <v>0</v>
      </c>
      <c r="RVE2">
        <f>'[1]COMUNICACIÓN SOCIALFEB2016'!RVE2</f>
        <v>0</v>
      </c>
      <c r="RVF2">
        <f>'[1]COMUNICACIÓN SOCIALFEB2016'!RVF2</f>
        <v>0</v>
      </c>
      <c r="RVG2">
        <f>'[1]COMUNICACIÓN SOCIALFEB2016'!RVG2</f>
        <v>0</v>
      </c>
      <c r="RVH2">
        <f>'[1]COMUNICACIÓN SOCIALFEB2016'!RVH2</f>
        <v>0</v>
      </c>
      <c r="RVI2">
        <f>'[1]COMUNICACIÓN SOCIALFEB2016'!RVI2</f>
        <v>0</v>
      </c>
      <c r="RVJ2">
        <f>'[1]COMUNICACIÓN SOCIALFEB2016'!RVJ2</f>
        <v>0</v>
      </c>
      <c r="RVK2">
        <f>'[1]COMUNICACIÓN SOCIALFEB2016'!RVK2</f>
        <v>0</v>
      </c>
      <c r="RVL2">
        <f>'[1]COMUNICACIÓN SOCIALFEB2016'!RVL2</f>
        <v>0</v>
      </c>
      <c r="RVM2">
        <f>'[1]COMUNICACIÓN SOCIALFEB2016'!RVM2</f>
        <v>0</v>
      </c>
      <c r="RVN2">
        <f>'[1]COMUNICACIÓN SOCIALFEB2016'!RVN2</f>
        <v>0</v>
      </c>
      <c r="RVO2">
        <f>'[1]COMUNICACIÓN SOCIALFEB2016'!RVO2</f>
        <v>0</v>
      </c>
      <c r="RVP2">
        <f>'[1]COMUNICACIÓN SOCIALFEB2016'!RVP2</f>
        <v>0</v>
      </c>
      <c r="RVQ2">
        <f>'[1]COMUNICACIÓN SOCIALFEB2016'!RVQ2</f>
        <v>0</v>
      </c>
      <c r="RVR2">
        <f>'[1]COMUNICACIÓN SOCIALFEB2016'!RVR2</f>
        <v>0</v>
      </c>
      <c r="RVS2">
        <f>'[1]COMUNICACIÓN SOCIALFEB2016'!RVS2</f>
        <v>0</v>
      </c>
      <c r="RVT2">
        <f>'[1]COMUNICACIÓN SOCIALFEB2016'!RVT2</f>
        <v>0</v>
      </c>
      <c r="RVU2">
        <f>'[1]COMUNICACIÓN SOCIALFEB2016'!RVU2</f>
        <v>0</v>
      </c>
      <c r="RVV2">
        <f>'[1]COMUNICACIÓN SOCIALFEB2016'!RVV2</f>
        <v>0</v>
      </c>
      <c r="RVW2">
        <f>'[1]COMUNICACIÓN SOCIALFEB2016'!RVW2</f>
        <v>0</v>
      </c>
      <c r="RVX2">
        <f>'[1]COMUNICACIÓN SOCIALFEB2016'!RVX2</f>
        <v>0</v>
      </c>
      <c r="RVY2">
        <f>'[1]COMUNICACIÓN SOCIALFEB2016'!RVY2</f>
        <v>0</v>
      </c>
      <c r="RVZ2">
        <f>'[1]COMUNICACIÓN SOCIALFEB2016'!RVZ2</f>
        <v>0</v>
      </c>
      <c r="RWA2">
        <f>'[1]COMUNICACIÓN SOCIALFEB2016'!RWA2</f>
        <v>0</v>
      </c>
      <c r="RWB2">
        <f>'[1]COMUNICACIÓN SOCIALFEB2016'!RWB2</f>
        <v>0</v>
      </c>
      <c r="RWC2">
        <f>'[1]COMUNICACIÓN SOCIALFEB2016'!RWC2</f>
        <v>0</v>
      </c>
      <c r="RWD2">
        <f>'[1]COMUNICACIÓN SOCIALFEB2016'!RWD2</f>
        <v>0</v>
      </c>
      <c r="RWE2">
        <f>'[1]COMUNICACIÓN SOCIALFEB2016'!RWE2</f>
        <v>0</v>
      </c>
      <c r="RWF2">
        <f>'[1]COMUNICACIÓN SOCIALFEB2016'!RWF2</f>
        <v>0</v>
      </c>
      <c r="RWG2">
        <f>'[1]COMUNICACIÓN SOCIALFEB2016'!RWG2</f>
        <v>0</v>
      </c>
      <c r="RWH2">
        <f>'[1]COMUNICACIÓN SOCIALFEB2016'!RWH2</f>
        <v>0</v>
      </c>
      <c r="RWI2">
        <f>'[1]COMUNICACIÓN SOCIALFEB2016'!RWI2</f>
        <v>0</v>
      </c>
      <c r="RWJ2">
        <f>'[1]COMUNICACIÓN SOCIALFEB2016'!RWJ2</f>
        <v>0</v>
      </c>
      <c r="RWK2">
        <f>'[1]COMUNICACIÓN SOCIALFEB2016'!RWK2</f>
        <v>0</v>
      </c>
      <c r="RWL2">
        <f>'[1]COMUNICACIÓN SOCIALFEB2016'!RWL2</f>
        <v>0</v>
      </c>
      <c r="RWM2">
        <f>'[1]COMUNICACIÓN SOCIALFEB2016'!RWM2</f>
        <v>0</v>
      </c>
      <c r="RWN2">
        <f>'[1]COMUNICACIÓN SOCIALFEB2016'!RWN2</f>
        <v>0</v>
      </c>
      <c r="RWO2">
        <f>'[1]COMUNICACIÓN SOCIALFEB2016'!RWO2</f>
        <v>0</v>
      </c>
      <c r="RWP2">
        <f>'[1]COMUNICACIÓN SOCIALFEB2016'!RWP2</f>
        <v>0</v>
      </c>
      <c r="RWQ2">
        <f>'[1]COMUNICACIÓN SOCIALFEB2016'!RWQ2</f>
        <v>0</v>
      </c>
      <c r="RWR2">
        <f>'[1]COMUNICACIÓN SOCIALFEB2016'!RWR2</f>
        <v>0</v>
      </c>
      <c r="RWS2">
        <f>'[1]COMUNICACIÓN SOCIALFEB2016'!RWS2</f>
        <v>0</v>
      </c>
      <c r="RWT2">
        <f>'[1]COMUNICACIÓN SOCIALFEB2016'!RWT2</f>
        <v>0</v>
      </c>
      <c r="RWU2">
        <f>'[1]COMUNICACIÓN SOCIALFEB2016'!RWU2</f>
        <v>0</v>
      </c>
      <c r="RWV2">
        <f>'[1]COMUNICACIÓN SOCIALFEB2016'!RWV2</f>
        <v>0</v>
      </c>
      <c r="RWW2">
        <f>'[1]COMUNICACIÓN SOCIALFEB2016'!RWW2</f>
        <v>0</v>
      </c>
      <c r="RWX2">
        <f>'[1]COMUNICACIÓN SOCIALFEB2016'!RWX2</f>
        <v>0</v>
      </c>
      <c r="RWY2">
        <f>'[1]COMUNICACIÓN SOCIALFEB2016'!RWY2</f>
        <v>0</v>
      </c>
      <c r="RWZ2">
        <f>'[1]COMUNICACIÓN SOCIALFEB2016'!RWZ2</f>
        <v>0</v>
      </c>
      <c r="RXA2">
        <f>'[1]COMUNICACIÓN SOCIALFEB2016'!RXA2</f>
        <v>0</v>
      </c>
      <c r="RXB2">
        <f>'[1]COMUNICACIÓN SOCIALFEB2016'!RXB2</f>
        <v>0</v>
      </c>
      <c r="RXC2">
        <f>'[1]COMUNICACIÓN SOCIALFEB2016'!RXC2</f>
        <v>0</v>
      </c>
      <c r="RXD2">
        <f>'[1]COMUNICACIÓN SOCIALFEB2016'!RXD2</f>
        <v>0</v>
      </c>
      <c r="RXE2">
        <f>'[1]COMUNICACIÓN SOCIALFEB2016'!RXE2</f>
        <v>0</v>
      </c>
      <c r="RXF2">
        <f>'[1]COMUNICACIÓN SOCIALFEB2016'!RXF2</f>
        <v>0</v>
      </c>
      <c r="RXG2">
        <f>'[1]COMUNICACIÓN SOCIALFEB2016'!RXG2</f>
        <v>0</v>
      </c>
      <c r="RXH2">
        <f>'[1]COMUNICACIÓN SOCIALFEB2016'!RXH2</f>
        <v>0</v>
      </c>
      <c r="RXI2">
        <f>'[1]COMUNICACIÓN SOCIALFEB2016'!RXI2</f>
        <v>0</v>
      </c>
      <c r="RXJ2">
        <f>'[1]COMUNICACIÓN SOCIALFEB2016'!RXJ2</f>
        <v>0</v>
      </c>
      <c r="RXK2">
        <f>'[1]COMUNICACIÓN SOCIALFEB2016'!RXK2</f>
        <v>0</v>
      </c>
      <c r="RXL2">
        <f>'[1]COMUNICACIÓN SOCIALFEB2016'!RXL2</f>
        <v>0</v>
      </c>
      <c r="RXM2">
        <f>'[1]COMUNICACIÓN SOCIALFEB2016'!RXM2</f>
        <v>0</v>
      </c>
      <c r="RXN2">
        <f>'[1]COMUNICACIÓN SOCIALFEB2016'!RXN2</f>
        <v>0</v>
      </c>
      <c r="RXO2">
        <f>'[1]COMUNICACIÓN SOCIALFEB2016'!RXO2</f>
        <v>0</v>
      </c>
      <c r="RXP2">
        <f>'[1]COMUNICACIÓN SOCIALFEB2016'!RXP2</f>
        <v>0</v>
      </c>
      <c r="RXQ2">
        <f>'[1]COMUNICACIÓN SOCIALFEB2016'!RXQ2</f>
        <v>0</v>
      </c>
      <c r="RXR2">
        <f>'[1]COMUNICACIÓN SOCIALFEB2016'!RXR2</f>
        <v>0</v>
      </c>
      <c r="RXS2">
        <f>'[1]COMUNICACIÓN SOCIALFEB2016'!RXS2</f>
        <v>0</v>
      </c>
      <c r="RXT2">
        <f>'[1]COMUNICACIÓN SOCIALFEB2016'!RXT2</f>
        <v>0</v>
      </c>
      <c r="RXU2">
        <f>'[1]COMUNICACIÓN SOCIALFEB2016'!RXU2</f>
        <v>0</v>
      </c>
      <c r="RXV2">
        <f>'[1]COMUNICACIÓN SOCIALFEB2016'!RXV2</f>
        <v>0</v>
      </c>
      <c r="RXW2">
        <f>'[1]COMUNICACIÓN SOCIALFEB2016'!RXW2</f>
        <v>0</v>
      </c>
      <c r="RXX2">
        <f>'[1]COMUNICACIÓN SOCIALFEB2016'!RXX2</f>
        <v>0</v>
      </c>
      <c r="RXY2">
        <f>'[1]COMUNICACIÓN SOCIALFEB2016'!RXY2</f>
        <v>0</v>
      </c>
      <c r="RXZ2">
        <f>'[1]COMUNICACIÓN SOCIALFEB2016'!RXZ2</f>
        <v>0</v>
      </c>
      <c r="RYA2">
        <f>'[1]COMUNICACIÓN SOCIALFEB2016'!RYA2</f>
        <v>0</v>
      </c>
      <c r="RYB2">
        <f>'[1]COMUNICACIÓN SOCIALFEB2016'!RYB2</f>
        <v>0</v>
      </c>
      <c r="RYC2">
        <f>'[1]COMUNICACIÓN SOCIALFEB2016'!RYC2</f>
        <v>0</v>
      </c>
      <c r="RYD2">
        <f>'[1]COMUNICACIÓN SOCIALFEB2016'!RYD2</f>
        <v>0</v>
      </c>
      <c r="RYE2">
        <f>'[1]COMUNICACIÓN SOCIALFEB2016'!RYE2</f>
        <v>0</v>
      </c>
      <c r="RYF2">
        <f>'[1]COMUNICACIÓN SOCIALFEB2016'!RYF2</f>
        <v>0</v>
      </c>
      <c r="RYG2">
        <f>'[1]COMUNICACIÓN SOCIALFEB2016'!RYG2</f>
        <v>0</v>
      </c>
      <c r="RYH2">
        <f>'[1]COMUNICACIÓN SOCIALFEB2016'!RYH2</f>
        <v>0</v>
      </c>
      <c r="RYI2">
        <f>'[1]COMUNICACIÓN SOCIALFEB2016'!RYI2</f>
        <v>0</v>
      </c>
      <c r="RYJ2">
        <f>'[1]COMUNICACIÓN SOCIALFEB2016'!RYJ2</f>
        <v>0</v>
      </c>
      <c r="RYK2">
        <f>'[1]COMUNICACIÓN SOCIALFEB2016'!RYK2</f>
        <v>0</v>
      </c>
      <c r="RYL2">
        <f>'[1]COMUNICACIÓN SOCIALFEB2016'!RYL2</f>
        <v>0</v>
      </c>
      <c r="RYM2">
        <f>'[1]COMUNICACIÓN SOCIALFEB2016'!RYM2</f>
        <v>0</v>
      </c>
      <c r="RYN2">
        <f>'[1]COMUNICACIÓN SOCIALFEB2016'!RYN2</f>
        <v>0</v>
      </c>
      <c r="RYO2">
        <f>'[1]COMUNICACIÓN SOCIALFEB2016'!RYO2</f>
        <v>0</v>
      </c>
      <c r="RYP2">
        <f>'[1]COMUNICACIÓN SOCIALFEB2016'!RYP2</f>
        <v>0</v>
      </c>
      <c r="RYQ2">
        <f>'[1]COMUNICACIÓN SOCIALFEB2016'!RYQ2</f>
        <v>0</v>
      </c>
      <c r="RYR2">
        <f>'[1]COMUNICACIÓN SOCIALFEB2016'!RYR2</f>
        <v>0</v>
      </c>
      <c r="RYS2">
        <f>'[1]COMUNICACIÓN SOCIALFEB2016'!RYS2</f>
        <v>0</v>
      </c>
      <c r="RYT2">
        <f>'[1]COMUNICACIÓN SOCIALFEB2016'!RYT2</f>
        <v>0</v>
      </c>
      <c r="RYU2">
        <f>'[1]COMUNICACIÓN SOCIALFEB2016'!RYU2</f>
        <v>0</v>
      </c>
      <c r="RYV2">
        <f>'[1]COMUNICACIÓN SOCIALFEB2016'!RYV2</f>
        <v>0</v>
      </c>
      <c r="RYW2">
        <f>'[1]COMUNICACIÓN SOCIALFEB2016'!RYW2</f>
        <v>0</v>
      </c>
      <c r="RYX2">
        <f>'[1]COMUNICACIÓN SOCIALFEB2016'!RYX2</f>
        <v>0</v>
      </c>
      <c r="RYY2">
        <f>'[1]COMUNICACIÓN SOCIALFEB2016'!RYY2</f>
        <v>0</v>
      </c>
      <c r="RYZ2">
        <f>'[1]COMUNICACIÓN SOCIALFEB2016'!RYZ2</f>
        <v>0</v>
      </c>
      <c r="RZA2">
        <f>'[1]COMUNICACIÓN SOCIALFEB2016'!RZA2</f>
        <v>0</v>
      </c>
      <c r="RZB2">
        <f>'[1]COMUNICACIÓN SOCIALFEB2016'!RZB2</f>
        <v>0</v>
      </c>
      <c r="RZC2">
        <f>'[1]COMUNICACIÓN SOCIALFEB2016'!RZC2</f>
        <v>0</v>
      </c>
      <c r="RZD2">
        <f>'[1]COMUNICACIÓN SOCIALFEB2016'!RZD2</f>
        <v>0</v>
      </c>
      <c r="RZE2">
        <f>'[1]COMUNICACIÓN SOCIALFEB2016'!RZE2</f>
        <v>0</v>
      </c>
      <c r="RZF2">
        <f>'[1]COMUNICACIÓN SOCIALFEB2016'!RZF2</f>
        <v>0</v>
      </c>
      <c r="RZG2">
        <f>'[1]COMUNICACIÓN SOCIALFEB2016'!RZG2</f>
        <v>0</v>
      </c>
      <c r="RZH2">
        <f>'[1]COMUNICACIÓN SOCIALFEB2016'!RZH2</f>
        <v>0</v>
      </c>
      <c r="RZI2">
        <f>'[1]COMUNICACIÓN SOCIALFEB2016'!RZI2</f>
        <v>0</v>
      </c>
      <c r="RZJ2">
        <f>'[1]COMUNICACIÓN SOCIALFEB2016'!RZJ2</f>
        <v>0</v>
      </c>
      <c r="RZK2">
        <f>'[1]COMUNICACIÓN SOCIALFEB2016'!RZK2</f>
        <v>0</v>
      </c>
      <c r="RZL2">
        <f>'[1]COMUNICACIÓN SOCIALFEB2016'!RZL2</f>
        <v>0</v>
      </c>
      <c r="RZM2">
        <f>'[1]COMUNICACIÓN SOCIALFEB2016'!RZM2</f>
        <v>0</v>
      </c>
      <c r="RZN2">
        <f>'[1]COMUNICACIÓN SOCIALFEB2016'!RZN2</f>
        <v>0</v>
      </c>
      <c r="RZO2">
        <f>'[1]COMUNICACIÓN SOCIALFEB2016'!RZO2</f>
        <v>0</v>
      </c>
      <c r="RZP2">
        <f>'[1]COMUNICACIÓN SOCIALFEB2016'!RZP2</f>
        <v>0</v>
      </c>
      <c r="RZQ2">
        <f>'[1]COMUNICACIÓN SOCIALFEB2016'!RZQ2</f>
        <v>0</v>
      </c>
      <c r="RZR2">
        <f>'[1]COMUNICACIÓN SOCIALFEB2016'!RZR2</f>
        <v>0</v>
      </c>
      <c r="RZS2">
        <f>'[1]COMUNICACIÓN SOCIALFEB2016'!RZS2</f>
        <v>0</v>
      </c>
      <c r="RZT2">
        <f>'[1]COMUNICACIÓN SOCIALFEB2016'!RZT2</f>
        <v>0</v>
      </c>
      <c r="RZU2">
        <f>'[1]COMUNICACIÓN SOCIALFEB2016'!RZU2</f>
        <v>0</v>
      </c>
      <c r="RZV2">
        <f>'[1]COMUNICACIÓN SOCIALFEB2016'!RZV2</f>
        <v>0</v>
      </c>
      <c r="RZW2">
        <f>'[1]COMUNICACIÓN SOCIALFEB2016'!RZW2</f>
        <v>0</v>
      </c>
      <c r="RZX2">
        <f>'[1]COMUNICACIÓN SOCIALFEB2016'!RZX2</f>
        <v>0</v>
      </c>
      <c r="RZY2">
        <f>'[1]COMUNICACIÓN SOCIALFEB2016'!RZY2</f>
        <v>0</v>
      </c>
      <c r="RZZ2">
        <f>'[1]COMUNICACIÓN SOCIALFEB2016'!RZZ2</f>
        <v>0</v>
      </c>
      <c r="SAA2">
        <f>'[1]COMUNICACIÓN SOCIALFEB2016'!SAA2</f>
        <v>0</v>
      </c>
      <c r="SAB2">
        <f>'[1]COMUNICACIÓN SOCIALFEB2016'!SAB2</f>
        <v>0</v>
      </c>
      <c r="SAC2">
        <f>'[1]COMUNICACIÓN SOCIALFEB2016'!SAC2</f>
        <v>0</v>
      </c>
      <c r="SAD2">
        <f>'[1]COMUNICACIÓN SOCIALFEB2016'!SAD2</f>
        <v>0</v>
      </c>
      <c r="SAE2">
        <f>'[1]COMUNICACIÓN SOCIALFEB2016'!SAE2</f>
        <v>0</v>
      </c>
      <c r="SAF2">
        <f>'[1]COMUNICACIÓN SOCIALFEB2016'!SAF2</f>
        <v>0</v>
      </c>
      <c r="SAG2">
        <f>'[1]COMUNICACIÓN SOCIALFEB2016'!SAG2</f>
        <v>0</v>
      </c>
      <c r="SAH2">
        <f>'[1]COMUNICACIÓN SOCIALFEB2016'!SAH2</f>
        <v>0</v>
      </c>
      <c r="SAI2">
        <f>'[1]COMUNICACIÓN SOCIALFEB2016'!SAI2</f>
        <v>0</v>
      </c>
      <c r="SAJ2">
        <f>'[1]COMUNICACIÓN SOCIALFEB2016'!SAJ2</f>
        <v>0</v>
      </c>
      <c r="SAK2">
        <f>'[1]COMUNICACIÓN SOCIALFEB2016'!SAK2</f>
        <v>0</v>
      </c>
      <c r="SAL2">
        <f>'[1]COMUNICACIÓN SOCIALFEB2016'!SAL2</f>
        <v>0</v>
      </c>
      <c r="SAM2">
        <f>'[1]COMUNICACIÓN SOCIALFEB2016'!SAM2</f>
        <v>0</v>
      </c>
      <c r="SAN2">
        <f>'[1]COMUNICACIÓN SOCIALFEB2016'!SAN2</f>
        <v>0</v>
      </c>
      <c r="SAO2">
        <f>'[1]COMUNICACIÓN SOCIALFEB2016'!SAO2</f>
        <v>0</v>
      </c>
      <c r="SAP2">
        <f>'[1]COMUNICACIÓN SOCIALFEB2016'!SAP2</f>
        <v>0</v>
      </c>
      <c r="SAQ2">
        <f>'[1]COMUNICACIÓN SOCIALFEB2016'!SAQ2</f>
        <v>0</v>
      </c>
      <c r="SAR2">
        <f>'[1]COMUNICACIÓN SOCIALFEB2016'!SAR2</f>
        <v>0</v>
      </c>
      <c r="SAS2">
        <f>'[1]COMUNICACIÓN SOCIALFEB2016'!SAS2</f>
        <v>0</v>
      </c>
      <c r="SAT2">
        <f>'[1]COMUNICACIÓN SOCIALFEB2016'!SAT2</f>
        <v>0</v>
      </c>
      <c r="SAU2">
        <f>'[1]COMUNICACIÓN SOCIALFEB2016'!SAU2</f>
        <v>0</v>
      </c>
      <c r="SAV2">
        <f>'[1]COMUNICACIÓN SOCIALFEB2016'!SAV2</f>
        <v>0</v>
      </c>
      <c r="SAW2">
        <f>'[1]COMUNICACIÓN SOCIALFEB2016'!SAW2</f>
        <v>0</v>
      </c>
      <c r="SAX2">
        <f>'[1]COMUNICACIÓN SOCIALFEB2016'!SAX2</f>
        <v>0</v>
      </c>
      <c r="SAY2">
        <f>'[1]COMUNICACIÓN SOCIALFEB2016'!SAY2</f>
        <v>0</v>
      </c>
      <c r="SAZ2">
        <f>'[1]COMUNICACIÓN SOCIALFEB2016'!SAZ2</f>
        <v>0</v>
      </c>
      <c r="SBA2">
        <f>'[1]COMUNICACIÓN SOCIALFEB2016'!SBA2</f>
        <v>0</v>
      </c>
      <c r="SBB2">
        <f>'[1]COMUNICACIÓN SOCIALFEB2016'!SBB2</f>
        <v>0</v>
      </c>
      <c r="SBC2">
        <f>'[1]COMUNICACIÓN SOCIALFEB2016'!SBC2</f>
        <v>0</v>
      </c>
      <c r="SBD2">
        <f>'[1]COMUNICACIÓN SOCIALFEB2016'!SBD2</f>
        <v>0</v>
      </c>
      <c r="SBE2">
        <f>'[1]COMUNICACIÓN SOCIALFEB2016'!SBE2</f>
        <v>0</v>
      </c>
      <c r="SBF2">
        <f>'[1]COMUNICACIÓN SOCIALFEB2016'!SBF2</f>
        <v>0</v>
      </c>
      <c r="SBG2">
        <f>'[1]COMUNICACIÓN SOCIALFEB2016'!SBG2</f>
        <v>0</v>
      </c>
      <c r="SBH2">
        <f>'[1]COMUNICACIÓN SOCIALFEB2016'!SBH2</f>
        <v>0</v>
      </c>
      <c r="SBI2">
        <f>'[1]COMUNICACIÓN SOCIALFEB2016'!SBI2</f>
        <v>0</v>
      </c>
      <c r="SBJ2">
        <f>'[1]COMUNICACIÓN SOCIALFEB2016'!SBJ2</f>
        <v>0</v>
      </c>
      <c r="SBK2">
        <f>'[1]COMUNICACIÓN SOCIALFEB2016'!SBK2</f>
        <v>0</v>
      </c>
      <c r="SBL2">
        <f>'[1]COMUNICACIÓN SOCIALFEB2016'!SBL2</f>
        <v>0</v>
      </c>
      <c r="SBM2">
        <f>'[1]COMUNICACIÓN SOCIALFEB2016'!SBM2</f>
        <v>0</v>
      </c>
      <c r="SBN2">
        <f>'[1]COMUNICACIÓN SOCIALFEB2016'!SBN2</f>
        <v>0</v>
      </c>
      <c r="SBO2">
        <f>'[1]COMUNICACIÓN SOCIALFEB2016'!SBO2</f>
        <v>0</v>
      </c>
      <c r="SBP2">
        <f>'[1]COMUNICACIÓN SOCIALFEB2016'!SBP2</f>
        <v>0</v>
      </c>
      <c r="SBQ2">
        <f>'[1]COMUNICACIÓN SOCIALFEB2016'!SBQ2</f>
        <v>0</v>
      </c>
      <c r="SBR2">
        <f>'[1]COMUNICACIÓN SOCIALFEB2016'!SBR2</f>
        <v>0</v>
      </c>
      <c r="SBS2">
        <f>'[1]COMUNICACIÓN SOCIALFEB2016'!SBS2</f>
        <v>0</v>
      </c>
      <c r="SBT2">
        <f>'[1]COMUNICACIÓN SOCIALFEB2016'!SBT2</f>
        <v>0</v>
      </c>
      <c r="SBU2">
        <f>'[1]COMUNICACIÓN SOCIALFEB2016'!SBU2</f>
        <v>0</v>
      </c>
      <c r="SBV2">
        <f>'[1]COMUNICACIÓN SOCIALFEB2016'!SBV2</f>
        <v>0</v>
      </c>
      <c r="SBW2">
        <f>'[1]COMUNICACIÓN SOCIALFEB2016'!SBW2</f>
        <v>0</v>
      </c>
      <c r="SBX2">
        <f>'[1]COMUNICACIÓN SOCIALFEB2016'!SBX2</f>
        <v>0</v>
      </c>
      <c r="SBY2">
        <f>'[1]COMUNICACIÓN SOCIALFEB2016'!SBY2</f>
        <v>0</v>
      </c>
      <c r="SBZ2">
        <f>'[1]COMUNICACIÓN SOCIALFEB2016'!SBZ2</f>
        <v>0</v>
      </c>
      <c r="SCA2">
        <f>'[1]COMUNICACIÓN SOCIALFEB2016'!SCA2</f>
        <v>0</v>
      </c>
      <c r="SCB2">
        <f>'[1]COMUNICACIÓN SOCIALFEB2016'!SCB2</f>
        <v>0</v>
      </c>
      <c r="SCC2">
        <f>'[1]COMUNICACIÓN SOCIALFEB2016'!SCC2</f>
        <v>0</v>
      </c>
      <c r="SCD2">
        <f>'[1]COMUNICACIÓN SOCIALFEB2016'!SCD2</f>
        <v>0</v>
      </c>
      <c r="SCE2">
        <f>'[1]COMUNICACIÓN SOCIALFEB2016'!SCE2</f>
        <v>0</v>
      </c>
      <c r="SCF2">
        <f>'[1]COMUNICACIÓN SOCIALFEB2016'!SCF2</f>
        <v>0</v>
      </c>
      <c r="SCG2">
        <f>'[1]COMUNICACIÓN SOCIALFEB2016'!SCG2</f>
        <v>0</v>
      </c>
      <c r="SCH2">
        <f>'[1]COMUNICACIÓN SOCIALFEB2016'!SCH2</f>
        <v>0</v>
      </c>
      <c r="SCI2">
        <f>'[1]COMUNICACIÓN SOCIALFEB2016'!SCI2</f>
        <v>0</v>
      </c>
      <c r="SCJ2">
        <f>'[1]COMUNICACIÓN SOCIALFEB2016'!SCJ2</f>
        <v>0</v>
      </c>
      <c r="SCK2">
        <f>'[1]COMUNICACIÓN SOCIALFEB2016'!SCK2</f>
        <v>0</v>
      </c>
      <c r="SCL2">
        <f>'[1]COMUNICACIÓN SOCIALFEB2016'!SCL2</f>
        <v>0</v>
      </c>
      <c r="SCM2">
        <f>'[1]COMUNICACIÓN SOCIALFEB2016'!SCM2</f>
        <v>0</v>
      </c>
      <c r="SCN2">
        <f>'[1]COMUNICACIÓN SOCIALFEB2016'!SCN2</f>
        <v>0</v>
      </c>
      <c r="SCO2">
        <f>'[1]COMUNICACIÓN SOCIALFEB2016'!SCO2</f>
        <v>0</v>
      </c>
      <c r="SCP2">
        <f>'[1]COMUNICACIÓN SOCIALFEB2016'!SCP2</f>
        <v>0</v>
      </c>
      <c r="SCQ2">
        <f>'[1]COMUNICACIÓN SOCIALFEB2016'!SCQ2</f>
        <v>0</v>
      </c>
      <c r="SCR2">
        <f>'[1]COMUNICACIÓN SOCIALFEB2016'!SCR2</f>
        <v>0</v>
      </c>
      <c r="SCS2">
        <f>'[1]COMUNICACIÓN SOCIALFEB2016'!SCS2</f>
        <v>0</v>
      </c>
      <c r="SCT2">
        <f>'[1]COMUNICACIÓN SOCIALFEB2016'!SCT2</f>
        <v>0</v>
      </c>
      <c r="SCU2">
        <f>'[1]COMUNICACIÓN SOCIALFEB2016'!SCU2</f>
        <v>0</v>
      </c>
      <c r="SCV2">
        <f>'[1]COMUNICACIÓN SOCIALFEB2016'!SCV2</f>
        <v>0</v>
      </c>
      <c r="SCW2">
        <f>'[1]COMUNICACIÓN SOCIALFEB2016'!SCW2</f>
        <v>0</v>
      </c>
      <c r="SCX2">
        <f>'[1]COMUNICACIÓN SOCIALFEB2016'!SCX2</f>
        <v>0</v>
      </c>
      <c r="SCY2">
        <f>'[1]COMUNICACIÓN SOCIALFEB2016'!SCY2</f>
        <v>0</v>
      </c>
      <c r="SCZ2">
        <f>'[1]COMUNICACIÓN SOCIALFEB2016'!SCZ2</f>
        <v>0</v>
      </c>
      <c r="SDA2">
        <f>'[1]COMUNICACIÓN SOCIALFEB2016'!SDA2</f>
        <v>0</v>
      </c>
      <c r="SDB2">
        <f>'[1]COMUNICACIÓN SOCIALFEB2016'!SDB2</f>
        <v>0</v>
      </c>
      <c r="SDC2">
        <f>'[1]COMUNICACIÓN SOCIALFEB2016'!SDC2</f>
        <v>0</v>
      </c>
      <c r="SDD2">
        <f>'[1]COMUNICACIÓN SOCIALFEB2016'!SDD2</f>
        <v>0</v>
      </c>
      <c r="SDE2">
        <f>'[1]COMUNICACIÓN SOCIALFEB2016'!SDE2</f>
        <v>0</v>
      </c>
      <c r="SDF2">
        <f>'[1]COMUNICACIÓN SOCIALFEB2016'!SDF2</f>
        <v>0</v>
      </c>
      <c r="SDG2">
        <f>'[1]COMUNICACIÓN SOCIALFEB2016'!SDG2</f>
        <v>0</v>
      </c>
      <c r="SDH2">
        <f>'[1]COMUNICACIÓN SOCIALFEB2016'!SDH2</f>
        <v>0</v>
      </c>
      <c r="SDI2">
        <f>'[1]COMUNICACIÓN SOCIALFEB2016'!SDI2</f>
        <v>0</v>
      </c>
      <c r="SDJ2">
        <f>'[1]COMUNICACIÓN SOCIALFEB2016'!SDJ2</f>
        <v>0</v>
      </c>
      <c r="SDK2">
        <f>'[1]COMUNICACIÓN SOCIALFEB2016'!SDK2</f>
        <v>0</v>
      </c>
      <c r="SDL2">
        <f>'[1]COMUNICACIÓN SOCIALFEB2016'!SDL2</f>
        <v>0</v>
      </c>
      <c r="SDM2">
        <f>'[1]COMUNICACIÓN SOCIALFEB2016'!SDM2</f>
        <v>0</v>
      </c>
      <c r="SDN2">
        <f>'[1]COMUNICACIÓN SOCIALFEB2016'!SDN2</f>
        <v>0</v>
      </c>
      <c r="SDO2">
        <f>'[1]COMUNICACIÓN SOCIALFEB2016'!SDO2</f>
        <v>0</v>
      </c>
      <c r="SDP2">
        <f>'[1]COMUNICACIÓN SOCIALFEB2016'!SDP2</f>
        <v>0</v>
      </c>
      <c r="SDQ2">
        <f>'[1]COMUNICACIÓN SOCIALFEB2016'!SDQ2</f>
        <v>0</v>
      </c>
      <c r="SDR2">
        <f>'[1]COMUNICACIÓN SOCIALFEB2016'!SDR2</f>
        <v>0</v>
      </c>
      <c r="SDS2">
        <f>'[1]COMUNICACIÓN SOCIALFEB2016'!SDS2</f>
        <v>0</v>
      </c>
      <c r="SDT2">
        <f>'[1]COMUNICACIÓN SOCIALFEB2016'!SDT2</f>
        <v>0</v>
      </c>
      <c r="SDU2">
        <f>'[1]COMUNICACIÓN SOCIALFEB2016'!SDU2</f>
        <v>0</v>
      </c>
      <c r="SDV2">
        <f>'[1]COMUNICACIÓN SOCIALFEB2016'!SDV2</f>
        <v>0</v>
      </c>
      <c r="SDW2">
        <f>'[1]COMUNICACIÓN SOCIALFEB2016'!SDW2</f>
        <v>0</v>
      </c>
      <c r="SDX2">
        <f>'[1]COMUNICACIÓN SOCIALFEB2016'!SDX2</f>
        <v>0</v>
      </c>
      <c r="SDY2">
        <f>'[1]COMUNICACIÓN SOCIALFEB2016'!SDY2</f>
        <v>0</v>
      </c>
      <c r="SDZ2">
        <f>'[1]COMUNICACIÓN SOCIALFEB2016'!SDZ2</f>
        <v>0</v>
      </c>
      <c r="SEA2">
        <f>'[1]COMUNICACIÓN SOCIALFEB2016'!SEA2</f>
        <v>0</v>
      </c>
      <c r="SEB2">
        <f>'[1]COMUNICACIÓN SOCIALFEB2016'!SEB2</f>
        <v>0</v>
      </c>
      <c r="SEC2">
        <f>'[1]COMUNICACIÓN SOCIALFEB2016'!SEC2</f>
        <v>0</v>
      </c>
      <c r="SED2">
        <f>'[1]COMUNICACIÓN SOCIALFEB2016'!SED2</f>
        <v>0</v>
      </c>
      <c r="SEE2">
        <f>'[1]COMUNICACIÓN SOCIALFEB2016'!SEE2</f>
        <v>0</v>
      </c>
      <c r="SEF2">
        <f>'[1]COMUNICACIÓN SOCIALFEB2016'!SEF2</f>
        <v>0</v>
      </c>
      <c r="SEG2">
        <f>'[1]COMUNICACIÓN SOCIALFEB2016'!SEG2</f>
        <v>0</v>
      </c>
      <c r="SEH2">
        <f>'[1]COMUNICACIÓN SOCIALFEB2016'!SEH2</f>
        <v>0</v>
      </c>
      <c r="SEI2">
        <f>'[1]COMUNICACIÓN SOCIALFEB2016'!SEI2</f>
        <v>0</v>
      </c>
      <c r="SEJ2">
        <f>'[1]COMUNICACIÓN SOCIALFEB2016'!SEJ2</f>
        <v>0</v>
      </c>
      <c r="SEK2">
        <f>'[1]COMUNICACIÓN SOCIALFEB2016'!SEK2</f>
        <v>0</v>
      </c>
      <c r="SEL2">
        <f>'[1]COMUNICACIÓN SOCIALFEB2016'!SEL2</f>
        <v>0</v>
      </c>
      <c r="SEM2">
        <f>'[1]COMUNICACIÓN SOCIALFEB2016'!SEM2</f>
        <v>0</v>
      </c>
      <c r="SEN2">
        <f>'[1]COMUNICACIÓN SOCIALFEB2016'!SEN2</f>
        <v>0</v>
      </c>
      <c r="SEO2">
        <f>'[1]COMUNICACIÓN SOCIALFEB2016'!SEO2</f>
        <v>0</v>
      </c>
      <c r="SEP2">
        <f>'[1]COMUNICACIÓN SOCIALFEB2016'!SEP2</f>
        <v>0</v>
      </c>
      <c r="SEQ2">
        <f>'[1]COMUNICACIÓN SOCIALFEB2016'!SEQ2</f>
        <v>0</v>
      </c>
      <c r="SER2">
        <f>'[1]COMUNICACIÓN SOCIALFEB2016'!SER2</f>
        <v>0</v>
      </c>
      <c r="SES2">
        <f>'[1]COMUNICACIÓN SOCIALFEB2016'!SES2</f>
        <v>0</v>
      </c>
      <c r="SET2">
        <f>'[1]COMUNICACIÓN SOCIALFEB2016'!SET2</f>
        <v>0</v>
      </c>
      <c r="SEU2">
        <f>'[1]COMUNICACIÓN SOCIALFEB2016'!SEU2</f>
        <v>0</v>
      </c>
      <c r="SEV2">
        <f>'[1]COMUNICACIÓN SOCIALFEB2016'!SEV2</f>
        <v>0</v>
      </c>
      <c r="SEW2">
        <f>'[1]COMUNICACIÓN SOCIALFEB2016'!SEW2</f>
        <v>0</v>
      </c>
      <c r="SEX2">
        <f>'[1]COMUNICACIÓN SOCIALFEB2016'!SEX2</f>
        <v>0</v>
      </c>
      <c r="SEY2">
        <f>'[1]COMUNICACIÓN SOCIALFEB2016'!SEY2</f>
        <v>0</v>
      </c>
      <c r="SEZ2">
        <f>'[1]COMUNICACIÓN SOCIALFEB2016'!SEZ2</f>
        <v>0</v>
      </c>
      <c r="SFA2">
        <f>'[1]COMUNICACIÓN SOCIALFEB2016'!SFA2</f>
        <v>0</v>
      </c>
      <c r="SFB2">
        <f>'[1]COMUNICACIÓN SOCIALFEB2016'!SFB2</f>
        <v>0</v>
      </c>
      <c r="SFC2">
        <f>'[1]COMUNICACIÓN SOCIALFEB2016'!SFC2</f>
        <v>0</v>
      </c>
      <c r="SFD2">
        <f>'[1]COMUNICACIÓN SOCIALFEB2016'!SFD2</f>
        <v>0</v>
      </c>
      <c r="SFE2">
        <f>'[1]COMUNICACIÓN SOCIALFEB2016'!SFE2</f>
        <v>0</v>
      </c>
      <c r="SFF2">
        <f>'[1]COMUNICACIÓN SOCIALFEB2016'!SFF2</f>
        <v>0</v>
      </c>
      <c r="SFG2">
        <f>'[1]COMUNICACIÓN SOCIALFEB2016'!SFG2</f>
        <v>0</v>
      </c>
      <c r="SFH2">
        <f>'[1]COMUNICACIÓN SOCIALFEB2016'!SFH2</f>
        <v>0</v>
      </c>
      <c r="SFI2">
        <f>'[1]COMUNICACIÓN SOCIALFEB2016'!SFI2</f>
        <v>0</v>
      </c>
      <c r="SFJ2">
        <f>'[1]COMUNICACIÓN SOCIALFEB2016'!SFJ2</f>
        <v>0</v>
      </c>
      <c r="SFK2">
        <f>'[1]COMUNICACIÓN SOCIALFEB2016'!SFK2</f>
        <v>0</v>
      </c>
      <c r="SFL2">
        <f>'[1]COMUNICACIÓN SOCIALFEB2016'!SFL2</f>
        <v>0</v>
      </c>
      <c r="SFM2">
        <f>'[1]COMUNICACIÓN SOCIALFEB2016'!SFM2</f>
        <v>0</v>
      </c>
      <c r="SFN2">
        <f>'[1]COMUNICACIÓN SOCIALFEB2016'!SFN2</f>
        <v>0</v>
      </c>
      <c r="SFO2">
        <f>'[1]COMUNICACIÓN SOCIALFEB2016'!SFO2</f>
        <v>0</v>
      </c>
      <c r="SFP2">
        <f>'[1]COMUNICACIÓN SOCIALFEB2016'!SFP2</f>
        <v>0</v>
      </c>
      <c r="SFQ2">
        <f>'[1]COMUNICACIÓN SOCIALFEB2016'!SFQ2</f>
        <v>0</v>
      </c>
      <c r="SFR2">
        <f>'[1]COMUNICACIÓN SOCIALFEB2016'!SFR2</f>
        <v>0</v>
      </c>
      <c r="SFS2">
        <f>'[1]COMUNICACIÓN SOCIALFEB2016'!SFS2</f>
        <v>0</v>
      </c>
      <c r="SFT2">
        <f>'[1]COMUNICACIÓN SOCIALFEB2016'!SFT2</f>
        <v>0</v>
      </c>
      <c r="SFU2">
        <f>'[1]COMUNICACIÓN SOCIALFEB2016'!SFU2</f>
        <v>0</v>
      </c>
      <c r="SFV2">
        <f>'[1]COMUNICACIÓN SOCIALFEB2016'!SFV2</f>
        <v>0</v>
      </c>
      <c r="SFW2">
        <f>'[1]COMUNICACIÓN SOCIALFEB2016'!SFW2</f>
        <v>0</v>
      </c>
      <c r="SFX2">
        <f>'[1]COMUNICACIÓN SOCIALFEB2016'!SFX2</f>
        <v>0</v>
      </c>
      <c r="SFY2">
        <f>'[1]COMUNICACIÓN SOCIALFEB2016'!SFY2</f>
        <v>0</v>
      </c>
      <c r="SFZ2">
        <f>'[1]COMUNICACIÓN SOCIALFEB2016'!SFZ2</f>
        <v>0</v>
      </c>
      <c r="SGA2">
        <f>'[1]COMUNICACIÓN SOCIALFEB2016'!SGA2</f>
        <v>0</v>
      </c>
      <c r="SGB2">
        <f>'[1]COMUNICACIÓN SOCIALFEB2016'!SGB2</f>
        <v>0</v>
      </c>
      <c r="SGC2">
        <f>'[1]COMUNICACIÓN SOCIALFEB2016'!SGC2</f>
        <v>0</v>
      </c>
      <c r="SGD2">
        <f>'[1]COMUNICACIÓN SOCIALFEB2016'!SGD2</f>
        <v>0</v>
      </c>
      <c r="SGE2">
        <f>'[1]COMUNICACIÓN SOCIALFEB2016'!SGE2</f>
        <v>0</v>
      </c>
      <c r="SGF2">
        <f>'[1]COMUNICACIÓN SOCIALFEB2016'!SGF2</f>
        <v>0</v>
      </c>
      <c r="SGG2">
        <f>'[1]COMUNICACIÓN SOCIALFEB2016'!SGG2</f>
        <v>0</v>
      </c>
      <c r="SGH2">
        <f>'[1]COMUNICACIÓN SOCIALFEB2016'!SGH2</f>
        <v>0</v>
      </c>
      <c r="SGI2">
        <f>'[1]COMUNICACIÓN SOCIALFEB2016'!SGI2</f>
        <v>0</v>
      </c>
      <c r="SGJ2">
        <f>'[1]COMUNICACIÓN SOCIALFEB2016'!SGJ2</f>
        <v>0</v>
      </c>
      <c r="SGK2">
        <f>'[1]COMUNICACIÓN SOCIALFEB2016'!SGK2</f>
        <v>0</v>
      </c>
      <c r="SGL2">
        <f>'[1]COMUNICACIÓN SOCIALFEB2016'!SGL2</f>
        <v>0</v>
      </c>
      <c r="SGM2">
        <f>'[1]COMUNICACIÓN SOCIALFEB2016'!SGM2</f>
        <v>0</v>
      </c>
      <c r="SGN2">
        <f>'[1]COMUNICACIÓN SOCIALFEB2016'!SGN2</f>
        <v>0</v>
      </c>
      <c r="SGO2">
        <f>'[1]COMUNICACIÓN SOCIALFEB2016'!SGO2</f>
        <v>0</v>
      </c>
      <c r="SGP2">
        <f>'[1]COMUNICACIÓN SOCIALFEB2016'!SGP2</f>
        <v>0</v>
      </c>
      <c r="SGQ2">
        <f>'[1]COMUNICACIÓN SOCIALFEB2016'!SGQ2</f>
        <v>0</v>
      </c>
      <c r="SGR2">
        <f>'[1]COMUNICACIÓN SOCIALFEB2016'!SGR2</f>
        <v>0</v>
      </c>
      <c r="SGS2">
        <f>'[1]COMUNICACIÓN SOCIALFEB2016'!SGS2</f>
        <v>0</v>
      </c>
      <c r="SGT2">
        <f>'[1]COMUNICACIÓN SOCIALFEB2016'!SGT2</f>
        <v>0</v>
      </c>
      <c r="SGU2">
        <f>'[1]COMUNICACIÓN SOCIALFEB2016'!SGU2</f>
        <v>0</v>
      </c>
      <c r="SGV2">
        <f>'[1]COMUNICACIÓN SOCIALFEB2016'!SGV2</f>
        <v>0</v>
      </c>
      <c r="SGW2">
        <f>'[1]COMUNICACIÓN SOCIALFEB2016'!SGW2</f>
        <v>0</v>
      </c>
      <c r="SGX2">
        <f>'[1]COMUNICACIÓN SOCIALFEB2016'!SGX2</f>
        <v>0</v>
      </c>
      <c r="SGY2">
        <f>'[1]COMUNICACIÓN SOCIALFEB2016'!SGY2</f>
        <v>0</v>
      </c>
      <c r="SGZ2">
        <f>'[1]COMUNICACIÓN SOCIALFEB2016'!SGZ2</f>
        <v>0</v>
      </c>
      <c r="SHA2">
        <f>'[1]COMUNICACIÓN SOCIALFEB2016'!SHA2</f>
        <v>0</v>
      </c>
      <c r="SHB2">
        <f>'[1]COMUNICACIÓN SOCIALFEB2016'!SHB2</f>
        <v>0</v>
      </c>
      <c r="SHC2">
        <f>'[1]COMUNICACIÓN SOCIALFEB2016'!SHC2</f>
        <v>0</v>
      </c>
      <c r="SHD2">
        <f>'[1]COMUNICACIÓN SOCIALFEB2016'!SHD2</f>
        <v>0</v>
      </c>
      <c r="SHE2">
        <f>'[1]COMUNICACIÓN SOCIALFEB2016'!SHE2</f>
        <v>0</v>
      </c>
      <c r="SHF2">
        <f>'[1]COMUNICACIÓN SOCIALFEB2016'!SHF2</f>
        <v>0</v>
      </c>
      <c r="SHG2">
        <f>'[1]COMUNICACIÓN SOCIALFEB2016'!SHG2</f>
        <v>0</v>
      </c>
      <c r="SHH2">
        <f>'[1]COMUNICACIÓN SOCIALFEB2016'!SHH2</f>
        <v>0</v>
      </c>
      <c r="SHI2">
        <f>'[1]COMUNICACIÓN SOCIALFEB2016'!SHI2</f>
        <v>0</v>
      </c>
      <c r="SHJ2">
        <f>'[1]COMUNICACIÓN SOCIALFEB2016'!SHJ2</f>
        <v>0</v>
      </c>
      <c r="SHK2">
        <f>'[1]COMUNICACIÓN SOCIALFEB2016'!SHK2</f>
        <v>0</v>
      </c>
      <c r="SHL2">
        <f>'[1]COMUNICACIÓN SOCIALFEB2016'!SHL2</f>
        <v>0</v>
      </c>
      <c r="SHM2">
        <f>'[1]COMUNICACIÓN SOCIALFEB2016'!SHM2</f>
        <v>0</v>
      </c>
      <c r="SHN2">
        <f>'[1]COMUNICACIÓN SOCIALFEB2016'!SHN2</f>
        <v>0</v>
      </c>
      <c r="SHO2">
        <f>'[1]COMUNICACIÓN SOCIALFEB2016'!SHO2</f>
        <v>0</v>
      </c>
      <c r="SHP2">
        <f>'[1]COMUNICACIÓN SOCIALFEB2016'!SHP2</f>
        <v>0</v>
      </c>
      <c r="SHQ2">
        <f>'[1]COMUNICACIÓN SOCIALFEB2016'!SHQ2</f>
        <v>0</v>
      </c>
      <c r="SHR2">
        <f>'[1]COMUNICACIÓN SOCIALFEB2016'!SHR2</f>
        <v>0</v>
      </c>
      <c r="SHS2">
        <f>'[1]COMUNICACIÓN SOCIALFEB2016'!SHS2</f>
        <v>0</v>
      </c>
      <c r="SHT2">
        <f>'[1]COMUNICACIÓN SOCIALFEB2016'!SHT2</f>
        <v>0</v>
      </c>
      <c r="SHU2">
        <f>'[1]COMUNICACIÓN SOCIALFEB2016'!SHU2</f>
        <v>0</v>
      </c>
      <c r="SHV2">
        <f>'[1]COMUNICACIÓN SOCIALFEB2016'!SHV2</f>
        <v>0</v>
      </c>
      <c r="SHW2">
        <f>'[1]COMUNICACIÓN SOCIALFEB2016'!SHW2</f>
        <v>0</v>
      </c>
      <c r="SHX2">
        <f>'[1]COMUNICACIÓN SOCIALFEB2016'!SHX2</f>
        <v>0</v>
      </c>
      <c r="SHY2">
        <f>'[1]COMUNICACIÓN SOCIALFEB2016'!SHY2</f>
        <v>0</v>
      </c>
      <c r="SHZ2">
        <f>'[1]COMUNICACIÓN SOCIALFEB2016'!SHZ2</f>
        <v>0</v>
      </c>
      <c r="SIA2">
        <f>'[1]COMUNICACIÓN SOCIALFEB2016'!SIA2</f>
        <v>0</v>
      </c>
      <c r="SIB2">
        <f>'[1]COMUNICACIÓN SOCIALFEB2016'!SIB2</f>
        <v>0</v>
      </c>
      <c r="SIC2">
        <f>'[1]COMUNICACIÓN SOCIALFEB2016'!SIC2</f>
        <v>0</v>
      </c>
      <c r="SID2">
        <f>'[1]COMUNICACIÓN SOCIALFEB2016'!SID2</f>
        <v>0</v>
      </c>
      <c r="SIE2">
        <f>'[1]COMUNICACIÓN SOCIALFEB2016'!SIE2</f>
        <v>0</v>
      </c>
      <c r="SIF2">
        <f>'[1]COMUNICACIÓN SOCIALFEB2016'!SIF2</f>
        <v>0</v>
      </c>
      <c r="SIG2">
        <f>'[1]COMUNICACIÓN SOCIALFEB2016'!SIG2</f>
        <v>0</v>
      </c>
      <c r="SIH2">
        <f>'[1]COMUNICACIÓN SOCIALFEB2016'!SIH2</f>
        <v>0</v>
      </c>
      <c r="SII2">
        <f>'[1]COMUNICACIÓN SOCIALFEB2016'!SII2</f>
        <v>0</v>
      </c>
      <c r="SIJ2">
        <f>'[1]COMUNICACIÓN SOCIALFEB2016'!SIJ2</f>
        <v>0</v>
      </c>
      <c r="SIK2">
        <f>'[1]COMUNICACIÓN SOCIALFEB2016'!SIK2</f>
        <v>0</v>
      </c>
      <c r="SIL2">
        <f>'[1]COMUNICACIÓN SOCIALFEB2016'!SIL2</f>
        <v>0</v>
      </c>
      <c r="SIM2">
        <f>'[1]COMUNICACIÓN SOCIALFEB2016'!SIM2</f>
        <v>0</v>
      </c>
      <c r="SIN2">
        <f>'[1]COMUNICACIÓN SOCIALFEB2016'!SIN2</f>
        <v>0</v>
      </c>
      <c r="SIO2">
        <f>'[1]COMUNICACIÓN SOCIALFEB2016'!SIO2</f>
        <v>0</v>
      </c>
      <c r="SIP2">
        <f>'[1]COMUNICACIÓN SOCIALFEB2016'!SIP2</f>
        <v>0</v>
      </c>
      <c r="SIQ2">
        <f>'[1]COMUNICACIÓN SOCIALFEB2016'!SIQ2</f>
        <v>0</v>
      </c>
      <c r="SIR2">
        <f>'[1]COMUNICACIÓN SOCIALFEB2016'!SIR2</f>
        <v>0</v>
      </c>
      <c r="SIS2">
        <f>'[1]COMUNICACIÓN SOCIALFEB2016'!SIS2</f>
        <v>0</v>
      </c>
      <c r="SIT2">
        <f>'[1]COMUNICACIÓN SOCIALFEB2016'!SIT2</f>
        <v>0</v>
      </c>
      <c r="SIU2">
        <f>'[1]COMUNICACIÓN SOCIALFEB2016'!SIU2</f>
        <v>0</v>
      </c>
      <c r="SIV2">
        <f>'[1]COMUNICACIÓN SOCIALFEB2016'!SIV2</f>
        <v>0</v>
      </c>
      <c r="SIW2">
        <f>'[1]COMUNICACIÓN SOCIALFEB2016'!SIW2</f>
        <v>0</v>
      </c>
      <c r="SIX2">
        <f>'[1]COMUNICACIÓN SOCIALFEB2016'!SIX2</f>
        <v>0</v>
      </c>
      <c r="SIY2">
        <f>'[1]COMUNICACIÓN SOCIALFEB2016'!SIY2</f>
        <v>0</v>
      </c>
      <c r="SIZ2">
        <f>'[1]COMUNICACIÓN SOCIALFEB2016'!SIZ2</f>
        <v>0</v>
      </c>
      <c r="SJA2">
        <f>'[1]COMUNICACIÓN SOCIALFEB2016'!SJA2</f>
        <v>0</v>
      </c>
      <c r="SJB2">
        <f>'[1]COMUNICACIÓN SOCIALFEB2016'!SJB2</f>
        <v>0</v>
      </c>
      <c r="SJC2">
        <f>'[1]COMUNICACIÓN SOCIALFEB2016'!SJC2</f>
        <v>0</v>
      </c>
      <c r="SJD2">
        <f>'[1]COMUNICACIÓN SOCIALFEB2016'!SJD2</f>
        <v>0</v>
      </c>
      <c r="SJE2">
        <f>'[1]COMUNICACIÓN SOCIALFEB2016'!SJE2</f>
        <v>0</v>
      </c>
      <c r="SJF2">
        <f>'[1]COMUNICACIÓN SOCIALFEB2016'!SJF2</f>
        <v>0</v>
      </c>
      <c r="SJG2">
        <f>'[1]COMUNICACIÓN SOCIALFEB2016'!SJG2</f>
        <v>0</v>
      </c>
      <c r="SJH2">
        <f>'[1]COMUNICACIÓN SOCIALFEB2016'!SJH2</f>
        <v>0</v>
      </c>
      <c r="SJI2">
        <f>'[1]COMUNICACIÓN SOCIALFEB2016'!SJI2</f>
        <v>0</v>
      </c>
      <c r="SJJ2">
        <f>'[1]COMUNICACIÓN SOCIALFEB2016'!SJJ2</f>
        <v>0</v>
      </c>
      <c r="SJK2">
        <f>'[1]COMUNICACIÓN SOCIALFEB2016'!SJK2</f>
        <v>0</v>
      </c>
      <c r="SJL2">
        <f>'[1]COMUNICACIÓN SOCIALFEB2016'!SJL2</f>
        <v>0</v>
      </c>
      <c r="SJM2">
        <f>'[1]COMUNICACIÓN SOCIALFEB2016'!SJM2</f>
        <v>0</v>
      </c>
      <c r="SJN2">
        <f>'[1]COMUNICACIÓN SOCIALFEB2016'!SJN2</f>
        <v>0</v>
      </c>
      <c r="SJO2">
        <f>'[1]COMUNICACIÓN SOCIALFEB2016'!SJO2</f>
        <v>0</v>
      </c>
      <c r="SJP2">
        <f>'[1]COMUNICACIÓN SOCIALFEB2016'!SJP2</f>
        <v>0</v>
      </c>
      <c r="SJQ2">
        <f>'[1]COMUNICACIÓN SOCIALFEB2016'!SJQ2</f>
        <v>0</v>
      </c>
      <c r="SJR2">
        <f>'[1]COMUNICACIÓN SOCIALFEB2016'!SJR2</f>
        <v>0</v>
      </c>
      <c r="SJS2">
        <f>'[1]COMUNICACIÓN SOCIALFEB2016'!SJS2</f>
        <v>0</v>
      </c>
      <c r="SJT2">
        <f>'[1]COMUNICACIÓN SOCIALFEB2016'!SJT2</f>
        <v>0</v>
      </c>
      <c r="SJU2">
        <f>'[1]COMUNICACIÓN SOCIALFEB2016'!SJU2</f>
        <v>0</v>
      </c>
      <c r="SJV2">
        <f>'[1]COMUNICACIÓN SOCIALFEB2016'!SJV2</f>
        <v>0</v>
      </c>
      <c r="SJW2">
        <f>'[1]COMUNICACIÓN SOCIALFEB2016'!SJW2</f>
        <v>0</v>
      </c>
      <c r="SJX2">
        <f>'[1]COMUNICACIÓN SOCIALFEB2016'!SJX2</f>
        <v>0</v>
      </c>
      <c r="SJY2">
        <f>'[1]COMUNICACIÓN SOCIALFEB2016'!SJY2</f>
        <v>0</v>
      </c>
      <c r="SJZ2">
        <f>'[1]COMUNICACIÓN SOCIALFEB2016'!SJZ2</f>
        <v>0</v>
      </c>
      <c r="SKA2">
        <f>'[1]COMUNICACIÓN SOCIALFEB2016'!SKA2</f>
        <v>0</v>
      </c>
      <c r="SKB2">
        <f>'[1]COMUNICACIÓN SOCIALFEB2016'!SKB2</f>
        <v>0</v>
      </c>
      <c r="SKC2">
        <f>'[1]COMUNICACIÓN SOCIALFEB2016'!SKC2</f>
        <v>0</v>
      </c>
      <c r="SKD2">
        <f>'[1]COMUNICACIÓN SOCIALFEB2016'!SKD2</f>
        <v>0</v>
      </c>
      <c r="SKE2">
        <f>'[1]COMUNICACIÓN SOCIALFEB2016'!SKE2</f>
        <v>0</v>
      </c>
      <c r="SKF2">
        <f>'[1]COMUNICACIÓN SOCIALFEB2016'!SKF2</f>
        <v>0</v>
      </c>
      <c r="SKG2">
        <f>'[1]COMUNICACIÓN SOCIALFEB2016'!SKG2</f>
        <v>0</v>
      </c>
      <c r="SKH2">
        <f>'[1]COMUNICACIÓN SOCIALFEB2016'!SKH2</f>
        <v>0</v>
      </c>
      <c r="SKI2">
        <f>'[1]COMUNICACIÓN SOCIALFEB2016'!SKI2</f>
        <v>0</v>
      </c>
      <c r="SKJ2">
        <f>'[1]COMUNICACIÓN SOCIALFEB2016'!SKJ2</f>
        <v>0</v>
      </c>
      <c r="SKK2">
        <f>'[1]COMUNICACIÓN SOCIALFEB2016'!SKK2</f>
        <v>0</v>
      </c>
      <c r="SKL2">
        <f>'[1]COMUNICACIÓN SOCIALFEB2016'!SKL2</f>
        <v>0</v>
      </c>
      <c r="SKM2">
        <f>'[1]COMUNICACIÓN SOCIALFEB2016'!SKM2</f>
        <v>0</v>
      </c>
      <c r="SKN2">
        <f>'[1]COMUNICACIÓN SOCIALFEB2016'!SKN2</f>
        <v>0</v>
      </c>
      <c r="SKO2">
        <f>'[1]COMUNICACIÓN SOCIALFEB2016'!SKO2</f>
        <v>0</v>
      </c>
      <c r="SKP2">
        <f>'[1]COMUNICACIÓN SOCIALFEB2016'!SKP2</f>
        <v>0</v>
      </c>
      <c r="SKQ2">
        <f>'[1]COMUNICACIÓN SOCIALFEB2016'!SKQ2</f>
        <v>0</v>
      </c>
      <c r="SKR2">
        <f>'[1]COMUNICACIÓN SOCIALFEB2016'!SKR2</f>
        <v>0</v>
      </c>
      <c r="SKS2">
        <f>'[1]COMUNICACIÓN SOCIALFEB2016'!SKS2</f>
        <v>0</v>
      </c>
      <c r="SKT2">
        <f>'[1]COMUNICACIÓN SOCIALFEB2016'!SKT2</f>
        <v>0</v>
      </c>
      <c r="SKU2">
        <f>'[1]COMUNICACIÓN SOCIALFEB2016'!SKU2</f>
        <v>0</v>
      </c>
      <c r="SKV2">
        <f>'[1]COMUNICACIÓN SOCIALFEB2016'!SKV2</f>
        <v>0</v>
      </c>
      <c r="SKW2">
        <f>'[1]COMUNICACIÓN SOCIALFEB2016'!SKW2</f>
        <v>0</v>
      </c>
      <c r="SKX2">
        <f>'[1]COMUNICACIÓN SOCIALFEB2016'!SKX2</f>
        <v>0</v>
      </c>
      <c r="SKY2">
        <f>'[1]COMUNICACIÓN SOCIALFEB2016'!SKY2</f>
        <v>0</v>
      </c>
      <c r="SKZ2">
        <f>'[1]COMUNICACIÓN SOCIALFEB2016'!SKZ2</f>
        <v>0</v>
      </c>
      <c r="SLA2">
        <f>'[1]COMUNICACIÓN SOCIALFEB2016'!SLA2</f>
        <v>0</v>
      </c>
      <c r="SLB2">
        <f>'[1]COMUNICACIÓN SOCIALFEB2016'!SLB2</f>
        <v>0</v>
      </c>
      <c r="SLC2">
        <f>'[1]COMUNICACIÓN SOCIALFEB2016'!SLC2</f>
        <v>0</v>
      </c>
      <c r="SLD2">
        <f>'[1]COMUNICACIÓN SOCIALFEB2016'!SLD2</f>
        <v>0</v>
      </c>
      <c r="SLE2">
        <f>'[1]COMUNICACIÓN SOCIALFEB2016'!SLE2</f>
        <v>0</v>
      </c>
      <c r="SLF2">
        <f>'[1]COMUNICACIÓN SOCIALFEB2016'!SLF2</f>
        <v>0</v>
      </c>
      <c r="SLG2">
        <f>'[1]COMUNICACIÓN SOCIALFEB2016'!SLG2</f>
        <v>0</v>
      </c>
      <c r="SLH2">
        <f>'[1]COMUNICACIÓN SOCIALFEB2016'!SLH2</f>
        <v>0</v>
      </c>
      <c r="SLI2">
        <f>'[1]COMUNICACIÓN SOCIALFEB2016'!SLI2</f>
        <v>0</v>
      </c>
      <c r="SLJ2">
        <f>'[1]COMUNICACIÓN SOCIALFEB2016'!SLJ2</f>
        <v>0</v>
      </c>
      <c r="SLK2">
        <f>'[1]COMUNICACIÓN SOCIALFEB2016'!SLK2</f>
        <v>0</v>
      </c>
      <c r="SLL2">
        <f>'[1]COMUNICACIÓN SOCIALFEB2016'!SLL2</f>
        <v>0</v>
      </c>
      <c r="SLM2">
        <f>'[1]COMUNICACIÓN SOCIALFEB2016'!SLM2</f>
        <v>0</v>
      </c>
      <c r="SLN2">
        <f>'[1]COMUNICACIÓN SOCIALFEB2016'!SLN2</f>
        <v>0</v>
      </c>
      <c r="SLO2">
        <f>'[1]COMUNICACIÓN SOCIALFEB2016'!SLO2</f>
        <v>0</v>
      </c>
      <c r="SLP2">
        <f>'[1]COMUNICACIÓN SOCIALFEB2016'!SLP2</f>
        <v>0</v>
      </c>
      <c r="SLQ2">
        <f>'[1]COMUNICACIÓN SOCIALFEB2016'!SLQ2</f>
        <v>0</v>
      </c>
      <c r="SLR2">
        <f>'[1]COMUNICACIÓN SOCIALFEB2016'!SLR2</f>
        <v>0</v>
      </c>
      <c r="SLS2">
        <f>'[1]COMUNICACIÓN SOCIALFEB2016'!SLS2</f>
        <v>0</v>
      </c>
      <c r="SLT2">
        <f>'[1]COMUNICACIÓN SOCIALFEB2016'!SLT2</f>
        <v>0</v>
      </c>
      <c r="SLU2">
        <f>'[1]COMUNICACIÓN SOCIALFEB2016'!SLU2</f>
        <v>0</v>
      </c>
      <c r="SLV2">
        <f>'[1]COMUNICACIÓN SOCIALFEB2016'!SLV2</f>
        <v>0</v>
      </c>
      <c r="SLW2">
        <f>'[1]COMUNICACIÓN SOCIALFEB2016'!SLW2</f>
        <v>0</v>
      </c>
      <c r="SLX2">
        <f>'[1]COMUNICACIÓN SOCIALFEB2016'!SLX2</f>
        <v>0</v>
      </c>
      <c r="SLY2">
        <f>'[1]COMUNICACIÓN SOCIALFEB2016'!SLY2</f>
        <v>0</v>
      </c>
      <c r="SLZ2">
        <f>'[1]COMUNICACIÓN SOCIALFEB2016'!SLZ2</f>
        <v>0</v>
      </c>
      <c r="SMA2">
        <f>'[1]COMUNICACIÓN SOCIALFEB2016'!SMA2</f>
        <v>0</v>
      </c>
      <c r="SMB2">
        <f>'[1]COMUNICACIÓN SOCIALFEB2016'!SMB2</f>
        <v>0</v>
      </c>
      <c r="SMC2">
        <f>'[1]COMUNICACIÓN SOCIALFEB2016'!SMC2</f>
        <v>0</v>
      </c>
      <c r="SMD2">
        <f>'[1]COMUNICACIÓN SOCIALFEB2016'!SMD2</f>
        <v>0</v>
      </c>
      <c r="SME2">
        <f>'[1]COMUNICACIÓN SOCIALFEB2016'!SME2</f>
        <v>0</v>
      </c>
      <c r="SMF2">
        <f>'[1]COMUNICACIÓN SOCIALFEB2016'!SMF2</f>
        <v>0</v>
      </c>
      <c r="SMG2">
        <f>'[1]COMUNICACIÓN SOCIALFEB2016'!SMG2</f>
        <v>0</v>
      </c>
      <c r="SMH2">
        <f>'[1]COMUNICACIÓN SOCIALFEB2016'!SMH2</f>
        <v>0</v>
      </c>
      <c r="SMI2">
        <f>'[1]COMUNICACIÓN SOCIALFEB2016'!SMI2</f>
        <v>0</v>
      </c>
      <c r="SMJ2">
        <f>'[1]COMUNICACIÓN SOCIALFEB2016'!SMJ2</f>
        <v>0</v>
      </c>
      <c r="SMK2">
        <f>'[1]COMUNICACIÓN SOCIALFEB2016'!SMK2</f>
        <v>0</v>
      </c>
      <c r="SML2">
        <f>'[1]COMUNICACIÓN SOCIALFEB2016'!SML2</f>
        <v>0</v>
      </c>
      <c r="SMM2">
        <f>'[1]COMUNICACIÓN SOCIALFEB2016'!SMM2</f>
        <v>0</v>
      </c>
      <c r="SMN2">
        <f>'[1]COMUNICACIÓN SOCIALFEB2016'!SMN2</f>
        <v>0</v>
      </c>
      <c r="SMO2">
        <f>'[1]COMUNICACIÓN SOCIALFEB2016'!SMO2</f>
        <v>0</v>
      </c>
      <c r="SMP2">
        <f>'[1]COMUNICACIÓN SOCIALFEB2016'!SMP2</f>
        <v>0</v>
      </c>
      <c r="SMQ2">
        <f>'[1]COMUNICACIÓN SOCIALFEB2016'!SMQ2</f>
        <v>0</v>
      </c>
      <c r="SMR2">
        <f>'[1]COMUNICACIÓN SOCIALFEB2016'!SMR2</f>
        <v>0</v>
      </c>
      <c r="SMS2">
        <f>'[1]COMUNICACIÓN SOCIALFEB2016'!SMS2</f>
        <v>0</v>
      </c>
      <c r="SMT2">
        <f>'[1]COMUNICACIÓN SOCIALFEB2016'!SMT2</f>
        <v>0</v>
      </c>
      <c r="SMU2">
        <f>'[1]COMUNICACIÓN SOCIALFEB2016'!SMU2</f>
        <v>0</v>
      </c>
      <c r="SMV2">
        <f>'[1]COMUNICACIÓN SOCIALFEB2016'!SMV2</f>
        <v>0</v>
      </c>
      <c r="SMW2">
        <f>'[1]COMUNICACIÓN SOCIALFEB2016'!SMW2</f>
        <v>0</v>
      </c>
      <c r="SMX2">
        <f>'[1]COMUNICACIÓN SOCIALFEB2016'!SMX2</f>
        <v>0</v>
      </c>
      <c r="SMY2">
        <f>'[1]COMUNICACIÓN SOCIALFEB2016'!SMY2</f>
        <v>0</v>
      </c>
      <c r="SMZ2">
        <f>'[1]COMUNICACIÓN SOCIALFEB2016'!SMZ2</f>
        <v>0</v>
      </c>
      <c r="SNA2">
        <f>'[1]COMUNICACIÓN SOCIALFEB2016'!SNA2</f>
        <v>0</v>
      </c>
      <c r="SNB2">
        <f>'[1]COMUNICACIÓN SOCIALFEB2016'!SNB2</f>
        <v>0</v>
      </c>
      <c r="SNC2">
        <f>'[1]COMUNICACIÓN SOCIALFEB2016'!SNC2</f>
        <v>0</v>
      </c>
      <c r="SND2">
        <f>'[1]COMUNICACIÓN SOCIALFEB2016'!SND2</f>
        <v>0</v>
      </c>
      <c r="SNE2">
        <f>'[1]COMUNICACIÓN SOCIALFEB2016'!SNE2</f>
        <v>0</v>
      </c>
      <c r="SNF2">
        <f>'[1]COMUNICACIÓN SOCIALFEB2016'!SNF2</f>
        <v>0</v>
      </c>
      <c r="SNG2">
        <f>'[1]COMUNICACIÓN SOCIALFEB2016'!SNG2</f>
        <v>0</v>
      </c>
      <c r="SNH2">
        <f>'[1]COMUNICACIÓN SOCIALFEB2016'!SNH2</f>
        <v>0</v>
      </c>
      <c r="SNI2">
        <f>'[1]COMUNICACIÓN SOCIALFEB2016'!SNI2</f>
        <v>0</v>
      </c>
      <c r="SNJ2">
        <f>'[1]COMUNICACIÓN SOCIALFEB2016'!SNJ2</f>
        <v>0</v>
      </c>
      <c r="SNK2">
        <f>'[1]COMUNICACIÓN SOCIALFEB2016'!SNK2</f>
        <v>0</v>
      </c>
      <c r="SNL2">
        <f>'[1]COMUNICACIÓN SOCIALFEB2016'!SNL2</f>
        <v>0</v>
      </c>
      <c r="SNM2">
        <f>'[1]COMUNICACIÓN SOCIALFEB2016'!SNM2</f>
        <v>0</v>
      </c>
      <c r="SNN2">
        <f>'[1]COMUNICACIÓN SOCIALFEB2016'!SNN2</f>
        <v>0</v>
      </c>
      <c r="SNO2">
        <f>'[1]COMUNICACIÓN SOCIALFEB2016'!SNO2</f>
        <v>0</v>
      </c>
      <c r="SNP2">
        <f>'[1]COMUNICACIÓN SOCIALFEB2016'!SNP2</f>
        <v>0</v>
      </c>
      <c r="SNQ2">
        <f>'[1]COMUNICACIÓN SOCIALFEB2016'!SNQ2</f>
        <v>0</v>
      </c>
      <c r="SNR2">
        <f>'[1]COMUNICACIÓN SOCIALFEB2016'!SNR2</f>
        <v>0</v>
      </c>
      <c r="SNS2">
        <f>'[1]COMUNICACIÓN SOCIALFEB2016'!SNS2</f>
        <v>0</v>
      </c>
      <c r="SNT2">
        <f>'[1]COMUNICACIÓN SOCIALFEB2016'!SNT2</f>
        <v>0</v>
      </c>
      <c r="SNU2">
        <f>'[1]COMUNICACIÓN SOCIALFEB2016'!SNU2</f>
        <v>0</v>
      </c>
      <c r="SNV2">
        <f>'[1]COMUNICACIÓN SOCIALFEB2016'!SNV2</f>
        <v>0</v>
      </c>
      <c r="SNW2">
        <f>'[1]COMUNICACIÓN SOCIALFEB2016'!SNW2</f>
        <v>0</v>
      </c>
      <c r="SNX2">
        <f>'[1]COMUNICACIÓN SOCIALFEB2016'!SNX2</f>
        <v>0</v>
      </c>
      <c r="SNY2">
        <f>'[1]COMUNICACIÓN SOCIALFEB2016'!SNY2</f>
        <v>0</v>
      </c>
      <c r="SNZ2">
        <f>'[1]COMUNICACIÓN SOCIALFEB2016'!SNZ2</f>
        <v>0</v>
      </c>
      <c r="SOA2">
        <f>'[1]COMUNICACIÓN SOCIALFEB2016'!SOA2</f>
        <v>0</v>
      </c>
      <c r="SOB2">
        <f>'[1]COMUNICACIÓN SOCIALFEB2016'!SOB2</f>
        <v>0</v>
      </c>
      <c r="SOC2">
        <f>'[1]COMUNICACIÓN SOCIALFEB2016'!SOC2</f>
        <v>0</v>
      </c>
      <c r="SOD2">
        <f>'[1]COMUNICACIÓN SOCIALFEB2016'!SOD2</f>
        <v>0</v>
      </c>
      <c r="SOE2">
        <f>'[1]COMUNICACIÓN SOCIALFEB2016'!SOE2</f>
        <v>0</v>
      </c>
      <c r="SOF2">
        <f>'[1]COMUNICACIÓN SOCIALFEB2016'!SOF2</f>
        <v>0</v>
      </c>
      <c r="SOG2">
        <f>'[1]COMUNICACIÓN SOCIALFEB2016'!SOG2</f>
        <v>0</v>
      </c>
      <c r="SOH2">
        <f>'[1]COMUNICACIÓN SOCIALFEB2016'!SOH2</f>
        <v>0</v>
      </c>
      <c r="SOI2">
        <f>'[1]COMUNICACIÓN SOCIALFEB2016'!SOI2</f>
        <v>0</v>
      </c>
      <c r="SOJ2">
        <f>'[1]COMUNICACIÓN SOCIALFEB2016'!SOJ2</f>
        <v>0</v>
      </c>
      <c r="SOK2">
        <f>'[1]COMUNICACIÓN SOCIALFEB2016'!SOK2</f>
        <v>0</v>
      </c>
      <c r="SOL2">
        <f>'[1]COMUNICACIÓN SOCIALFEB2016'!SOL2</f>
        <v>0</v>
      </c>
      <c r="SOM2">
        <f>'[1]COMUNICACIÓN SOCIALFEB2016'!SOM2</f>
        <v>0</v>
      </c>
      <c r="SON2">
        <f>'[1]COMUNICACIÓN SOCIALFEB2016'!SON2</f>
        <v>0</v>
      </c>
      <c r="SOO2">
        <f>'[1]COMUNICACIÓN SOCIALFEB2016'!SOO2</f>
        <v>0</v>
      </c>
      <c r="SOP2">
        <f>'[1]COMUNICACIÓN SOCIALFEB2016'!SOP2</f>
        <v>0</v>
      </c>
      <c r="SOQ2">
        <f>'[1]COMUNICACIÓN SOCIALFEB2016'!SOQ2</f>
        <v>0</v>
      </c>
      <c r="SOR2">
        <f>'[1]COMUNICACIÓN SOCIALFEB2016'!SOR2</f>
        <v>0</v>
      </c>
      <c r="SOS2">
        <f>'[1]COMUNICACIÓN SOCIALFEB2016'!SOS2</f>
        <v>0</v>
      </c>
      <c r="SOT2">
        <f>'[1]COMUNICACIÓN SOCIALFEB2016'!SOT2</f>
        <v>0</v>
      </c>
      <c r="SOU2">
        <f>'[1]COMUNICACIÓN SOCIALFEB2016'!SOU2</f>
        <v>0</v>
      </c>
      <c r="SOV2">
        <f>'[1]COMUNICACIÓN SOCIALFEB2016'!SOV2</f>
        <v>0</v>
      </c>
      <c r="SOW2">
        <f>'[1]COMUNICACIÓN SOCIALFEB2016'!SOW2</f>
        <v>0</v>
      </c>
      <c r="SOX2">
        <f>'[1]COMUNICACIÓN SOCIALFEB2016'!SOX2</f>
        <v>0</v>
      </c>
      <c r="SOY2">
        <f>'[1]COMUNICACIÓN SOCIALFEB2016'!SOY2</f>
        <v>0</v>
      </c>
      <c r="SOZ2">
        <f>'[1]COMUNICACIÓN SOCIALFEB2016'!SOZ2</f>
        <v>0</v>
      </c>
      <c r="SPA2">
        <f>'[1]COMUNICACIÓN SOCIALFEB2016'!SPA2</f>
        <v>0</v>
      </c>
      <c r="SPB2">
        <f>'[1]COMUNICACIÓN SOCIALFEB2016'!SPB2</f>
        <v>0</v>
      </c>
      <c r="SPC2">
        <f>'[1]COMUNICACIÓN SOCIALFEB2016'!SPC2</f>
        <v>0</v>
      </c>
      <c r="SPD2">
        <f>'[1]COMUNICACIÓN SOCIALFEB2016'!SPD2</f>
        <v>0</v>
      </c>
      <c r="SPE2">
        <f>'[1]COMUNICACIÓN SOCIALFEB2016'!SPE2</f>
        <v>0</v>
      </c>
      <c r="SPF2">
        <f>'[1]COMUNICACIÓN SOCIALFEB2016'!SPF2</f>
        <v>0</v>
      </c>
      <c r="SPG2">
        <f>'[1]COMUNICACIÓN SOCIALFEB2016'!SPG2</f>
        <v>0</v>
      </c>
      <c r="SPH2">
        <f>'[1]COMUNICACIÓN SOCIALFEB2016'!SPH2</f>
        <v>0</v>
      </c>
      <c r="SPI2">
        <f>'[1]COMUNICACIÓN SOCIALFEB2016'!SPI2</f>
        <v>0</v>
      </c>
      <c r="SPJ2">
        <f>'[1]COMUNICACIÓN SOCIALFEB2016'!SPJ2</f>
        <v>0</v>
      </c>
      <c r="SPK2">
        <f>'[1]COMUNICACIÓN SOCIALFEB2016'!SPK2</f>
        <v>0</v>
      </c>
      <c r="SPL2">
        <f>'[1]COMUNICACIÓN SOCIALFEB2016'!SPL2</f>
        <v>0</v>
      </c>
      <c r="SPM2">
        <f>'[1]COMUNICACIÓN SOCIALFEB2016'!SPM2</f>
        <v>0</v>
      </c>
      <c r="SPN2">
        <f>'[1]COMUNICACIÓN SOCIALFEB2016'!SPN2</f>
        <v>0</v>
      </c>
      <c r="SPO2">
        <f>'[1]COMUNICACIÓN SOCIALFEB2016'!SPO2</f>
        <v>0</v>
      </c>
      <c r="SPP2">
        <f>'[1]COMUNICACIÓN SOCIALFEB2016'!SPP2</f>
        <v>0</v>
      </c>
      <c r="SPQ2">
        <f>'[1]COMUNICACIÓN SOCIALFEB2016'!SPQ2</f>
        <v>0</v>
      </c>
      <c r="SPR2">
        <f>'[1]COMUNICACIÓN SOCIALFEB2016'!SPR2</f>
        <v>0</v>
      </c>
      <c r="SPS2">
        <f>'[1]COMUNICACIÓN SOCIALFEB2016'!SPS2</f>
        <v>0</v>
      </c>
      <c r="SPT2">
        <f>'[1]COMUNICACIÓN SOCIALFEB2016'!SPT2</f>
        <v>0</v>
      </c>
      <c r="SPU2">
        <f>'[1]COMUNICACIÓN SOCIALFEB2016'!SPU2</f>
        <v>0</v>
      </c>
      <c r="SPV2">
        <f>'[1]COMUNICACIÓN SOCIALFEB2016'!SPV2</f>
        <v>0</v>
      </c>
      <c r="SPW2">
        <f>'[1]COMUNICACIÓN SOCIALFEB2016'!SPW2</f>
        <v>0</v>
      </c>
      <c r="SPX2">
        <f>'[1]COMUNICACIÓN SOCIALFEB2016'!SPX2</f>
        <v>0</v>
      </c>
      <c r="SPY2">
        <f>'[1]COMUNICACIÓN SOCIALFEB2016'!SPY2</f>
        <v>0</v>
      </c>
      <c r="SPZ2">
        <f>'[1]COMUNICACIÓN SOCIALFEB2016'!SPZ2</f>
        <v>0</v>
      </c>
      <c r="SQA2">
        <f>'[1]COMUNICACIÓN SOCIALFEB2016'!SQA2</f>
        <v>0</v>
      </c>
      <c r="SQB2">
        <f>'[1]COMUNICACIÓN SOCIALFEB2016'!SQB2</f>
        <v>0</v>
      </c>
      <c r="SQC2">
        <f>'[1]COMUNICACIÓN SOCIALFEB2016'!SQC2</f>
        <v>0</v>
      </c>
      <c r="SQD2">
        <f>'[1]COMUNICACIÓN SOCIALFEB2016'!SQD2</f>
        <v>0</v>
      </c>
      <c r="SQE2">
        <f>'[1]COMUNICACIÓN SOCIALFEB2016'!SQE2</f>
        <v>0</v>
      </c>
      <c r="SQF2">
        <f>'[1]COMUNICACIÓN SOCIALFEB2016'!SQF2</f>
        <v>0</v>
      </c>
      <c r="SQG2">
        <f>'[1]COMUNICACIÓN SOCIALFEB2016'!SQG2</f>
        <v>0</v>
      </c>
      <c r="SQH2">
        <f>'[1]COMUNICACIÓN SOCIALFEB2016'!SQH2</f>
        <v>0</v>
      </c>
      <c r="SQI2">
        <f>'[1]COMUNICACIÓN SOCIALFEB2016'!SQI2</f>
        <v>0</v>
      </c>
      <c r="SQJ2">
        <f>'[1]COMUNICACIÓN SOCIALFEB2016'!SQJ2</f>
        <v>0</v>
      </c>
      <c r="SQK2">
        <f>'[1]COMUNICACIÓN SOCIALFEB2016'!SQK2</f>
        <v>0</v>
      </c>
      <c r="SQL2">
        <f>'[1]COMUNICACIÓN SOCIALFEB2016'!SQL2</f>
        <v>0</v>
      </c>
      <c r="SQM2">
        <f>'[1]COMUNICACIÓN SOCIALFEB2016'!SQM2</f>
        <v>0</v>
      </c>
      <c r="SQN2">
        <f>'[1]COMUNICACIÓN SOCIALFEB2016'!SQN2</f>
        <v>0</v>
      </c>
      <c r="SQO2">
        <f>'[1]COMUNICACIÓN SOCIALFEB2016'!SQO2</f>
        <v>0</v>
      </c>
      <c r="SQP2">
        <f>'[1]COMUNICACIÓN SOCIALFEB2016'!SQP2</f>
        <v>0</v>
      </c>
      <c r="SQQ2">
        <f>'[1]COMUNICACIÓN SOCIALFEB2016'!SQQ2</f>
        <v>0</v>
      </c>
      <c r="SQR2">
        <f>'[1]COMUNICACIÓN SOCIALFEB2016'!SQR2</f>
        <v>0</v>
      </c>
      <c r="SQS2">
        <f>'[1]COMUNICACIÓN SOCIALFEB2016'!SQS2</f>
        <v>0</v>
      </c>
      <c r="SQT2">
        <f>'[1]COMUNICACIÓN SOCIALFEB2016'!SQT2</f>
        <v>0</v>
      </c>
      <c r="SQU2">
        <f>'[1]COMUNICACIÓN SOCIALFEB2016'!SQU2</f>
        <v>0</v>
      </c>
      <c r="SQV2">
        <f>'[1]COMUNICACIÓN SOCIALFEB2016'!SQV2</f>
        <v>0</v>
      </c>
      <c r="SQW2">
        <f>'[1]COMUNICACIÓN SOCIALFEB2016'!SQW2</f>
        <v>0</v>
      </c>
      <c r="SQX2">
        <f>'[1]COMUNICACIÓN SOCIALFEB2016'!SQX2</f>
        <v>0</v>
      </c>
      <c r="SQY2">
        <f>'[1]COMUNICACIÓN SOCIALFEB2016'!SQY2</f>
        <v>0</v>
      </c>
      <c r="SQZ2">
        <f>'[1]COMUNICACIÓN SOCIALFEB2016'!SQZ2</f>
        <v>0</v>
      </c>
      <c r="SRA2">
        <f>'[1]COMUNICACIÓN SOCIALFEB2016'!SRA2</f>
        <v>0</v>
      </c>
      <c r="SRB2">
        <f>'[1]COMUNICACIÓN SOCIALFEB2016'!SRB2</f>
        <v>0</v>
      </c>
      <c r="SRC2">
        <f>'[1]COMUNICACIÓN SOCIALFEB2016'!SRC2</f>
        <v>0</v>
      </c>
      <c r="SRD2">
        <f>'[1]COMUNICACIÓN SOCIALFEB2016'!SRD2</f>
        <v>0</v>
      </c>
      <c r="SRE2">
        <f>'[1]COMUNICACIÓN SOCIALFEB2016'!SRE2</f>
        <v>0</v>
      </c>
      <c r="SRF2">
        <f>'[1]COMUNICACIÓN SOCIALFEB2016'!SRF2</f>
        <v>0</v>
      </c>
      <c r="SRG2">
        <f>'[1]COMUNICACIÓN SOCIALFEB2016'!SRG2</f>
        <v>0</v>
      </c>
      <c r="SRH2">
        <f>'[1]COMUNICACIÓN SOCIALFEB2016'!SRH2</f>
        <v>0</v>
      </c>
      <c r="SRI2">
        <f>'[1]COMUNICACIÓN SOCIALFEB2016'!SRI2</f>
        <v>0</v>
      </c>
      <c r="SRJ2">
        <f>'[1]COMUNICACIÓN SOCIALFEB2016'!SRJ2</f>
        <v>0</v>
      </c>
      <c r="SRK2">
        <f>'[1]COMUNICACIÓN SOCIALFEB2016'!SRK2</f>
        <v>0</v>
      </c>
      <c r="SRL2">
        <f>'[1]COMUNICACIÓN SOCIALFEB2016'!SRL2</f>
        <v>0</v>
      </c>
      <c r="SRM2">
        <f>'[1]COMUNICACIÓN SOCIALFEB2016'!SRM2</f>
        <v>0</v>
      </c>
      <c r="SRN2">
        <f>'[1]COMUNICACIÓN SOCIALFEB2016'!SRN2</f>
        <v>0</v>
      </c>
      <c r="SRO2">
        <f>'[1]COMUNICACIÓN SOCIALFEB2016'!SRO2</f>
        <v>0</v>
      </c>
      <c r="SRP2">
        <f>'[1]COMUNICACIÓN SOCIALFEB2016'!SRP2</f>
        <v>0</v>
      </c>
      <c r="SRQ2">
        <f>'[1]COMUNICACIÓN SOCIALFEB2016'!SRQ2</f>
        <v>0</v>
      </c>
      <c r="SRR2">
        <f>'[1]COMUNICACIÓN SOCIALFEB2016'!SRR2</f>
        <v>0</v>
      </c>
      <c r="SRS2">
        <f>'[1]COMUNICACIÓN SOCIALFEB2016'!SRS2</f>
        <v>0</v>
      </c>
      <c r="SRT2">
        <f>'[1]COMUNICACIÓN SOCIALFEB2016'!SRT2</f>
        <v>0</v>
      </c>
      <c r="SRU2">
        <f>'[1]COMUNICACIÓN SOCIALFEB2016'!SRU2</f>
        <v>0</v>
      </c>
      <c r="SRV2">
        <f>'[1]COMUNICACIÓN SOCIALFEB2016'!SRV2</f>
        <v>0</v>
      </c>
      <c r="SRW2">
        <f>'[1]COMUNICACIÓN SOCIALFEB2016'!SRW2</f>
        <v>0</v>
      </c>
      <c r="SRX2">
        <f>'[1]COMUNICACIÓN SOCIALFEB2016'!SRX2</f>
        <v>0</v>
      </c>
      <c r="SRY2">
        <f>'[1]COMUNICACIÓN SOCIALFEB2016'!SRY2</f>
        <v>0</v>
      </c>
      <c r="SRZ2">
        <f>'[1]COMUNICACIÓN SOCIALFEB2016'!SRZ2</f>
        <v>0</v>
      </c>
      <c r="SSA2">
        <f>'[1]COMUNICACIÓN SOCIALFEB2016'!SSA2</f>
        <v>0</v>
      </c>
      <c r="SSB2">
        <f>'[1]COMUNICACIÓN SOCIALFEB2016'!SSB2</f>
        <v>0</v>
      </c>
      <c r="SSC2">
        <f>'[1]COMUNICACIÓN SOCIALFEB2016'!SSC2</f>
        <v>0</v>
      </c>
      <c r="SSD2">
        <f>'[1]COMUNICACIÓN SOCIALFEB2016'!SSD2</f>
        <v>0</v>
      </c>
      <c r="SSE2">
        <f>'[1]COMUNICACIÓN SOCIALFEB2016'!SSE2</f>
        <v>0</v>
      </c>
      <c r="SSF2">
        <f>'[1]COMUNICACIÓN SOCIALFEB2016'!SSF2</f>
        <v>0</v>
      </c>
      <c r="SSG2">
        <f>'[1]COMUNICACIÓN SOCIALFEB2016'!SSG2</f>
        <v>0</v>
      </c>
      <c r="SSH2">
        <f>'[1]COMUNICACIÓN SOCIALFEB2016'!SSH2</f>
        <v>0</v>
      </c>
      <c r="SSI2">
        <f>'[1]COMUNICACIÓN SOCIALFEB2016'!SSI2</f>
        <v>0</v>
      </c>
      <c r="SSJ2">
        <f>'[1]COMUNICACIÓN SOCIALFEB2016'!SSJ2</f>
        <v>0</v>
      </c>
      <c r="SSK2">
        <f>'[1]COMUNICACIÓN SOCIALFEB2016'!SSK2</f>
        <v>0</v>
      </c>
      <c r="SSL2">
        <f>'[1]COMUNICACIÓN SOCIALFEB2016'!SSL2</f>
        <v>0</v>
      </c>
      <c r="SSM2">
        <f>'[1]COMUNICACIÓN SOCIALFEB2016'!SSM2</f>
        <v>0</v>
      </c>
      <c r="SSN2">
        <f>'[1]COMUNICACIÓN SOCIALFEB2016'!SSN2</f>
        <v>0</v>
      </c>
      <c r="SSO2">
        <f>'[1]COMUNICACIÓN SOCIALFEB2016'!SSO2</f>
        <v>0</v>
      </c>
      <c r="SSP2">
        <f>'[1]COMUNICACIÓN SOCIALFEB2016'!SSP2</f>
        <v>0</v>
      </c>
      <c r="SSQ2">
        <f>'[1]COMUNICACIÓN SOCIALFEB2016'!SSQ2</f>
        <v>0</v>
      </c>
      <c r="SSR2">
        <f>'[1]COMUNICACIÓN SOCIALFEB2016'!SSR2</f>
        <v>0</v>
      </c>
      <c r="SSS2">
        <f>'[1]COMUNICACIÓN SOCIALFEB2016'!SSS2</f>
        <v>0</v>
      </c>
      <c r="SST2">
        <f>'[1]COMUNICACIÓN SOCIALFEB2016'!SST2</f>
        <v>0</v>
      </c>
      <c r="SSU2">
        <f>'[1]COMUNICACIÓN SOCIALFEB2016'!SSU2</f>
        <v>0</v>
      </c>
      <c r="SSV2">
        <f>'[1]COMUNICACIÓN SOCIALFEB2016'!SSV2</f>
        <v>0</v>
      </c>
      <c r="SSW2">
        <f>'[1]COMUNICACIÓN SOCIALFEB2016'!SSW2</f>
        <v>0</v>
      </c>
      <c r="SSX2">
        <f>'[1]COMUNICACIÓN SOCIALFEB2016'!SSX2</f>
        <v>0</v>
      </c>
      <c r="SSY2">
        <f>'[1]COMUNICACIÓN SOCIALFEB2016'!SSY2</f>
        <v>0</v>
      </c>
      <c r="SSZ2">
        <f>'[1]COMUNICACIÓN SOCIALFEB2016'!SSZ2</f>
        <v>0</v>
      </c>
      <c r="STA2">
        <f>'[1]COMUNICACIÓN SOCIALFEB2016'!STA2</f>
        <v>0</v>
      </c>
      <c r="STB2">
        <f>'[1]COMUNICACIÓN SOCIALFEB2016'!STB2</f>
        <v>0</v>
      </c>
      <c r="STC2">
        <f>'[1]COMUNICACIÓN SOCIALFEB2016'!STC2</f>
        <v>0</v>
      </c>
      <c r="STD2">
        <f>'[1]COMUNICACIÓN SOCIALFEB2016'!STD2</f>
        <v>0</v>
      </c>
      <c r="STE2">
        <f>'[1]COMUNICACIÓN SOCIALFEB2016'!STE2</f>
        <v>0</v>
      </c>
      <c r="STF2">
        <f>'[1]COMUNICACIÓN SOCIALFEB2016'!STF2</f>
        <v>0</v>
      </c>
      <c r="STG2">
        <f>'[1]COMUNICACIÓN SOCIALFEB2016'!STG2</f>
        <v>0</v>
      </c>
      <c r="STH2">
        <f>'[1]COMUNICACIÓN SOCIALFEB2016'!STH2</f>
        <v>0</v>
      </c>
      <c r="STI2">
        <f>'[1]COMUNICACIÓN SOCIALFEB2016'!STI2</f>
        <v>0</v>
      </c>
      <c r="STJ2">
        <f>'[1]COMUNICACIÓN SOCIALFEB2016'!STJ2</f>
        <v>0</v>
      </c>
      <c r="STK2">
        <f>'[1]COMUNICACIÓN SOCIALFEB2016'!STK2</f>
        <v>0</v>
      </c>
      <c r="STL2">
        <f>'[1]COMUNICACIÓN SOCIALFEB2016'!STL2</f>
        <v>0</v>
      </c>
      <c r="STM2">
        <f>'[1]COMUNICACIÓN SOCIALFEB2016'!STM2</f>
        <v>0</v>
      </c>
      <c r="STN2">
        <f>'[1]COMUNICACIÓN SOCIALFEB2016'!STN2</f>
        <v>0</v>
      </c>
      <c r="STO2">
        <f>'[1]COMUNICACIÓN SOCIALFEB2016'!STO2</f>
        <v>0</v>
      </c>
      <c r="STP2">
        <f>'[1]COMUNICACIÓN SOCIALFEB2016'!STP2</f>
        <v>0</v>
      </c>
      <c r="STQ2">
        <f>'[1]COMUNICACIÓN SOCIALFEB2016'!STQ2</f>
        <v>0</v>
      </c>
      <c r="STR2">
        <f>'[1]COMUNICACIÓN SOCIALFEB2016'!STR2</f>
        <v>0</v>
      </c>
      <c r="STS2">
        <f>'[1]COMUNICACIÓN SOCIALFEB2016'!STS2</f>
        <v>0</v>
      </c>
      <c r="STT2">
        <f>'[1]COMUNICACIÓN SOCIALFEB2016'!STT2</f>
        <v>0</v>
      </c>
      <c r="STU2">
        <f>'[1]COMUNICACIÓN SOCIALFEB2016'!STU2</f>
        <v>0</v>
      </c>
      <c r="STV2">
        <f>'[1]COMUNICACIÓN SOCIALFEB2016'!STV2</f>
        <v>0</v>
      </c>
      <c r="STW2">
        <f>'[1]COMUNICACIÓN SOCIALFEB2016'!STW2</f>
        <v>0</v>
      </c>
      <c r="STX2">
        <f>'[1]COMUNICACIÓN SOCIALFEB2016'!STX2</f>
        <v>0</v>
      </c>
      <c r="STY2">
        <f>'[1]COMUNICACIÓN SOCIALFEB2016'!STY2</f>
        <v>0</v>
      </c>
      <c r="STZ2">
        <f>'[1]COMUNICACIÓN SOCIALFEB2016'!STZ2</f>
        <v>0</v>
      </c>
      <c r="SUA2">
        <f>'[1]COMUNICACIÓN SOCIALFEB2016'!SUA2</f>
        <v>0</v>
      </c>
      <c r="SUB2">
        <f>'[1]COMUNICACIÓN SOCIALFEB2016'!SUB2</f>
        <v>0</v>
      </c>
      <c r="SUC2">
        <f>'[1]COMUNICACIÓN SOCIALFEB2016'!SUC2</f>
        <v>0</v>
      </c>
      <c r="SUD2">
        <f>'[1]COMUNICACIÓN SOCIALFEB2016'!SUD2</f>
        <v>0</v>
      </c>
      <c r="SUE2">
        <f>'[1]COMUNICACIÓN SOCIALFEB2016'!SUE2</f>
        <v>0</v>
      </c>
      <c r="SUF2">
        <f>'[1]COMUNICACIÓN SOCIALFEB2016'!SUF2</f>
        <v>0</v>
      </c>
      <c r="SUG2">
        <f>'[1]COMUNICACIÓN SOCIALFEB2016'!SUG2</f>
        <v>0</v>
      </c>
      <c r="SUH2">
        <f>'[1]COMUNICACIÓN SOCIALFEB2016'!SUH2</f>
        <v>0</v>
      </c>
      <c r="SUI2">
        <f>'[1]COMUNICACIÓN SOCIALFEB2016'!SUI2</f>
        <v>0</v>
      </c>
      <c r="SUJ2">
        <f>'[1]COMUNICACIÓN SOCIALFEB2016'!SUJ2</f>
        <v>0</v>
      </c>
      <c r="SUK2">
        <f>'[1]COMUNICACIÓN SOCIALFEB2016'!SUK2</f>
        <v>0</v>
      </c>
      <c r="SUL2">
        <f>'[1]COMUNICACIÓN SOCIALFEB2016'!SUL2</f>
        <v>0</v>
      </c>
      <c r="SUM2">
        <f>'[1]COMUNICACIÓN SOCIALFEB2016'!SUM2</f>
        <v>0</v>
      </c>
      <c r="SUN2">
        <f>'[1]COMUNICACIÓN SOCIALFEB2016'!SUN2</f>
        <v>0</v>
      </c>
      <c r="SUO2">
        <f>'[1]COMUNICACIÓN SOCIALFEB2016'!SUO2</f>
        <v>0</v>
      </c>
      <c r="SUP2">
        <f>'[1]COMUNICACIÓN SOCIALFEB2016'!SUP2</f>
        <v>0</v>
      </c>
      <c r="SUQ2">
        <f>'[1]COMUNICACIÓN SOCIALFEB2016'!SUQ2</f>
        <v>0</v>
      </c>
      <c r="SUR2">
        <f>'[1]COMUNICACIÓN SOCIALFEB2016'!SUR2</f>
        <v>0</v>
      </c>
      <c r="SUS2">
        <f>'[1]COMUNICACIÓN SOCIALFEB2016'!SUS2</f>
        <v>0</v>
      </c>
      <c r="SUT2">
        <f>'[1]COMUNICACIÓN SOCIALFEB2016'!SUT2</f>
        <v>0</v>
      </c>
      <c r="SUU2">
        <f>'[1]COMUNICACIÓN SOCIALFEB2016'!SUU2</f>
        <v>0</v>
      </c>
      <c r="SUV2">
        <f>'[1]COMUNICACIÓN SOCIALFEB2016'!SUV2</f>
        <v>0</v>
      </c>
      <c r="SUW2">
        <f>'[1]COMUNICACIÓN SOCIALFEB2016'!SUW2</f>
        <v>0</v>
      </c>
      <c r="SUX2">
        <f>'[1]COMUNICACIÓN SOCIALFEB2016'!SUX2</f>
        <v>0</v>
      </c>
      <c r="SUY2">
        <f>'[1]COMUNICACIÓN SOCIALFEB2016'!SUY2</f>
        <v>0</v>
      </c>
      <c r="SUZ2">
        <f>'[1]COMUNICACIÓN SOCIALFEB2016'!SUZ2</f>
        <v>0</v>
      </c>
      <c r="SVA2">
        <f>'[1]COMUNICACIÓN SOCIALFEB2016'!SVA2</f>
        <v>0</v>
      </c>
      <c r="SVB2">
        <f>'[1]COMUNICACIÓN SOCIALFEB2016'!SVB2</f>
        <v>0</v>
      </c>
      <c r="SVC2">
        <f>'[1]COMUNICACIÓN SOCIALFEB2016'!SVC2</f>
        <v>0</v>
      </c>
      <c r="SVD2">
        <f>'[1]COMUNICACIÓN SOCIALFEB2016'!SVD2</f>
        <v>0</v>
      </c>
      <c r="SVE2">
        <f>'[1]COMUNICACIÓN SOCIALFEB2016'!SVE2</f>
        <v>0</v>
      </c>
      <c r="SVF2">
        <f>'[1]COMUNICACIÓN SOCIALFEB2016'!SVF2</f>
        <v>0</v>
      </c>
      <c r="SVG2">
        <f>'[1]COMUNICACIÓN SOCIALFEB2016'!SVG2</f>
        <v>0</v>
      </c>
      <c r="SVH2">
        <f>'[1]COMUNICACIÓN SOCIALFEB2016'!SVH2</f>
        <v>0</v>
      </c>
      <c r="SVI2">
        <f>'[1]COMUNICACIÓN SOCIALFEB2016'!SVI2</f>
        <v>0</v>
      </c>
      <c r="SVJ2">
        <f>'[1]COMUNICACIÓN SOCIALFEB2016'!SVJ2</f>
        <v>0</v>
      </c>
      <c r="SVK2">
        <f>'[1]COMUNICACIÓN SOCIALFEB2016'!SVK2</f>
        <v>0</v>
      </c>
      <c r="SVL2">
        <f>'[1]COMUNICACIÓN SOCIALFEB2016'!SVL2</f>
        <v>0</v>
      </c>
      <c r="SVM2">
        <f>'[1]COMUNICACIÓN SOCIALFEB2016'!SVM2</f>
        <v>0</v>
      </c>
      <c r="SVN2">
        <f>'[1]COMUNICACIÓN SOCIALFEB2016'!SVN2</f>
        <v>0</v>
      </c>
      <c r="SVO2">
        <f>'[1]COMUNICACIÓN SOCIALFEB2016'!SVO2</f>
        <v>0</v>
      </c>
      <c r="SVP2">
        <f>'[1]COMUNICACIÓN SOCIALFEB2016'!SVP2</f>
        <v>0</v>
      </c>
      <c r="SVQ2">
        <f>'[1]COMUNICACIÓN SOCIALFEB2016'!SVQ2</f>
        <v>0</v>
      </c>
      <c r="SVR2">
        <f>'[1]COMUNICACIÓN SOCIALFEB2016'!SVR2</f>
        <v>0</v>
      </c>
      <c r="SVS2">
        <f>'[1]COMUNICACIÓN SOCIALFEB2016'!SVS2</f>
        <v>0</v>
      </c>
      <c r="SVT2">
        <f>'[1]COMUNICACIÓN SOCIALFEB2016'!SVT2</f>
        <v>0</v>
      </c>
      <c r="SVU2">
        <f>'[1]COMUNICACIÓN SOCIALFEB2016'!SVU2</f>
        <v>0</v>
      </c>
      <c r="SVV2">
        <f>'[1]COMUNICACIÓN SOCIALFEB2016'!SVV2</f>
        <v>0</v>
      </c>
      <c r="SVW2">
        <f>'[1]COMUNICACIÓN SOCIALFEB2016'!SVW2</f>
        <v>0</v>
      </c>
      <c r="SVX2">
        <f>'[1]COMUNICACIÓN SOCIALFEB2016'!SVX2</f>
        <v>0</v>
      </c>
      <c r="SVY2">
        <f>'[1]COMUNICACIÓN SOCIALFEB2016'!SVY2</f>
        <v>0</v>
      </c>
      <c r="SVZ2">
        <f>'[1]COMUNICACIÓN SOCIALFEB2016'!SVZ2</f>
        <v>0</v>
      </c>
      <c r="SWA2">
        <f>'[1]COMUNICACIÓN SOCIALFEB2016'!SWA2</f>
        <v>0</v>
      </c>
      <c r="SWB2">
        <f>'[1]COMUNICACIÓN SOCIALFEB2016'!SWB2</f>
        <v>0</v>
      </c>
      <c r="SWC2">
        <f>'[1]COMUNICACIÓN SOCIALFEB2016'!SWC2</f>
        <v>0</v>
      </c>
      <c r="SWD2">
        <f>'[1]COMUNICACIÓN SOCIALFEB2016'!SWD2</f>
        <v>0</v>
      </c>
      <c r="SWE2">
        <f>'[1]COMUNICACIÓN SOCIALFEB2016'!SWE2</f>
        <v>0</v>
      </c>
      <c r="SWF2">
        <f>'[1]COMUNICACIÓN SOCIALFEB2016'!SWF2</f>
        <v>0</v>
      </c>
      <c r="SWG2">
        <f>'[1]COMUNICACIÓN SOCIALFEB2016'!SWG2</f>
        <v>0</v>
      </c>
      <c r="SWH2">
        <f>'[1]COMUNICACIÓN SOCIALFEB2016'!SWH2</f>
        <v>0</v>
      </c>
      <c r="SWI2">
        <f>'[1]COMUNICACIÓN SOCIALFEB2016'!SWI2</f>
        <v>0</v>
      </c>
      <c r="SWJ2">
        <f>'[1]COMUNICACIÓN SOCIALFEB2016'!SWJ2</f>
        <v>0</v>
      </c>
      <c r="SWK2">
        <f>'[1]COMUNICACIÓN SOCIALFEB2016'!SWK2</f>
        <v>0</v>
      </c>
      <c r="SWL2">
        <f>'[1]COMUNICACIÓN SOCIALFEB2016'!SWL2</f>
        <v>0</v>
      </c>
      <c r="SWM2">
        <f>'[1]COMUNICACIÓN SOCIALFEB2016'!SWM2</f>
        <v>0</v>
      </c>
      <c r="SWN2">
        <f>'[1]COMUNICACIÓN SOCIALFEB2016'!SWN2</f>
        <v>0</v>
      </c>
      <c r="SWO2">
        <f>'[1]COMUNICACIÓN SOCIALFEB2016'!SWO2</f>
        <v>0</v>
      </c>
      <c r="SWP2">
        <f>'[1]COMUNICACIÓN SOCIALFEB2016'!SWP2</f>
        <v>0</v>
      </c>
      <c r="SWQ2">
        <f>'[1]COMUNICACIÓN SOCIALFEB2016'!SWQ2</f>
        <v>0</v>
      </c>
      <c r="SWR2">
        <f>'[1]COMUNICACIÓN SOCIALFEB2016'!SWR2</f>
        <v>0</v>
      </c>
      <c r="SWS2">
        <f>'[1]COMUNICACIÓN SOCIALFEB2016'!SWS2</f>
        <v>0</v>
      </c>
      <c r="SWT2">
        <f>'[1]COMUNICACIÓN SOCIALFEB2016'!SWT2</f>
        <v>0</v>
      </c>
      <c r="SWU2">
        <f>'[1]COMUNICACIÓN SOCIALFEB2016'!SWU2</f>
        <v>0</v>
      </c>
      <c r="SWV2">
        <f>'[1]COMUNICACIÓN SOCIALFEB2016'!SWV2</f>
        <v>0</v>
      </c>
      <c r="SWW2">
        <f>'[1]COMUNICACIÓN SOCIALFEB2016'!SWW2</f>
        <v>0</v>
      </c>
      <c r="SWX2">
        <f>'[1]COMUNICACIÓN SOCIALFEB2016'!SWX2</f>
        <v>0</v>
      </c>
      <c r="SWY2">
        <f>'[1]COMUNICACIÓN SOCIALFEB2016'!SWY2</f>
        <v>0</v>
      </c>
      <c r="SWZ2">
        <f>'[1]COMUNICACIÓN SOCIALFEB2016'!SWZ2</f>
        <v>0</v>
      </c>
      <c r="SXA2">
        <f>'[1]COMUNICACIÓN SOCIALFEB2016'!SXA2</f>
        <v>0</v>
      </c>
      <c r="SXB2">
        <f>'[1]COMUNICACIÓN SOCIALFEB2016'!SXB2</f>
        <v>0</v>
      </c>
      <c r="SXC2">
        <f>'[1]COMUNICACIÓN SOCIALFEB2016'!SXC2</f>
        <v>0</v>
      </c>
      <c r="SXD2">
        <f>'[1]COMUNICACIÓN SOCIALFEB2016'!SXD2</f>
        <v>0</v>
      </c>
      <c r="SXE2">
        <f>'[1]COMUNICACIÓN SOCIALFEB2016'!SXE2</f>
        <v>0</v>
      </c>
      <c r="SXF2">
        <f>'[1]COMUNICACIÓN SOCIALFEB2016'!SXF2</f>
        <v>0</v>
      </c>
      <c r="SXG2">
        <f>'[1]COMUNICACIÓN SOCIALFEB2016'!SXG2</f>
        <v>0</v>
      </c>
      <c r="SXH2">
        <f>'[1]COMUNICACIÓN SOCIALFEB2016'!SXH2</f>
        <v>0</v>
      </c>
      <c r="SXI2">
        <f>'[1]COMUNICACIÓN SOCIALFEB2016'!SXI2</f>
        <v>0</v>
      </c>
      <c r="SXJ2">
        <f>'[1]COMUNICACIÓN SOCIALFEB2016'!SXJ2</f>
        <v>0</v>
      </c>
      <c r="SXK2">
        <f>'[1]COMUNICACIÓN SOCIALFEB2016'!SXK2</f>
        <v>0</v>
      </c>
      <c r="SXL2">
        <f>'[1]COMUNICACIÓN SOCIALFEB2016'!SXL2</f>
        <v>0</v>
      </c>
      <c r="SXM2">
        <f>'[1]COMUNICACIÓN SOCIALFEB2016'!SXM2</f>
        <v>0</v>
      </c>
      <c r="SXN2">
        <f>'[1]COMUNICACIÓN SOCIALFEB2016'!SXN2</f>
        <v>0</v>
      </c>
      <c r="SXO2">
        <f>'[1]COMUNICACIÓN SOCIALFEB2016'!SXO2</f>
        <v>0</v>
      </c>
      <c r="SXP2">
        <f>'[1]COMUNICACIÓN SOCIALFEB2016'!SXP2</f>
        <v>0</v>
      </c>
      <c r="SXQ2">
        <f>'[1]COMUNICACIÓN SOCIALFEB2016'!SXQ2</f>
        <v>0</v>
      </c>
      <c r="SXR2">
        <f>'[1]COMUNICACIÓN SOCIALFEB2016'!SXR2</f>
        <v>0</v>
      </c>
      <c r="SXS2">
        <f>'[1]COMUNICACIÓN SOCIALFEB2016'!SXS2</f>
        <v>0</v>
      </c>
      <c r="SXT2">
        <f>'[1]COMUNICACIÓN SOCIALFEB2016'!SXT2</f>
        <v>0</v>
      </c>
      <c r="SXU2">
        <f>'[1]COMUNICACIÓN SOCIALFEB2016'!SXU2</f>
        <v>0</v>
      </c>
      <c r="SXV2">
        <f>'[1]COMUNICACIÓN SOCIALFEB2016'!SXV2</f>
        <v>0</v>
      </c>
      <c r="SXW2">
        <f>'[1]COMUNICACIÓN SOCIALFEB2016'!SXW2</f>
        <v>0</v>
      </c>
      <c r="SXX2">
        <f>'[1]COMUNICACIÓN SOCIALFEB2016'!SXX2</f>
        <v>0</v>
      </c>
      <c r="SXY2">
        <f>'[1]COMUNICACIÓN SOCIALFEB2016'!SXY2</f>
        <v>0</v>
      </c>
      <c r="SXZ2">
        <f>'[1]COMUNICACIÓN SOCIALFEB2016'!SXZ2</f>
        <v>0</v>
      </c>
      <c r="SYA2">
        <f>'[1]COMUNICACIÓN SOCIALFEB2016'!SYA2</f>
        <v>0</v>
      </c>
      <c r="SYB2">
        <f>'[1]COMUNICACIÓN SOCIALFEB2016'!SYB2</f>
        <v>0</v>
      </c>
      <c r="SYC2">
        <f>'[1]COMUNICACIÓN SOCIALFEB2016'!SYC2</f>
        <v>0</v>
      </c>
      <c r="SYD2">
        <f>'[1]COMUNICACIÓN SOCIALFEB2016'!SYD2</f>
        <v>0</v>
      </c>
      <c r="SYE2">
        <f>'[1]COMUNICACIÓN SOCIALFEB2016'!SYE2</f>
        <v>0</v>
      </c>
      <c r="SYF2">
        <f>'[1]COMUNICACIÓN SOCIALFEB2016'!SYF2</f>
        <v>0</v>
      </c>
      <c r="SYG2">
        <f>'[1]COMUNICACIÓN SOCIALFEB2016'!SYG2</f>
        <v>0</v>
      </c>
      <c r="SYH2">
        <f>'[1]COMUNICACIÓN SOCIALFEB2016'!SYH2</f>
        <v>0</v>
      </c>
      <c r="SYI2">
        <f>'[1]COMUNICACIÓN SOCIALFEB2016'!SYI2</f>
        <v>0</v>
      </c>
      <c r="SYJ2">
        <f>'[1]COMUNICACIÓN SOCIALFEB2016'!SYJ2</f>
        <v>0</v>
      </c>
      <c r="SYK2">
        <f>'[1]COMUNICACIÓN SOCIALFEB2016'!SYK2</f>
        <v>0</v>
      </c>
      <c r="SYL2">
        <f>'[1]COMUNICACIÓN SOCIALFEB2016'!SYL2</f>
        <v>0</v>
      </c>
      <c r="SYM2">
        <f>'[1]COMUNICACIÓN SOCIALFEB2016'!SYM2</f>
        <v>0</v>
      </c>
      <c r="SYN2">
        <f>'[1]COMUNICACIÓN SOCIALFEB2016'!SYN2</f>
        <v>0</v>
      </c>
      <c r="SYO2">
        <f>'[1]COMUNICACIÓN SOCIALFEB2016'!SYO2</f>
        <v>0</v>
      </c>
      <c r="SYP2">
        <f>'[1]COMUNICACIÓN SOCIALFEB2016'!SYP2</f>
        <v>0</v>
      </c>
      <c r="SYQ2">
        <f>'[1]COMUNICACIÓN SOCIALFEB2016'!SYQ2</f>
        <v>0</v>
      </c>
      <c r="SYR2">
        <f>'[1]COMUNICACIÓN SOCIALFEB2016'!SYR2</f>
        <v>0</v>
      </c>
      <c r="SYS2">
        <f>'[1]COMUNICACIÓN SOCIALFEB2016'!SYS2</f>
        <v>0</v>
      </c>
      <c r="SYT2">
        <f>'[1]COMUNICACIÓN SOCIALFEB2016'!SYT2</f>
        <v>0</v>
      </c>
      <c r="SYU2">
        <f>'[1]COMUNICACIÓN SOCIALFEB2016'!SYU2</f>
        <v>0</v>
      </c>
      <c r="SYV2">
        <f>'[1]COMUNICACIÓN SOCIALFEB2016'!SYV2</f>
        <v>0</v>
      </c>
      <c r="SYW2">
        <f>'[1]COMUNICACIÓN SOCIALFEB2016'!SYW2</f>
        <v>0</v>
      </c>
      <c r="SYX2">
        <f>'[1]COMUNICACIÓN SOCIALFEB2016'!SYX2</f>
        <v>0</v>
      </c>
      <c r="SYY2">
        <f>'[1]COMUNICACIÓN SOCIALFEB2016'!SYY2</f>
        <v>0</v>
      </c>
      <c r="SYZ2">
        <f>'[1]COMUNICACIÓN SOCIALFEB2016'!SYZ2</f>
        <v>0</v>
      </c>
      <c r="SZA2">
        <f>'[1]COMUNICACIÓN SOCIALFEB2016'!SZA2</f>
        <v>0</v>
      </c>
      <c r="SZB2">
        <f>'[1]COMUNICACIÓN SOCIALFEB2016'!SZB2</f>
        <v>0</v>
      </c>
      <c r="SZC2">
        <f>'[1]COMUNICACIÓN SOCIALFEB2016'!SZC2</f>
        <v>0</v>
      </c>
      <c r="SZD2">
        <f>'[1]COMUNICACIÓN SOCIALFEB2016'!SZD2</f>
        <v>0</v>
      </c>
      <c r="SZE2">
        <f>'[1]COMUNICACIÓN SOCIALFEB2016'!SZE2</f>
        <v>0</v>
      </c>
      <c r="SZF2">
        <f>'[1]COMUNICACIÓN SOCIALFEB2016'!SZF2</f>
        <v>0</v>
      </c>
      <c r="SZG2">
        <f>'[1]COMUNICACIÓN SOCIALFEB2016'!SZG2</f>
        <v>0</v>
      </c>
      <c r="SZH2">
        <f>'[1]COMUNICACIÓN SOCIALFEB2016'!SZH2</f>
        <v>0</v>
      </c>
      <c r="SZI2">
        <f>'[1]COMUNICACIÓN SOCIALFEB2016'!SZI2</f>
        <v>0</v>
      </c>
      <c r="SZJ2">
        <f>'[1]COMUNICACIÓN SOCIALFEB2016'!SZJ2</f>
        <v>0</v>
      </c>
      <c r="SZK2">
        <f>'[1]COMUNICACIÓN SOCIALFEB2016'!SZK2</f>
        <v>0</v>
      </c>
      <c r="SZL2">
        <f>'[1]COMUNICACIÓN SOCIALFEB2016'!SZL2</f>
        <v>0</v>
      </c>
      <c r="SZM2">
        <f>'[1]COMUNICACIÓN SOCIALFEB2016'!SZM2</f>
        <v>0</v>
      </c>
      <c r="SZN2">
        <f>'[1]COMUNICACIÓN SOCIALFEB2016'!SZN2</f>
        <v>0</v>
      </c>
      <c r="SZO2">
        <f>'[1]COMUNICACIÓN SOCIALFEB2016'!SZO2</f>
        <v>0</v>
      </c>
      <c r="SZP2">
        <f>'[1]COMUNICACIÓN SOCIALFEB2016'!SZP2</f>
        <v>0</v>
      </c>
      <c r="SZQ2">
        <f>'[1]COMUNICACIÓN SOCIALFEB2016'!SZQ2</f>
        <v>0</v>
      </c>
      <c r="SZR2">
        <f>'[1]COMUNICACIÓN SOCIALFEB2016'!SZR2</f>
        <v>0</v>
      </c>
      <c r="SZS2">
        <f>'[1]COMUNICACIÓN SOCIALFEB2016'!SZS2</f>
        <v>0</v>
      </c>
      <c r="SZT2">
        <f>'[1]COMUNICACIÓN SOCIALFEB2016'!SZT2</f>
        <v>0</v>
      </c>
      <c r="SZU2">
        <f>'[1]COMUNICACIÓN SOCIALFEB2016'!SZU2</f>
        <v>0</v>
      </c>
      <c r="SZV2">
        <f>'[1]COMUNICACIÓN SOCIALFEB2016'!SZV2</f>
        <v>0</v>
      </c>
      <c r="SZW2">
        <f>'[1]COMUNICACIÓN SOCIALFEB2016'!SZW2</f>
        <v>0</v>
      </c>
      <c r="SZX2">
        <f>'[1]COMUNICACIÓN SOCIALFEB2016'!SZX2</f>
        <v>0</v>
      </c>
      <c r="SZY2">
        <f>'[1]COMUNICACIÓN SOCIALFEB2016'!SZY2</f>
        <v>0</v>
      </c>
      <c r="SZZ2">
        <f>'[1]COMUNICACIÓN SOCIALFEB2016'!SZZ2</f>
        <v>0</v>
      </c>
      <c r="TAA2">
        <f>'[1]COMUNICACIÓN SOCIALFEB2016'!TAA2</f>
        <v>0</v>
      </c>
      <c r="TAB2">
        <f>'[1]COMUNICACIÓN SOCIALFEB2016'!TAB2</f>
        <v>0</v>
      </c>
      <c r="TAC2">
        <f>'[1]COMUNICACIÓN SOCIALFEB2016'!TAC2</f>
        <v>0</v>
      </c>
      <c r="TAD2">
        <f>'[1]COMUNICACIÓN SOCIALFEB2016'!TAD2</f>
        <v>0</v>
      </c>
      <c r="TAE2">
        <f>'[1]COMUNICACIÓN SOCIALFEB2016'!TAE2</f>
        <v>0</v>
      </c>
      <c r="TAF2">
        <f>'[1]COMUNICACIÓN SOCIALFEB2016'!TAF2</f>
        <v>0</v>
      </c>
      <c r="TAG2">
        <f>'[1]COMUNICACIÓN SOCIALFEB2016'!TAG2</f>
        <v>0</v>
      </c>
      <c r="TAH2">
        <f>'[1]COMUNICACIÓN SOCIALFEB2016'!TAH2</f>
        <v>0</v>
      </c>
      <c r="TAI2">
        <f>'[1]COMUNICACIÓN SOCIALFEB2016'!TAI2</f>
        <v>0</v>
      </c>
      <c r="TAJ2">
        <f>'[1]COMUNICACIÓN SOCIALFEB2016'!TAJ2</f>
        <v>0</v>
      </c>
      <c r="TAK2">
        <f>'[1]COMUNICACIÓN SOCIALFEB2016'!TAK2</f>
        <v>0</v>
      </c>
      <c r="TAL2">
        <f>'[1]COMUNICACIÓN SOCIALFEB2016'!TAL2</f>
        <v>0</v>
      </c>
      <c r="TAM2">
        <f>'[1]COMUNICACIÓN SOCIALFEB2016'!TAM2</f>
        <v>0</v>
      </c>
      <c r="TAN2">
        <f>'[1]COMUNICACIÓN SOCIALFEB2016'!TAN2</f>
        <v>0</v>
      </c>
      <c r="TAO2">
        <f>'[1]COMUNICACIÓN SOCIALFEB2016'!TAO2</f>
        <v>0</v>
      </c>
      <c r="TAP2">
        <f>'[1]COMUNICACIÓN SOCIALFEB2016'!TAP2</f>
        <v>0</v>
      </c>
      <c r="TAQ2">
        <f>'[1]COMUNICACIÓN SOCIALFEB2016'!TAQ2</f>
        <v>0</v>
      </c>
      <c r="TAR2">
        <f>'[1]COMUNICACIÓN SOCIALFEB2016'!TAR2</f>
        <v>0</v>
      </c>
      <c r="TAS2">
        <f>'[1]COMUNICACIÓN SOCIALFEB2016'!TAS2</f>
        <v>0</v>
      </c>
      <c r="TAT2">
        <f>'[1]COMUNICACIÓN SOCIALFEB2016'!TAT2</f>
        <v>0</v>
      </c>
      <c r="TAU2">
        <f>'[1]COMUNICACIÓN SOCIALFEB2016'!TAU2</f>
        <v>0</v>
      </c>
      <c r="TAV2">
        <f>'[1]COMUNICACIÓN SOCIALFEB2016'!TAV2</f>
        <v>0</v>
      </c>
      <c r="TAW2">
        <f>'[1]COMUNICACIÓN SOCIALFEB2016'!TAW2</f>
        <v>0</v>
      </c>
      <c r="TAX2">
        <f>'[1]COMUNICACIÓN SOCIALFEB2016'!TAX2</f>
        <v>0</v>
      </c>
      <c r="TAY2">
        <f>'[1]COMUNICACIÓN SOCIALFEB2016'!TAY2</f>
        <v>0</v>
      </c>
      <c r="TAZ2">
        <f>'[1]COMUNICACIÓN SOCIALFEB2016'!TAZ2</f>
        <v>0</v>
      </c>
      <c r="TBA2">
        <f>'[1]COMUNICACIÓN SOCIALFEB2016'!TBA2</f>
        <v>0</v>
      </c>
      <c r="TBB2">
        <f>'[1]COMUNICACIÓN SOCIALFEB2016'!TBB2</f>
        <v>0</v>
      </c>
      <c r="TBC2">
        <f>'[1]COMUNICACIÓN SOCIALFEB2016'!TBC2</f>
        <v>0</v>
      </c>
      <c r="TBD2">
        <f>'[1]COMUNICACIÓN SOCIALFEB2016'!TBD2</f>
        <v>0</v>
      </c>
      <c r="TBE2">
        <f>'[1]COMUNICACIÓN SOCIALFEB2016'!TBE2</f>
        <v>0</v>
      </c>
      <c r="TBF2">
        <f>'[1]COMUNICACIÓN SOCIALFEB2016'!TBF2</f>
        <v>0</v>
      </c>
      <c r="TBG2">
        <f>'[1]COMUNICACIÓN SOCIALFEB2016'!TBG2</f>
        <v>0</v>
      </c>
      <c r="TBH2">
        <f>'[1]COMUNICACIÓN SOCIALFEB2016'!TBH2</f>
        <v>0</v>
      </c>
      <c r="TBI2">
        <f>'[1]COMUNICACIÓN SOCIALFEB2016'!TBI2</f>
        <v>0</v>
      </c>
      <c r="TBJ2">
        <f>'[1]COMUNICACIÓN SOCIALFEB2016'!TBJ2</f>
        <v>0</v>
      </c>
      <c r="TBK2">
        <f>'[1]COMUNICACIÓN SOCIALFEB2016'!TBK2</f>
        <v>0</v>
      </c>
      <c r="TBL2">
        <f>'[1]COMUNICACIÓN SOCIALFEB2016'!TBL2</f>
        <v>0</v>
      </c>
      <c r="TBM2">
        <f>'[1]COMUNICACIÓN SOCIALFEB2016'!TBM2</f>
        <v>0</v>
      </c>
      <c r="TBN2">
        <f>'[1]COMUNICACIÓN SOCIALFEB2016'!TBN2</f>
        <v>0</v>
      </c>
      <c r="TBO2">
        <f>'[1]COMUNICACIÓN SOCIALFEB2016'!TBO2</f>
        <v>0</v>
      </c>
      <c r="TBP2">
        <f>'[1]COMUNICACIÓN SOCIALFEB2016'!TBP2</f>
        <v>0</v>
      </c>
      <c r="TBQ2">
        <f>'[1]COMUNICACIÓN SOCIALFEB2016'!TBQ2</f>
        <v>0</v>
      </c>
      <c r="TBR2">
        <f>'[1]COMUNICACIÓN SOCIALFEB2016'!TBR2</f>
        <v>0</v>
      </c>
      <c r="TBS2">
        <f>'[1]COMUNICACIÓN SOCIALFEB2016'!TBS2</f>
        <v>0</v>
      </c>
      <c r="TBT2">
        <f>'[1]COMUNICACIÓN SOCIALFEB2016'!TBT2</f>
        <v>0</v>
      </c>
      <c r="TBU2">
        <f>'[1]COMUNICACIÓN SOCIALFEB2016'!TBU2</f>
        <v>0</v>
      </c>
      <c r="TBV2">
        <f>'[1]COMUNICACIÓN SOCIALFEB2016'!TBV2</f>
        <v>0</v>
      </c>
      <c r="TBW2">
        <f>'[1]COMUNICACIÓN SOCIALFEB2016'!TBW2</f>
        <v>0</v>
      </c>
      <c r="TBX2">
        <f>'[1]COMUNICACIÓN SOCIALFEB2016'!TBX2</f>
        <v>0</v>
      </c>
      <c r="TBY2">
        <f>'[1]COMUNICACIÓN SOCIALFEB2016'!TBY2</f>
        <v>0</v>
      </c>
      <c r="TBZ2">
        <f>'[1]COMUNICACIÓN SOCIALFEB2016'!TBZ2</f>
        <v>0</v>
      </c>
      <c r="TCA2">
        <f>'[1]COMUNICACIÓN SOCIALFEB2016'!TCA2</f>
        <v>0</v>
      </c>
      <c r="TCB2">
        <f>'[1]COMUNICACIÓN SOCIALFEB2016'!TCB2</f>
        <v>0</v>
      </c>
      <c r="TCC2">
        <f>'[1]COMUNICACIÓN SOCIALFEB2016'!TCC2</f>
        <v>0</v>
      </c>
      <c r="TCD2">
        <f>'[1]COMUNICACIÓN SOCIALFEB2016'!TCD2</f>
        <v>0</v>
      </c>
      <c r="TCE2">
        <f>'[1]COMUNICACIÓN SOCIALFEB2016'!TCE2</f>
        <v>0</v>
      </c>
      <c r="TCF2">
        <f>'[1]COMUNICACIÓN SOCIALFEB2016'!TCF2</f>
        <v>0</v>
      </c>
      <c r="TCG2">
        <f>'[1]COMUNICACIÓN SOCIALFEB2016'!TCG2</f>
        <v>0</v>
      </c>
      <c r="TCH2">
        <f>'[1]COMUNICACIÓN SOCIALFEB2016'!TCH2</f>
        <v>0</v>
      </c>
      <c r="TCI2">
        <f>'[1]COMUNICACIÓN SOCIALFEB2016'!TCI2</f>
        <v>0</v>
      </c>
      <c r="TCJ2">
        <f>'[1]COMUNICACIÓN SOCIALFEB2016'!TCJ2</f>
        <v>0</v>
      </c>
      <c r="TCK2">
        <f>'[1]COMUNICACIÓN SOCIALFEB2016'!TCK2</f>
        <v>0</v>
      </c>
      <c r="TCL2">
        <f>'[1]COMUNICACIÓN SOCIALFEB2016'!TCL2</f>
        <v>0</v>
      </c>
      <c r="TCM2">
        <f>'[1]COMUNICACIÓN SOCIALFEB2016'!TCM2</f>
        <v>0</v>
      </c>
      <c r="TCN2">
        <f>'[1]COMUNICACIÓN SOCIALFEB2016'!TCN2</f>
        <v>0</v>
      </c>
      <c r="TCO2">
        <f>'[1]COMUNICACIÓN SOCIALFEB2016'!TCO2</f>
        <v>0</v>
      </c>
      <c r="TCP2">
        <f>'[1]COMUNICACIÓN SOCIALFEB2016'!TCP2</f>
        <v>0</v>
      </c>
      <c r="TCQ2">
        <f>'[1]COMUNICACIÓN SOCIALFEB2016'!TCQ2</f>
        <v>0</v>
      </c>
      <c r="TCR2">
        <f>'[1]COMUNICACIÓN SOCIALFEB2016'!TCR2</f>
        <v>0</v>
      </c>
      <c r="TCS2">
        <f>'[1]COMUNICACIÓN SOCIALFEB2016'!TCS2</f>
        <v>0</v>
      </c>
      <c r="TCT2">
        <f>'[1]COMUNICACIÓN SOCIALFEB2016'!TCT2</f>
        <v>0</v>
      </c>
      <c r="TCU2">
        <f>'[1]COMUNICACIÓN SOCIALFEB2016'!TCU2</f>
        <v>0</v>
      </c>
      <c r="TCV2">
        <f>'[1]COMUNICACIÓN SOCIALFEB2016'!TCV2</f>
        <v>0</v>
      </c>
      <c r="TCW2">
        <f>'[1]COMUNICACIÓN SOCIALFEB2016'!TCW2</f>
        <v>0</v>
      </c>
      <c r="TCX2">
        <f>'[1]COMUNICACIÓN SOCIALFEB2016'!TCX2</f>
        <v>0</v>
      </c>
      <c r="TCY2">
        <f>'[1]COMUNICACIÓN SOCIALFEB2016'!TCY2</f>
        <v>0</v>
      </c>
      <c r="TCZ2">
        <f>'[1]COMUNICACIÓN SOCIALFEB2016'!TCZ2</f>
        <v>0</v>
      </c>
      <c r="TDA2">
        <f>'[1]COMUNICACIÓN SOCIALFEB2016'!TDA2</f>
        <v>0</v>
      </c>
      <c r="TDB2">
        <f>'[1]COMUNICACIÓN SOCIALFEB2016'!TDB2</f>
        <v>0</v>
      </c>
      <c r="TDC2">
        <f>'[1]COMUNICACIÓN SOCIALFEB2016'!TDC2</f>
        <v>0</v>
      </c>
      <c r="TDD2">
        <f>'[1]COMUNICACIÓN SOCIALFEB2016'!TDD2</f>
        <v>0</v>
      </c>
      <c r="TDE2">
        <f>'[1]COMUNICACIÓN SOCIALFEB2016'!TDE2</f>
        <v>0</v>
      </c>
      <c r="TDF2">
        <f>'[1]COMUNICACIÓN SOCIALFEB2016'!TDF2</f>
        <v>0</v>
      </c>
      <c r="TDG2">
        <f>'[1]COMUNICACIÓN SOCIALFEB2016'!TDG2</f>
        <v>0</v>
      </c>
      <c r="TDH2">
        <f>'[1]COMUNICACIÓN SOCIALFEB2016'!TDH2</f>
        <v>0</v>
      </c>
      <c r="TDI2">
        <f>'[1]COMUNICACIÓN SOCIALFEB2016'!TDI2</f>
        <v>0</v>
      </c>
      <c r="TDJ2">
        <f>'[1]COMUNICACIÓN SOCIALFEB2016'!TDJ2</f>
        <v>0</v>
      </c>
      <c r="TDK2">
        <f>'[1]COMUNICACIÓN SOCIALFEB2016'!TDK2</f>
        <v>0</v>
      </c>
      <c r="TDL2">
        <f>'[1]COMUNICACIÓN SOCIALFEB2016'!TDL2</f>
        <v>0</v>
      </c>
      <c r="TDM2">
        <f>'[1]COMUNICACIÓN SOCIALFEB2016'!TDM2</f>
        <v>0</v>
      </c>
      <c r="TDN2">
        <f>'[1]COMUNICACIÓN SOCIALFEB2016'!TDN2</f>
        <v>0</v>
      </c>
      <c r="TDO2">
        <f>'[1]COMUNICACIÓN SOCIALFEB2016'!TDO2</f>
        <v>0</v>
      </c>
      <c r="TDP2">
        <f>'[1]COMUNICACIÓN SOCIALFEB2016'!TDP2</f>
        <v>0</v>
      </c>
      <c r="TDQ2">
        <f>'[1]COMUNICACIÓN SOCIALFEB2016'!TDQ2</f>
        <v>0</v>
      </c>
      <c r="TDR2">
        <f>'[1]COMUNICACIÓN SOCIALFEB2016'!TDR2</f>
        <v>0</v>
      </c>
      <c r="TDS2">
        <f>'[1]COMUNICACIÓN SOCIALFEB2016'!TDS2</f>
        <v>0</v>
      </c>
      <c r="TDT2">
        <f>'[1]COMUNICACIÓN SOCIALFEB2016'!TDT2</f>
        <v>0</v>
      </c>
      <c r="TDU2">
        <f>'[1]COMUNICACIÓN SOCIALFEB2016'!TDU2</f>
        <v>0</v>
      </c>
      <c r="TDV2">
        <f>'[1]COMUNICACIÓN SOCIALFEB2016'!TDV2</f>
        <v>0</v>
      </c>
      <c r="TDW2">
        <f>'[1]COMUNICACIÓN SOCIALFEB2016'!TDW2</f>
        <v>0</v>
      </c>
      <c r="TDX2">
        <f>'[1]COMUNICACIÓN SOCIALFEB2016'!TDX2</f>
        <v>0</v>
      </c>
      <c r="TDY2">
        <f>'[1]COMUNICACIÓN SOCIALFEB2016'!TDY2</f>
        <v>0</v>
      </c>
      <c r="TDZ2">
        <f>'[1]COMUNICACIÓN SOCIALFEB2016'!TDZ2</f>
        <v>0</v>
      </c>
      <c r="TEA2">
        <f>'[1]COMUNICACIÓN SOCIALFEB2016'!TEA2</f>
        <v>0</v>
      </c>
      <c r="TEB2">
        <f>'[1]COMUNICACIÓN SOCIALFEB2016'!TEB2</f>
        <v>0</v>
      </c>
      <c r="TEC2">
        <f>'[1]COMUNICACIÓN SOCIALFEB2016'!TEC2</f>
        <v>0</v>
      </c>
      <c r="TED2">
        <f>'[1]COMUNICACIÓN SOCIALFEB2016'!TED2</f>
        <v>0</v>
      </c>
      <c r="TEE2">
        <f>'[1]COMUNICACIÓN SOCIALFEB2016'!TEE2</f>
        <v>0</v>
      </c>
      <c r="TEF2">
        <f>'[1]COMUNICACIÓN SOCIALFEB2016'!TEF2</f>
        <v>0</v>
      </c>
      <c r="TEG2">
        <f>'[1]COMUNICACIÓN SOCIALFEB2016'!TEG2</f>
        <v>0</v>
      </c>
      <c r="TEH2">
        <f>'[1]COMUNICACIÓN SOCIALFEB2016'!TEH2</f>
        <v>0</v>
      </c>
      <c r="TEI2">
        <f>'[1]COMUNICACIÓN SOCIALFEB2016'!TEI2</f>
        <v>0</v>
      </c>
      <c r="TEJ2">
        <f>'[1]COMUNICACIÓN SOCIALFEB2016'!TEJ2</f>
        <v>0</v>
      </c>
      <c r="TEK2">
        <f>'[1]COMUNICACIÓN SOCIALFEB2016'!TEK2</f>
        <v>0</v>
      </c>
      <c r="TEL2">
        <f>'[1]COMUNICACIÓN SOCIALFEB2016'!TEL2</f>
        <v>0</v>
      </c>
      <c r="TEM2">
        <f>'[1]COMUNICACIÓN SOCIALFEB2016'!TEM2</f>
        <v>0</v>
      </c>
      <c r="TEN2">
        <f>'[1]COMUNICACIÓN SOCIALFEB2016'!TEN2</f>
        <v>0</v>
      </c>
      <c r="TEO2">
        <f>'[1]COMUNICACIÓN SOCIALFEB2016'!TEO2</f>
        <v>0</v>
      </c>
      <c r="TEP2">
        <f>'[1]COMUNICACIÓN SOCIALFEB2016'!TEP2</f>
        <v>0</v>
      </c>
      <c r="TEQ2">
        <f>'[1]COMUNICACIÓN SOCIALFEB2016'!TEQ2</f>
        <v>0</v>
      </c>
      <c r="TER2">
        <f>'[1]COMUNICACIÓN SOCIALFEB2016'!TER2</f>
        <v>0</v>
      </c>
      <c r="TES2">
        <f>'[1]COMUNICACIÓN SOCIALFEB2016'!TES2</f>
        <v>0</v>
      </c>
      <c r="TET2">
        <f>'[1]COMUNICACIÓN SOCIALFEB2016'!TET2</f>
        <v>0</v>
      </c>
      <c r="TEU2">
        <f>'[1]COMUNICACIÓN SOCIALFEB2016'!TEU2</f>
        <v>0</v>
      </c>
      <c r="TEV2">
        <f>'[1]COMUNICACIÓN SOCIALFEB2016'!TEV2</f>
        <v>0</v>
      </c>
      <c r="TEW2">
        <f>'[1]COMUNICACIÓN SOCIALFEB2016'!TEW2</f>
        <v>0</v>
      </c>
      <c r="TEX2">
        <f>'[1]COMUNICACIÓN SOCIALFEB2016'!TEX2</f>
        <v>0</v>
      </c>
      <c r="TEY2">
        <f>'[1]COMUNICACIÓN SOCIALFEB2016'!TEY2</f>
        <v>0</v>
      </c>
      <c r="TEZ2">
        <f>'[1]COMUNICACIÓN SOCIALFEB2016'!TEZ2</f>
        <v>0</v>
      </c>
      <c r="TFA2">
        <f>'[1]COMUNICACIÓN SOCIALFEB2016'!TFA2</f>
        <v>0</v>
      </c>
      <c r="TFB2">
        <f>'[1]COMUNICACIÓN SOCIALFEB2016'!TFB2</f>
        <v>0</v>
      </c>
      <c r="TFC2">
        <f>'[1]COMUNICACIÓN SOCIALFEB2016'!TFC2</f>
        <v>0</v>
      </c>
      <c r="TFD2">
        <f>'[1]COMUNICACIÓN SOCIALFEB2016'!TFD2</f>
        <v>0</v>
      </c>
      <c r="TFE2">
        <f>'[1]COMUNICACIÓN SOCIALFEB2016'!TFE2</f>
        <v>0</v>
      </c>
      <c r="TFF2">
        <f>'[1]COMUNICACIÓN SOCIALFEB2016'!TFF2</f>
        <v>0</v>
      </c>
      <c r="TFG2">
        <f>'[1]COMUNICACIÓN SOCIALFEB2016'!TFG2</f>
        <v>0</v>
      </c>
      <c r="TFH2">
        <f>'[1]COMUNICACIÓN SOCIALFEB2016'!TFH2</f>
        <v>0</v>
      </c>
      <c r="TFI2">
        <f>'[1]COMUNICACIÓN SOCIALFEB2016'!TFI2</f>
        <v>0</v>
      </c>
      <c r="TFJ2">
        <f>'[1]COMUNICACIÓN SOCIALFEB2016'!TFJ2</f>
        <v>0</v>
      </c>
      <c r="TFK2">
        <f>'[1]COMUNICACIÓN SOCIALFEB2016'!TFK2</f>
        <v>0</v>
      </c>
      <c r="TFL2">
        <f>'[1]COMUNICACIÓN SOCIALFEB2016'!TFL2</f>
        <v>0</v>
      </c>
      <c r="TFM2">
        <f>'[1]COMUNICACIÓN SOCIALFEB2016'!TFM2</f>
        <v>0</v>
      </c>
      <c r="TFN2">
        <f>'[1]COMUNICACIÓN SOCIALFEB2016'!TFN2</f>
        <v>0</v>
      </c>
      <c r="TFO2">
        <f>'[1]COMUNICACIÓN SOCIALFEB2016'!TFO2</f>
        <v>0</v>
      </c>
      <c r="TFP2">
        <f>'[1]COMUNICACIÓN SOCIALFEB2016'!TFP2</f>
        <v>0</v>
      </c>
      <c r="TFQ2">
        <f>'[1]COMUNICACIÓN SOCIALFEB2016'!TFQ2</f>
        <v>0</v>
      </c>
      <c r="TFR2">
        <f>'[1]COMUNICACIÓN SOCIALFEB2016'!TFR2</f>
        <v>0</v>
      </c>
      <c r="TFS2">
        <f>'[1]COMUNICACIÓN SOCIALFEB2016'!TFS2</f>
        <v>0</v>
      </c>
      <c r="TFT2">
        <f>'[1]COMUNICACIÓN SOCIALFEB2016'!TFT2</f>
        <v>0</v>
      </c>
      <c r="TFU2">
        <f>'[1]COMUNICACIÓN SOCIALFEB2016'!TFU2</f>
        <v>0</v>
      </c>
      <c r="TFV2">
        <f>'[1]COMUNICACIÓN SOCIALFEB2016'!TFV2</f>
        <v>0</v>
      </c>
      <c r="TFW2">
        <f>'[1]COMUNICACIÓN SOCIALFEB2016'!TFW2</f>
        <v>0</v>
      </c>
      <c r="TFX2">
        <f>'[1]COMUNICACIÓN SOCIALFEB2016'!TFX2</f>
        <v>0</v>
      </c>
      <c r="TFY2">
        <f>'[1]COMUNICACIÓN SOCIALFEB2016'!TFY2</f>
        <v>0</v>
      </c>
      <c r="TFZ2">
        <f>'[1]COMUNICACIÓN SOCIALFEB2016'!TFZ2</f>
        <v>0</v>
      </c>
      <c r="TGA2">
        <f>'[1]COMUNICACIÓN SOCIALFEB2016'!TGA2</f>
        <v>0</v>
      </c>
      <c r="TGB2">
        <f>'[1]COMUNICACIÓN SOCIALFEB2016'!TGB2</f>
        <v>0</v>
      </c>
      <c r="TGC2">
        <f>'[1]COMUNICACIÓN SOCIALFEB2016'!TGC2</f>
        <v>0</v>
      </c>
      <c r="TGD2">
        <f>'[1]COMUNICACIÓN SOCIALFEB2016'!TGD2</f>
        <v>0</v>
      </c>
      <c r="TGE2">
        <f>'[1]COMUNICACIÓN SOCIALFEB2016'!TGE2</f>
        <v>0</v>
      </c>
      <c r="TGF2">
        <f>'[1]COMUNICACIÓN SOCIALFEB2016'!TGF2</f>
        <v>0</v>
      </c>
      <c r="TGG2">
        <f>'[1]COMUNICACIÓN SOCIALFEB2016'!TGG2</f>
        <v>0</v>
      </c>
      <c r="TGH2">
        <f>'[1]COMUNICACIÓN SOCIALFEB2016'!TGH2</f>
        <v>0</v>
      </c>
      <c r="TGI2">
        <f>'[1]COMUNICACIÓN SOCIALFEB2016'!TGI2</f>
        <v>0</v>
      </c>
      <c r="TGJ2">
        <f>'[1]COMUNICACIÓN SOCIALFEB2016'!TGJ2</f>
        <v>0</v>
      </c>
      <c r="TGK2">
        <f>'[1]COMUNICACIÓN SOCIALFEB2016'!TGK2</f>
        <v>0</v>
      </c>
      <c r="TGL2">
        <f>'[1]COMUNICACIÓN SOCIALFEB2016'!TGL2</f>
        <v>0</v>
      </c>
      <c r="TGM2">
        <f>'[1]COMUNICACIÓN SOCIALFEB2016'!TGM2</f>
        <v>0</v>
      </c>
      <c r="TGN2">
        <f>'[1]COMUNICACIÓN SOCIALFEB2016'!TGN2</f>
        <v>0</v>
      </c>
      <c r="TGO2">
        <f>'[1]COMUNICACIÓN SOCIALFEB2016'!TGO2</f>
        <v>0</v>
      </c>
      <c r="TGP2">
        <f>'[1]COMUNICACIÓN SOCIALFEB2016'!TGP2</f>
        <v>0</v>
      </c>
      <c r="TGQ2">
        <f>'[1]COMUNICACIÓN SOCIALFEB2016'!TGQ2</f>
        <v>0</v>
      </c>
      <c r="TGR2">
        <f>'[1]COMUNICACIÓN SOCIALFEB2016'!TGR2</f>
        <v>0</v>
      </c>
      <c r="TGS2">
        <f>'[1]COMUNICACIÓN SOCIALFEB2016'!TGS2</f>
        <v>0</v>
      </c>
      <c r="TGT2">
        <f>'[1]COMUNICACIÓN SOCIALFEB2016'!TGT2</f>
        <v>0</v>
      </c>
      <c r="TGU2">
        <f>'[1]COMUNICACIÓN SOCIALFEB2016'!TGU2</f>
        <v>0</v>
      </c>
      <c r="TGV2">
        <f>'[1]COMUNICACIÓN SOCIALFEB2016'!TGV2</f>
        <v>0</v>
      </c>
      <c r="TGW2">
        <f>'[1]COMUNICACIÓN SOCIALFEB2016'!TGW2</f>
        <v>0</v>
      </c>
      <c r="TGX2">
        <f>'[1]COMUNICACIÓN SOCIALFEB2016'!TGX2</f>
        <v>0</v>
      </c>
      <c r="TGY2">
        <f>'[1]COMUNICACIÓN SOCIALFEB2016'!TGY2</f>
        <v>0</v>
      </c>
      <c r="TGZ2">
        <f>'[1]COMUNICACIÓN SOCIALFEB2016'!TGZ2</f>
        <v>0</v>
      </c>
      <c r="THA2">
        <f>'[1]COMUNICACIÓN SOCIALFEB2016'!THA2</f>
        <v>0</v>
      </c>
      <c r="THB2">
        <f>'[1]COMUNICACIÓN SOCIALFEB2016'!THB2</f>
        <v>0</v>
      </c>
      <c r="THC2">
        <f>'[1]COMUNICACIÓN SOCIALFEB2016'!THC2</f>
        <v>0</v>
      </c>
      <c r="THD2">
        <f>'[1]COMUNICACIÓN SOCIALFEB2016'!THD2</f>
        <v>0</v>
      </c>
      <c r="THE2">
        <f>'[1]COMUNICACIÓN SOCIALFEB2016'!THE2</f>
        <v>0</v>
      </c>
      <c r="THF2">
        <f>'[1]COMUNICACIÓN SOCIALFEB2016'!THF2</f>
        <v>0</v>
      </c>
      <c r="THG2">
        <f>'[1]COMUNICACIÓN SOCIALFEB2016'!THG2</f>
        <v>0</v>
      </c>
      <c r="THH2">
        <f>'[1]COMUNICACIÓN SOCIALFEB2016'!THH2</f>
        <v>0</v>
      </c>
      <c r="THI2">
        <f>'[1]COMUNICACIÓN SOCIALFEB2016'!THI2</f>
        <v>0</v>
      </c>
      <c r="THJ2">
        <f>'[1]COMUNICACIÓN SOCIALFEB2016'!THJ2</f>
        <v>0</v>
      </c>
      <c r="THK2">
        <f>'[1]COMUNICACIÓN SOCIALFEB2016'!THK2</f>
        <v>0</v>
      </c>
      <c r="THL2">
        <f>'[1]COMUNICACIÓN SOCIALFEB2016'!THL2</f>
        <v>0</v>
      </c>
      <c r="THM2">
        <f>'[1]COMUNICACIÓN SOCIALFEB2016'!THM2</f>
        <v>0</v>
      </c>
      <c r="THN2">
        <f>'[1]COMUNICACIÓN SOCIALFEB2016'!THN2</f>
        <v>0</v>
      </c>
      <c r="THO2">
        <f>'[1]COMUNICACIÓN SOCIALFEB2016'!THO2</f>
        <v>0</v>
      </c>
      <c r="THP2">
        <f>'[1]COMUNICACIÓN SOCIALFEB2016'!THP2</f>
        <v>0</v>
      </c>
      <c r="THQ2">
        <f>'[1]COMUNICACIÓN SOCIALFEB2016'!THQ2</f>
        <v>0</v>
      </c>
      <c r="THR2">
        <f>'[1]COMUNICACIÓN SOCIALFEB2016'!THR2</f>
        <v>0</v>
      </c>
      <c r="THS2">
        <f>'[1]COMUNICACIÓN SOCIALFEB2016'!THS2</f>
        <v>0</v>
      </c>
      <c r="THT2">
        <f>'[1]COMUNICACIÓN SOCIALFEB2016'!THT2</f>
        <v>0</v>
      </c>
      <c r="THU2">
        <f>'[1]COMUNICACIÓN SOCIALFEB2016'!THU2</f>
        <v>0</v>
      </c>
      <c r="THV2">
        <f>'[1]COMUNICACIÓN SOCIALFEB2016'!THV2</f>
        <v>0</v>
      </c>
      <c r="THW2">
        <f>'[1]COMUNICACIÓN SOCIALFEB2016'!THW2</f>
        <v>0</v>
      </c>
      <c r="THX2">
        <f>'[1]COMUNICACIÓN SOCIALFEB2016'!THX2</f>
        <v>0</v>
      </c>
      <c r="THY2">
        <f>'[1]COMUNICACIÓN SOCIALFEB2016'!THY2</f>
        <v>0</v>
      </c>
      <c r="THZ2">
        <f>'[1]COMUNICACIÓN SOCIALFEB2016'!THZ2</f>
        <v>0</v>
      </c>
      <c r="TIA2">
        <f>'[1]COMUNICACIÓN SOCIALFEB2016'!TIA2</f>
        <v>0</v>
      </c>
      <c r="TIB2">
        <f>'[1]COMUNICACIÓN SOCIALFEB2016'!TIB2</f>
        <v>0</v>
      </c>
      <c r="TIC2">
        <f>'[1]COMUNICACIÓN SOCIALFEB2016'!TIC2</f>
        <v>0</v>
      </c>
      <c r="TID2">
        <f>'[1]COMUNICACIÓN SOCIALFEB2016'!TID2</f>
        <v>0</v>
      </c>
      <c r="TIE2">
        <f>'[1]COMUNICACIÓN SOCIALFEB2016'!TIE2</f>
        <v>0</v>
      </c>
      <c r="TIF2">
        <f>'[1]COMUNICACIÓN SOCIALFEB2016'!TIF2</f>
        <v>0</v>
      </c>
      <c r="TIG2">
        <f>'[1]COMUNICACIÓN SOCIALFEB2016'!TIG2</f>
        <v>0</v>
      </c>
      <c r="TIH2">
        <f>'[1]COMUNICACIÓN SOCIALFEB2016'!TIH2</f>
        <v>0</v>
      </c>
      <c r="TII2">
        <f>'[1]COMUNICACIÓN SOCIALFEB2016'!TII2</f>
        <v>0</v>
      </c>
      <c r="TIJ2">
        <f>'[1]COMUNICACIÓN SOCIALFEB2016'!TIJ2</f>
        <v>0</v>
      </c>
      <c r="TIK2">
        <f>'[1]COMUNICACIÓN SOCIALFEB2016'!TIK2</f>
        <v>0</v>
      </c>
      <c r="TIL2">
        <f>'[1]COMUNICACIÓN SOCIALFEB2016'!TIL2</f>
        <v>0</v>
      </c>
      <c r="TIM2">
        <f>'[1]COMUNICACIÓN SOCIALFEB2016'!TIM2</f>
        <v>0</v>
      </c>
      <c r="TIN2">
        <f>'[1]COMUNICACIÓN SOCIALFEB2016'!TIN2</f>
        <v>0</v>
      </c>
      <c r="TIO2">
        <f>'[1]COMUNICACIÓN SOCIALFEB2016'!TIO2</f>
        <v>0</v>
      </c>
      <c r="TIP2">
        <f>'[1]COMUNICACIÓN SOCIALFEB2016'!TIP2</f>
        <v>0</v>
      </c>
      <c r="TIQ2">
        <f>'[1]COMUNICACIÓN SOCIALFEB2016'!TIQ2</f>
        <v>0</v>
      </c>
      <c r="TIR2">
        <f>'[1]COMUNICACIÓN SOCIALFEB2016'!TIR2</f>
        <v>0</v>
      </c>
      <c r="TIS2">
        <f>'[1]COMUNICACIÓN SOCIALFEB2016'!TIS2</f>
        <v>0</v>
      </c>
      <c r="TIT2">
        <f>'[1]COMUNICACIÓN SOCIALFEB2016'!TIT2</f>
        <v>0</v>
      </c>
      <c r="TIU2">
        <f>'[1]COMUNICACIÓN SOCIALFEB2016'!TIU2</f>
        <v>0</v>
      </c>
      <c r="TIV2">
        <f>'[1]COMUNICACIÓN SOCIALFEB2016'!TIV2</f>
        <v>0</v>
      </c>
      <c r="TIW2">
        <f>'[1]COMUNICACIÓN SOCIALFEB2016'!TIW2</f>
        <v>0</v>
      </c>
      <c r="TIX2">
        <f>'[1]COMUNICACIÓN SOCIALFEB2016'!TIX2</f>
        <v>0</v>
      </c>
      <c r="TIY2">
        <f>'[1]COMUNICACIÓN SOCIALFEB2016'!TIY2</f>
        <v>0</v>
      </c>
      <c r="TIZ2">
        <f>'[1]COMUNICACIÓN SOCIALFEB2016'!TIZ2</f>
        <v>0</v>
      </c>
      <c r="TJA2">
        <f>'[1]COMUNICACIÓN SOCIALFEB2016'!TJA2</f>
        <v>0</v>
      </c>
      <c r="TJB2">
        <f>'[1]COMUNICACIÓN SOCIALFEB2016'!TJB2</f>
        <v>0</v>
      </c>
      <c r="TJC2">
        <f>'[1]COMUNICACIÓN SOCIALFEB2016'!TJC2</f>
        <v>0</v>
      </c>
      <c r="TJD2">
        <f>'[1]COMUNICACIÓN SOCIALFEB2016'!TJD2</f>
        <v>0</v>
      </c>
      <c r="TJE2">
        <f>'[1]COMUNICACIÓN SOCIALFEB2016'!TJE2</f>
        <v>0</v>
      </c>
      <c r="TJF2">
        <f>'[1]COMUNICACIÓN SOCIALFEB2016'!TJF2</f>
        <v>0</v>
      </c>
      <c r="TJG2">
        <f>'[1]COMUNICACIÓN SOCIALFEB2016'!TJG2</f>
        <v>0</v>
      </c>
      <c r="TJH2">
        <f>'[1]COMUNICACIÓN SOCIALFEB2016'!TJH2</f>
        <v>0</v>
      </c>
      <c r="TJI2">
        <f>'[1]COMUNICACIÓN SOCIALFEB2016'!TJI2</f>
        <v>0</v>
      </c>
      <c r="TJJ2">
        <f>'[1]COMUNICACIÓN SOCIALFEB2016'!TJJ2</f>
        <v>0</v>
      </c>
      <c r="TJK2">
        <f>'[1]COMUNICACIÓN SOCIALFEB2016'!TJK2</f>
        <v>0</v>
      </c>
      <c r="TJL2">
        <f>'[1]COMUNICACIÓN SOCIALFEB2016'!TJL2</f>
        <v>0</v>
      </c>
      <c r="TJM2">
        <f>'[1]COMUNICACIÓN SOCIALFEB2016'!TJM2</f>
        <v>0</v>
      </c>
      <c r="TJN2">
        <f>'[1]COMUNICACIÓN SOCIALFEB2016'!TJN2</f>
        <v>0</v>
      </c>
      <c r="TJO2">
        <f>'[1]COMUNICACIÓN SOCIALFEB2016'!TJO2</f>
        <v>0</v>
      </c>
      <c r="TJP2">
        <f>'[1]COMUNICACIÓN SOCIALFEB2016'!TJP2</f>
        <v>0</v>
      </c>
      <c r="TJQ2">
        <f>'[1]COMUNICACIÓN SOCIALFEB2016'!TJQ2</f>
        <v>0</v>
      </c>
      <c r="TJR2">
        <f>'[1]COMUNICACIÓN SOCIALFEB2016'!TJR2</f>
        <v>0</v>
      </c>
      <c r="TJS2">
        <f>'[1]COMUNICACIÓN SOCIALFEB2016'!TJS2</f>
        <v>0</v>
      </c>
      <c r="TJT2">
        <f>'[1]COMUNICACIÓN SOCIALFEB2016'!TJT2</f>
        <v>0</v>
      </c>
      <c r="TJU2">
        <f>'[1]COMUNICACIÓN SOCIALFEB2016'!TJU2</f>
        <v>0</v>
      </c>
      <c r="TJV2">
        <f>'[1]COMUNICACIÓN SOCIALFEB2016'!TJV2</f>
        <v>0</v>
      </c>
      <c r="TJW2">
        <f>'[1]COMUNICACIÓN SOCIALFEB2016'!TJW2</f>
        <v>0</v>
      </c>
      <c r="TJX2">
        <f>'[1]COMUNICACIÓN SOCIALFEB2016'!TJX2</f>
        <v>0</v>
      </c>
      <c r="TJY2">
        <f>'[1]COMUNICACIÓN SOCIALFEB2016'!TJY2</f>
        <v>0</v>
      </c>
      <c r="TJZ2">
        <f>'[1]COMUNICACIÓN SOCIALFEB2016'!TJZ2</f>
        <v>0</v>
      </c>
      <c r="TKA2">
        <f>'[1]COMUNICACIÓN SOCIALFEB2016'!TKA2</f>
        <v>0</v>
      </c>
      <c r="TKB2">
        <f>'[1]COMUNICACIÓN SOCIALFEB2016'!TKB2</f>
        <v>0</v>
      </c>
      <c r="TKC2">
        <f>'[1]COMUNICACIÓN SOCIALFEB2016'!TKC2</f>
        <v>0</v>
      </c>
      <c r="TKD2">
        <f>'[1]COMUNICACIÓN SOCIALFEB2016'!TKD2</f>
        <v>0</v>
      </c>
      <c r="TKE2">
        <f>'[1]COMUNICACIÓN SOCIALFEB2016'!TKE2</f>
        <v>0</v>
      </c>
      <c r="TKF2">
        <f>'[1]COMUNICACIÓN SOCIALFEB2016'!TKF2</f>
        <v>0</v>
      </c>
      <c r="TKG2">
        <f>'[1]COMUNICACIÓN SOCIALFEB2016'!TKG2</f>
        <v>0</v>
      </c>
      <c r="TKH2">
        <f>'[1]COMUNICACIÓN SOCIALFEB2016'!TKH2</f>
        <v>0</v>
      </c>
      <c r="TKI2">
        <f>'[1]COMUNICACIÓN SOCIALFEB2016'!TKI2</f>
        <v>0</v>
      </c>
      <c r="TKJ2">
        <f>'[1]COMUNICACIÓN SOCIALFEB2016'!TKJ2</f>
        <v>0</v>
      </c>
      <c r="TKK2">
        <f>'[1]COMUNICACIÓN SOCIALFEB2016'!TKK2</f>
        <v>0</v>
      </c>
      <c r="TKL2">
        <f>'[1]COMUNICACIÓN SOCIALFEB2016'!TKL2</f>
        <v>0</v>
      </c>
      <c r="TKM2">
        <f>'[1]COMUNICACIÓN SOCIALFEB2016'!TKM2</f>
        <v>0</v>
      </c>
      <c r="TKN2">
        <f>'[1]COMUNICACIÓN SOCIALFEB2016'!TKN2</f>
        <v>0</v>
      </c>
      <c r="TKO2">
        <f>'[1]COMUNICACIÓN SOCIALFEB2016'!TKO2</f>
        <v>0</v>
      </c>
      <c r="TKP2">
        <f>'[1]COMUNICACIÓN SOCIALFEB2016'!TKP2</f>
        <v>0</v>
      </c>
      <c r="TKQ2">
        <f>'[1]COMUNICACIÓN SOCIALFEB2016'!TKQ2</f>
        <v>0</v>
      </c>
      <c r="TKR2">
        <f>'[1]COMUNICACIÓN SOCIALFEB2016'!TKR2</f>
        <v>0</v>
      </c>
      <c r="TKS2">
        <f>'[1]COMUNICACIÓN SOCIALFEB2016'!TKS2</f>
        <v>0</v>
      </c>
      <c r="TKT2">
        <f>'[1]COMUNICACIÓN SOCIALFEB2016'!TKT2</f>
        <v>0</v>
      </c>
      <c r="TKU2">
        <f>'[1]COMUNICACIÓN SOCIALFEB2016'!TKU2</f>
        <v>0</v>
      </c>
      <c r="TKV2">
        <f>'[1]COMUNICACIÓN SOCIALFEB2016'!TKV2</f>
        <v>0</v>
      </c>
      <c r="TKW2">
        <f>'[1]COMUNICACIÓN SOCIALFEB2016'!TKW2</f>
        <v>0</v>
      </c>
      <c r="TKX2">
        <f>'[1]COMUNICACIÓN SOCIALFEB2016'!TKX2</f>
        <v>0</v>
      </c>
      <c r="TKY2">
        <f>'[1]COMUNICACIÓN SOCIALFEB2016'!TKY2</f>
        <v>0</v>
      </c>
      <c r="TKZ2">
        <f>'[1]COMUNICACIÓN SOCIALFEB2016'!TKZ2</f>
        <v>0</v>
      </c>
      <c r="TLA2">
        <f>'[1]COMUNICACIÓN SOCIALFEB2016'!TLA2</f>
        <v>0</v>
      </c>
      <c r="TLB2">
        <f>'[1]COMUNICACIÓN SOCIALFEB2016'!TLB2</f>
        <v>0</v>
      </c>
      <c r="TLC2">
        <f>'[1]COMUNICACIÓN SOCIALFEB2016'!TLC2</f>
        <v>0</v>
      </c>
      <c r="TLD2">
        <f>'[1]COMUNICACIÓN SOCIALFEB2016'!TLD2</f>
        <v>0</v>
      </c>
      <c r="TLE2">
        <f>'[1]COMUNICACIÓN SOCIALFEB2016'!TLE2</f>
        <v>0</v>
      </c>
      <c r="TLF2">
        <f>'[1]COMUNICACIÓN SOCIALFEB2016'!TLF2</f>
        <v>0</v>
      </c>
      <c r="TLG2">
        <f>'[1]COMUNICACIÓN SOCIALFEB2016'!TLG2</f>
        <v>0</v>
      </c>
      <c r="TLH2">
        <f>'[1]COMUNICACIÓN SOCIALFEB2016'!TLH2</f>
        <v>0</v>
      </c>
      <c r="TLI2">
        <f>'[1]COMUNICACIÓN SOCIALFEB2016'!TLI2</f>
        <v>0</v>
      </c>
      <c r="TLJ2">
        <f>'[1]COMUNICACIÓN SOCIALFEB2016'!TLJ2</f>
        <v>0</v>
      </c>
      <c r="TLK2">
        <f>'[1]COMUNICACIÓN SOCIALFEB2016'!TLK2</f>
        <v>0</v>
      </c>
      <c r="TLL2">
        <f>'[1]COMUNICACIÓN SOCIALFEB2016'!TLL2</f>
        <v>0</v>
      </c>
      <c r="TLM2">
        <f>'[1]COMUNICACIÓN SOCIALFEB2016'!TLM2</f>
        <v>0</v>
      </c>
      <c r="TLN2">
        <f>'[1]COMUNICACIÓN SOCIALFEB2016'!TLN2</f>
        <v>0</v>
      </c>
      <c r="TLO2">
        <f>'[1]COMUNICACIÓN SOCIALFEB2016'!TLO2</f>
        <v>0</v>
      </c>
      <c r="TLP2">
        <f>'[1]COMUNICACIÓN SOCIALFEB2016'!TLP2</f>
        <v>0</v>
      </c>
      <c r="TLQ2">
        <f>'[1]COMUNICACIÓN SOCIALFEB2016'!TLQ2</f>
        <v>0</v>
      </c>
      <c r="TLR2">
        <f>'[1]COMUNICACIÓN SOCIALFEB2016'!TLR2</f>
        <v>0</v>
      </c>
      <c r="TLS2">
        <f>'[1]COMUNICACIÓN SOCIALFEB2016'!TLS2</f>
        <v>0</v>
      </c>
      <c r="TLT2">
        <f>'[1]COMUNICACIÓN SOCIALFEB2016'!TLT2</f>
        <v>0</v>
      </c>
      <c r="TLU2">
        <f>'[1]COMUNICACIÓN SOCIALFEB2016'!TLU2</f>
        <v>0</v>
      </c>
      <c r="TLV2">
        <f>'[1]COMUNICACIÓN SOCIALFEB2016'!TLV2</f>
        <v>0</v>
      </c>
      <c r="TLW2">
        <f>'[1]COMUNICACIÓN SOCIALFEB2016'!TLW2</f>
        <v>0</v>
      </c>
      <c r="TLX2">
        <f>'[1]COMUNICACIÓN SOCIALFEB2016'!TLX2</f>
        <v>0</v>
      </c>
      <c r="TLY2">
        <f>'[1]COMUNICACIÓN SOCIALFEB2016'!TLY2</f>
        <v>0</v>
      </c>
      <c r="TLZ2">
        <f>'[1]COMUNICACIÓN SOCIALFEB2016'!TLZ2</f>
        <v>0</v>
      </c>
      <c r="TMA2">
        <f>'[1]COMUNICACIÓN SOCIALFEB2016'!TMA2</f>
        <v>0</v>
      </c>
      <c r="TMB2">
        <f>'[1]COMUNICACIÓN SOCIALFEB2016'!TMB2</f>
        <v>0</v>
      </c>
      <c r="TMC2">
        <f>'[1]COMUNICACIÓN SOCIALFEB2016'!TMC2</f>
        <v>0</v>
      </c>
      <c r="TMD2">
        <f>'[1]COMUNICACIÓN SOCIALFEB2016'!TMD2</f>
        <v>0</v>
      </c>
      <c r="TME2">
        <f>'[1]COMUNICACIÓN SOCIALFEB2016'!TME2</f>
        <v>0</v>
      </c>
      <c r="TMF2">
        <f>'[1]COMUNICACIÓN SOCIALFEB2016'!TMF2</f>
        <v>0</v>
      </c>
      <c r="TMG2">
        <f>'[1]COMUNICACIÓN SOCIALFEB2016'!TMG2</f>
        <v>0</v>
      </c>
      <c r="TMH2">
        <f>'[1]COMUNICACIÓN SOCIALFEB2016'!TMH2</f>
        <v>0</v>
      </c>
      <c r="TMI2">
        <f>'[1]COMUNICACIÓN SOCIALFEB2016'!TMI2</f>
        <v>0</v>
      </c>
      <c r="TMJ2">
        <f>'[1]COMUNICACIÓN SOCIALFEB2016'!TMJ2</f>
        <v>0</v>
      </c>
      <c r="TMK2">
        <f>'[1]COMUNICACIÓN SOCIALFEB2016'!TMK2</f>
        <v>0</v>
      </c>
      <c r="TML2">
        <f>'[1]COMUNICACIÓN SOCIALFEB2016'!TML2</f>
        <v>0</v>
      </c>
      <c r="TMM2">
        <f>'[1]COMUNICACIÓN SOCIALFEB2016'!TMM2</f>
        <v>0</v>
      </c>
      <c r="TMN2">
        <f>'[1]COMUNICACIÓN SOCIALFEB2016'!TMN2</f>
        <v>0</v>
      </c>
      <c r="TMO2">
        <f>'[1]COMUNICACIÓN SOCIALFEB2016'!TMO2</f>
        <v>0</v>
      </c>
      <c r="TMP2">
        <f>'[1]COMUNICACIÓN SOCIALFEB2016'!TMP2</f>
        <v>0</v>
      </c>
      <c r="TMQ2">
        <f>'[1]COMUNICACIÓN SOCIALFEB2016'!TMQ2</f>
        <v>0</v>
      </c>
      <c r="TMR2">
        <f>'[1]COMUNICACIÓN SOCIALFEB2016'!TMR2</f>
        <v>0</v>
      </c>
      <c r="TMS2">
        <f>'[1]COMUNICACIÓN SOCIALFEB2016'!TMS2</f>
        <v>0</v>
      </c>
      <c r="TMT2">
        <f>'[1]COMUNICACIÓN SOCIALFEB2016'!TMT2</f>
        <v>0</v>
      </c>
      <c r="TMU2">
        <f>'[1]COMUNICACIÓN SOCIALFEB2016'!TMU2</f>
        <v>0</v>
      </c>
      <c r="TMV2">
        <f>'[1]COMUNICACIÓN SOCIALFEB2016'!TMV2</f>
        <v>0</v>
      </c>
      <c r="TMW2">
        <f>'[1]COMUNICACIÓN SOCIALFEB2016'!TMW2</f>
        <v>0</v>
      </c>
      <c r="TMX2">
        <f>'[1]COMUNICACIÓN SOCIALFEB2016'!TMX2</f>
        <v>0</v>
      </c>
      <c r="TMY2">
        <f>'[1]COMUNICACIÓN SOCIALFEB2016'!TMY2</f>
        <v>0</v>
      </c>
      <c r="TMZ2">
        <f>'[1]COMUNICACIÓN SOCIALFEB2016'!TMZ2</f>
        <v>0</v>
      </c>
      <c r="TNA2">
        <f>'[1]COMUNICACIÓN SOCIALFEB2016'!TNA2</f>
        <v>0</v>
      </c>
      <c r="TNB2">
        <f>'[1]COMUNICACIÓN SOCIALFEB2016'!TNB2</f>
        <v>0</v>
      </c>
      <c r="TNC2">
        <f>'[1]COMUNICACIÓN SOCIALFEB2016'!TNC2</f>
        <v>0</v>
      </c>
      <c r="TND2">
        <f>'[1]COMUNICACIÓN SOCIALFEB2016'!TND2</f>
        <v>0</v>
      </c>
      <c r="TNE2">
        <f>'[1]COMUNICACIÓN SOCIALFEB2016'!TNE2</f>
        <v>0</v>
      </c>
      <c r="TNF2">
        <f>'[1]COMUNICACIÓN SOCIALFEB2016'!TNF2</f>
        <v>0</v>
      </c>
      <c r="TNG2">
        <f>'[1]COMUNICACIÓN SOCIALFEB2016'!TNG2</f>
        <v>0</v>
      </c>
      <c r="TNH2">
        <f>'[1]COMUNICACIÓN SOCIALFEB2016'!TNH2</f>
        <v>0</v>
      </c>
      <c r="TNI2">
        <f>'[1]COMUNICACIÓN SOCIALFEB2016'!TNI2</f>
        <v>0</v>
      </c>
      <c r="TNJ2">
        <f>'[1]COMUNICACIÓN SOCIALFEB2016'!TNJ2</f>
        <v>0</v>
      </c>
      <c r="TNK2">
        <f>'[1]COMUNICACIÓN SOCIALFEB2016'!TNK2</f>
        <v>0</v>
      </c>
      <c r="TNL2">
        <f>'[1]COMUNICACIÓN SOCIALFEB2016'!TNL2</f>
        <v>0</v>
      </c>
      <c r="TNM2">
        <f>'[1]COMUNICACIÓN SOCIALFEB2016'!TNM2</f>
        <v>0</v>
      </c>
      <c r="TNN2">
        <f>'[1]COMUNICACIÓN SOCIALFEB2016'!TNN2</f>
        <v>0</v>
      </c>
      <c r="TNO2">
        <f>'[1]COMUNICACIÓN SOCIALFEB2016'!TNO2</f>
        <v>0</v>
      </c>
      <c r="TNP2">
        <f>'[1]COMUNICACIÓN SOCIALFEB2016'!TNP2</f>
        <v>0</v>
      </c>
      <c r="TNQ2">
        <f>'[1]COMUNICACIÓN SOCIALFEB2016'!TNQ2</f>
        <v>0</v>
      </c>
      <c r="TNR2">
        <f>'[1]COMUNICACIÓN SOCIALFEB2016'!TNR2</f>
        <v>0</v>
      </c>
      <c r="TNS2">
        <f>'[1]COMUNICACIÓN SOCIALFEB2016'!TNS2</f>
        <v>0</v>
      </c>
      <c r="TNT2">
        <f>'[1]COMUNICACIÓN SOCIALFEB2016'!TNT2</f>
        <v>0</v>
      </c>
      <c r="TNU2">
        <f>'[1]COMUNICACIÓN SOCIALFEB2016'!TNU2</f>
        <v>0</v>
      </c>
      <c r="TNV2">
        <f>'[1]COMUNICACIÓN SOCIALFEB2016'!TNV2</f>
        <v>0</v>
      </c>
      <c r="TNW2">
        <f>'[1]COMUNICACIÓN SOCIALFEB2016'!TNW2</f>
        <v>0</v>
      </c>
      <c r="TNX2">
        <f>'[1]COMUNICACIÓN SOCIALFEB2016'!TNX2</f>
        <v>0</v>
      </c>
      <c r="TNY2">
        <f>'[1]COMUNICACIÓN SOCIALFEB2016'!TNY2</f>
        <v>0</v>
      </c>
      <c r="TNZ2">
        <f>'[1]COMUNICACIÓN SOCIALFEB2016'!TNZ2</f>
        <v>0</v>
      </c>
      <c r="TOA2">
        <f>'[1]COMUNICACIÓN SOCIALFEB2016'!TOA2</f>
        <v>0</v>
      </c>
      <c r="TOB2">
        <f>'[1]COMUNICACIÓN SOCIALFEB2016'!TOB2</f>
        <v>0</v>
      </c>
      <c r="TOC2">
        <f>'[1]COMUNICACIÓN SOCIALFEB2016'!TOC2</f>
        <v>0</v>
      </c>
      <c r="TOD2">
        <f>'[1]COMUNICACIÓN SOCIALFEB2016'!TOD2</f>
        <v>0</v>
      </c>
      <c r="TOE2">
        <f>'[1]COMUNICACIÓN SOCIALFEB2016'!TOE2</f>
        <v>0</v>
      </c>
      <c r="TOF2">
        <f>'[1]COMUNICACIÓN SOCIALFEB2016'!TOF2</f>
        <v>0</v>
      </c>
      <c r="TOG2">
        <f>'[1]COMUNICACIÓN SOCIALFEB2016'!TOG2</f>
        <v>0</v>
      </c>
      <c r="TOH2">
        <f>'[1]COMUNICACIÓN SOCIALFEB2016'!TOH2</f>
        <v>0</v>
      </c>
      <c r="TOI2">
        <f>'[1]COMUNICACIÓN SOCIALFEB2016'!TOI2</f>
        <v>0</v>
      </c>
      <c r="TOJ2">
        <f>'[1]COMUNICACIÓN SOCIALFEB2016'!TOJ2</f>
        <v>0</v>
      </c>
      <c r="TOK2">
        <f>'[1]COMUNICACIÓN SOCIALFEB2016'!TOK2</f>
        <v>0</v>
      </c>
      <c r="TOL2">
        <f>'[1]COMUNICACIÓN SOCIALFEB2016'!TOL2</f>
        <v>0</v>
      </c>
      <c r="TOM2">
        <f>'[1]COMUNICACIÓN SOCIALFEB2016'!TOM2</f>
        <v>0</v>
      </c>
      <c r="TON2">
        <f>'[1]COMUNICACIÓN SOCIALFEB2016'!TON2</f>
        <v>0</v>
      </c>
      <c r="TOO2">
        <f>'[1]COMUNICACIÓN SOCIALFEB2016'!TOO2</f>
        <v>0</v>
      </c>
      <c r="TOP2">
        <f>'[1]COMUNICACIÓN SOCIALFEB2016'!TOP2</f>
        <v>0</v>
      </c>
      <c r="TOQ2">
        <f>'[1]COMUNICACIÓN SOCIALFEB2016'!TOQ2</f>
        <v>0</v>
      </c>
      <c r="TOR2">
        <f>'[1]COMUNICACIÓN SOCIALFEB2016'!TOR2</f>
        <v>0</v>
      </c>
      <c r="TOS2">
        <f>'[1]COMUNICACIÓN SOCIALFEB2016'!TOS2</f>
        <v>0</v>
      </c>
      <c r="TOT2">
        <f>'[1]COMUNICACIÓN SOCIALFEB2016'!TOT2</f>
        <v>0</v>
      </c>
      <c r="TOU2">
        <f>'[1]COMUNICACIÓN SOCIALFEB2016'!TOU2</f>
        <v>0</v>
      </c>
      <c r="TOV2">
        <f>'[1]COMUNICACIÓN SOCIALFEB2016'!TOV2</f>
        <v>0</v>
      </c>
      <c r="TOW2">
        <f>'[1]COMUNICACIÓN SOCIALFEB2016'!TOW2</f>
        <v>0</v>
      </c>
      <c r="TOX2">
        <f>'[1]COMUNICACIÓN SOCIALFEB2016'!TOX2</f>
        <v>0</v>
      </c>
      <c r="TOY2">
        <f>'[1]COMUNICACIÓN SOCIALFEB2016'!TOY2</f>
        <v>0</v>
      </c>
      <c r="TOZ2">
        <f>'[1]COMUNICACIÓN SOCIALFEB2016'!TOZ2</f>
        <v>0</v>
      </c>
      <c r="TPA2">
        <f>'[1]COMUNICACIÓN SOCIALFEB2016'!TPA2</f>
        <v>0</v>
      </c>
      <c r="TPB2">
        <f>'[1]COMUNICACIÓN SOCIALFEB2016'!TPB2</f>
        <v>0</v>
      </c>
      <c r="TPC2">
        <f>'[1]COMUNICACIÓN SOCIALFEB2016'!TPC2</f>
        <v>0</v>
      </c>
      <c r="TPD2">
        <f>'[1]COMUNICACIÓN SOCIALFEB2016'!TPD2</f>
        <v>0</v>
      </c>
      <c r="TPE2">
        <f>'[1]COMUNICACIÓN SOCIALFEB2016'!TPE2</f>
        <v>0</v>
      </c>
      <c r="TPF2">
        <f>'[1]COMUNICACIÓN SOCIALFEB2016'!TPF2</f>
        <v>0</v>
      </c>
      <c r="TPG2">
        <f>'[1]COMUNICACIÓN SOCIALFEB2016'!TPG2</f>
        <v>0</v>
      </c>
      <c r="TPH2">
        <f>'[1]COMUNICACIÓN SOCIALFEB2016'!TPH2</f>
        <v>0</v>
      </c>
      <c r="TPI2">
        <f>'[1]COMUNICACIÓN SOCIALFEB2016'!TPI2</f>
        <v>0</v>
      </c>
      <c r="TPJ2">
        <f>'[1]COMUNICACIÓN SOCIALFEB2016'!TPJ2</f>
        <v>0</v>
      </c>
      <c r="TPK2">
        <f>'[1]COMUNICACIÓN SOCIALFEB2016'!TPK2</f>
        <v>0</v>
      </c>
      <c r="TPL2">
        <f>'[1]COMUNICACIÓN SOCIALFEB2016'!TPL2</f>
        <v>0</v>
      </c>
      <c r="TPM2">
        <f>'[1]COMUNICACIÓN SOCIALFEB2016'!TPM2</f>
        <v>0</v>
      </c>
      <c r="TPN2">
        <f>'[1]COMUNICACIÓN SOCIALFEB2016'!TPN2</f>
        <v>0</v>
      </c>
      <c r="TPO2">
        <f>'[1]COMUNICACIÓN SOCIALFEB2016'!TPO2</f>
        <v>0</v>
      </c>
      <c r="TPP2">
        <f>'[1]COMUNICACIÓN SOCIALFEB2016'!TPP2</f>
        <v>0</v>
      </c>
      <c r="TPQ2">
        <f>'[1]COMUNICACIÓN SOCIALFEB2016'!TPQ2</f>
        <v>0</v>
      </c>
      <c r="TPR2">
        <f>'[1]COMUNICACIÓN SOCIALFEB2016'!TPR2</f>
        <v>0</v>
      </c>
      <c r="TPS2">
        <f>'[1]COMUNICACIÓN SOCIALFEB2016'!TPS2</f>
        <v>0</v>
      </c>
      <c r="TPT2">
        <f>'[1]COMUNICACIÓN SOCIALFEB2016'!TPT2</f>
        <v>0</v>
      </c>
      <c r="TPU2">
        <f>'[1]COMUNICACIÓN SOCIALFEB2016'!TPU2</f>
        <v>0</v>
      </c>
      <c r="TPV2">
        <f>'[1]COMUNICACIÓN SOCIALFEB2016'!TPV2</f>
        <v>0</v>
      </c>
      <c r="TPW2">
        <f>'[1]COMUNICACIÓN SOCIALFEB2016'!TPW2</f>
        <v>0</v>
      </c>
      <c r="TPX2">
        <f>'[1]COMUNICACIÓN SOCIALFEB2016'!TPX2</f>
        <v>0</v>
      </c>
      <c r="TPY2">
        <f>'[1]COMUNICACIÓN SOCIALFEB2016'!TPY2</f>
        <v>0</v>
      </c>
      <c r="TPZ2">
        <f>'[1]COMUNICACIÓN SOCIALFEB2016'!TPZ2</f>
        <v>0</v>
      </c>
      <c r="TQA2">
        <f>'[1]COMUNICACIÓN SOCIALFEB2016'!TQA2</f>
        <v>0</v>
      </c>
      <c r="TQB2">
        <f>'[1]COMUNICACIÓN SOCIALFEB2016'!TQB2</f>
        <v>0</v>
      </c>
      <c r="TQC2">
        <f>'[1]COMUNICACIÓN SOCIALFEB2016'!TQC2</f>
        <v>0</v>
      </c>
      <c r="TQD2">
        <f>'[1]COMUNICACIÓN SOCIALFEB2016'!TQD2</f>
        <v>0</v>
      </c>
      <c r="TQE2">
        <f>'[1]COMUNICACIÓN SOCIALFEB2016'!TQE2</f>
        <v>0</v>
      </c>
      <c r="TQF2">
        <f>'[1]COMUNICACIÓN SOCIALFEB2016'!TQF2</f>
        <v>0</v>
      </c>
      <c r="TQG2">
        <f>'[1]COMUNICACIÓN SOCIALFEB2016'!TQG2</f>
        <v>0</v>
      </c>
      <c r="TQH2">
        <f>'[1]COMUNICACIÓN SOCIALFEB2016'!TQH2</f>
        <v>0</v>
      </c>
      <c r="TQI2">
        <f>'[1]COMUNICACIÓN SOCIALFEB2016'!TQI2</f>
        <v>0</v>
      </c>
      <c r="TQJ2">
        <f>'[1]COMUNICACIÓN SOCIALFEB2016'!TQJ2</f>
        <v>0</v>
      </c>
      <c r="TQK2">
        <f>'[1]COMUNICACIÓN SOCIALFEB2016'!TQK2</f>
        <v>0</v>
      </c>
      <c r="TQL2">
        <f>'[1]COMUNICACIÓN SOCIALFEB2016'!TQL2</f>
        <v>0</v>
      </c>
      <c r="TQM2">
        <f>'[1]COMUNICACIÓN SOCIALFEB2016'!TQM2</f>
        <v>0</v>
      </c>
      <c r="TQN2">
        <f>'[1]COMUNICACIÓN SOCIALFEB2016'!TQN2</f>
        <v>0</v>
      </c>
      <c r="TQO2">
        <f>'[1]COMUNICACIÓN SOCIALFEB2016'!TQO2</f>
        <v>0</v>
      </c>
      <c r="TQP2">
        <f>'[1]COMUNICACIÓN SOCIALFEB2016'!TQP2</f>
        <v>0</v>
      </c>
      <c r="TQQ2">
        <f>'[1]COMUNICACIÓN SOCIALFEB2016'!TQQ2</f>
        <v>0</v>
      </c>
      <c r="TQR2">
        <f>'[1]COMUNICACIÓN SOCIALFEB2016'!TQR2</f>
        <v>0</v>
      </c>
      <c r="TQS2">
        <f>'[1]COMUNICACIÓN SOCIALFEB2016'!TQS2</f>
        <v>0</v>
      </c>
      <c r="TQT2">
        <f>'[1]COMUNICACIÓN SOCIALFEB2016'!TQT2</f>
        <v>0</v>
      </c>
      <c r="TQU2">
        <f>'[1]COMUNICACIÓN SOCIALFEB2016'!TQU2</f>
        <v>0</v>
      </c>
      <c r="TQV2">
        <f>'[1]COMUNICACIÓN SOCIALFEB2016'!TQV2</f>
        <v>0</v>
      </c>
      <c r="TQW2">
        <f>'[1]COMUNICACIÓN SOCIALFEB2016'!TQW2</f>
        <v>0</v>
      </c>
      <c r="TQX2">
        <f>'[1]COMUNICACIÓN SOCIALFEB2016'!TQX2</f>
        <v>0</v>
      </c>
      <c r="TQY2">
        <f>'[1]COMUNICACIÓN SOCIALFEB2016'!TQY2</f>
        <v>0</v>
      </c>
      <c r="TQZ2">
        <f>'[1]COMUNICACIÓN SOCIALFEB2016'!TQZ2</f>
        <v>0</v>
      </c>
      <c r="TRA2">
        <f>'[1]COMUNICACIÓN SOCIALFEB2016'!TRA2</f>
        <v>0</v>
      </c>
      <c r="TRB2">
        <f>'[1]COMUNICACIÓN SOCIALFEB2016'!TRB2</f>
        <v>0</v>
      </c>
      <c r="TRC2">
        <f>'[1]COMUNICACIÓN SOCIALFEB2016'!TRC2</f>
        <v>0</v>
      </c>
      <c r="TRD2">
        <f>'[1]COMUNICACIÓN SOCIALFEB2016'!TRD2</f>
        <v>0</v>
      </c>
      <c r="TRE2">
        <f>'[1]COMUNICACIÓN SOCIALFEB2016'!TRE2</f>
        <v>0</v>
      </c>
      <c r="TRF2">
        <f>'[1]COMUNICACIÓN SOCIALFEB2016'!TRF2</f>
        <v>0</v>
      </c>
      <c r="TRG2">
        <f>'[1]COMUNICACIÓN SOCIALFEB2016'!TRG2</f>
        <v>0</v>
      </c>
      <c r="TRH2">
        <f>'[1]COMUNICACIÓN SOCIALFEB2016'!TRH2</f>
        <v>0</v>
      </c>
      <c r="TRI2">
        <f>'[1]COMUNICACIÓN SOCIALFEB2016'!TRI2</f>
        <v>0</v>
      </c>
      <c r="TRJ2">
        <f>'[1]COMUNICACIÓN SOCIALFEB2016'!TRJ2</f>
        <v>0</v>
      </c>
      <c r="TRK2">
        <f>'[1]COMUNICACIÓN SOCIALFEB2016'!TRK2</f>
        <v>0</v>
      </c>
      <c r="TRL2">
        <f>'[1]COMUNICACIÓN SOCIALFEB2016'!TRL2</f>
        <v>0</v>
      </c>
      <c r="TRM2">
        <f>'[1]COMUNICACIÓN SOCIALFEB2016'!TRM2</f>
        <v>0</v>
      </c>
      <c r="TRN2">
        <f>'[1]COMUNICACIÓN SOCIALFEB2016'!TRN2</f>
        <v>0</v>
      </c>
      <c r="TRO2">
        <f>'[1]COMUNICACIÓN SOCIALFEB2016'!TRO2</f>
        <v>0</v>
      </c>
      <c r="TRP2">
        <f>'[1]COMUNICACIÓN SOCIALFEB2016'!TRP2</f>
        <v>0</v>
      </c>
      <c r="TRQ2">
        <f>'[1]COMUNICACIÓN SOCIALFEB2016'!TRQ2</f>
        <v>0</v>
      </c>
      <c r="TRR2">
        <f>'[1]COMUNICACIÓN SOCIALFEB2016'!TRR2</f>
        <v>0</v>
      </c>
      <c r="TRS2">
        <f>'[1]COMUNICACIÓN SOCIALFEB2016'!TRS2</f>
        <v>0</v>
      </c>
      <c r="TRT2">
        <f>'[1]COMUNICACIÓN SOCIALFEB2016'!TRT2</f>
        <v>0</v>
      </c>
      <c r="TRU2">
        <f>'[1]COMUNICACIÓN SOCIALFEB2016'!TRU2</f>
        <v>0</v>
      </c>
      <c r="TRV2">
        <f>'[1]COMUNICACIÓN SOCIALFEB2016'!TRV2</f>
        <v>0</v>
      </c>
      <c r="TRW2">
        <f>'[1]COMUNICACIÓN SOCIALFEB2016'!TRW2</f>
        <v>0</v>
      </c>
      <c r="TRX2">
        <f>'[1]COMUNICACIÓN SOCIALFEB2016'!TRX2</f>
        <v>0</v>
      </c>
      <c r="TRY2">
        <f>'[1]COMUNICACIÓN SOCIALFEB2016'!TRY2</f>
        <v>0</v>
      </c>
      <c r="TRZ2">
        <f>'[1]COMUNICACIÓN SOCIALFEB2016'!TRZ2</f>
        <v>0</v>
      </c>
      <c r="TSA2">
        <f>'[1]COMUNICACIÓN SOCIALFEB2016'!TSA2</f>
        <v>0</v>
      </c>
      <c r="TSB2">
        <f>'[1]COMUNICACIÓN SOCIALFEB2016'!TSB2</f>
        <v>0</v>
      </c>
      <c r="TSC2">
        <f>'[1]COMUNICACIÓN SOCIALFEB2016'!TSC2</f>
        <v>0</v>
      </c>
      <c r="TSD2">
        <f>'[1]COMUNICACIÓN SOCIALFEB2016'!TSD2</f>
        <v>0</v>
      </c>
      <c r="TSE2">
        <f>'[1]COMUNICACIÓN SOCIALFEB2016'!TSE2</f>
        <v>0</v>
      </c>
      <c r="TSF2">
        <f>'[1]COMUNICACIÓN SOCIALFEB2016'!TSF2</f>
        <v>0</v>
      </c>
      <c r="TSG2">
        <f>'[1]COMUNICACIÓN SOCIALFEB2016'!TSG2</f>
        <v>0</v>
      </c>
      <c r="TSH2">
        <f>'[1]COMUNICACIÓN SOCIALFEB2016'!TSH2</f>
        <v>0</v>
      </c>
      <c r="TSI2">
        <f>'[1]COMUNICACIÓN SOCIALFEB2016'!TSI2</f>
        <v>0</v>
      </c>
      <c r="TSJ2">
        <f>'[1]COMUNICACIÓN SOCIALFEB2016'!TSJ2</f>
        <v>0</v>
      </c>
      <c r="TSK2">
        <f>'[1]COMUNICACIÓN SOCIALFEB2016'!TSK2</f>
        <v>0</v>
      </c>
      <c r="TSL2">
        <f>'[1]COMUNICACIÓN SOCIALFEB2016'!TSL2</f>
        <v>0</v>
      </c>
      <c r="TSM2">
        <f>'[1]COMUNICACIÓN SOCIALFEB2016'!TSM2</f>
        <v>0</v>
      </c>
      <c r="TSN2">
        <f>'[1]COMUNICACIÓN SOCIALFEB2016'!TSN2</f>
        <v>0</v>
      </c>
      <c r="TSO2">
        <f>'[1]COMUNICACIÓN SOCIALFEB2016'!TSO2</f>
        <v>0</v>
      </c>
      <c r="TSP2">
        <f>'[1]COMUNICACIÓN SOCIALFEB2016'!TSP2</f>
        <v>0</v>
      </c>
      <c r="TSQ2">
        <f>'[1]COMUNICACIÓN SOCIALFEB2016'!TSQ2</f>
        <v>0</v>
      </c>
      <c r="TSR2">
        <f>'[1]COMUNICACIÓN SOCIALFEB2016'!TSR2</f>
        <v>0</v>
      </c>
      <c r="TSS2">
        <f>'[1]COMUNICACIÓN SOCIALFEB2016'!TSS2</f>
        <v>0</v>
      </c>
      <c r="TST2">
        <f>'[1]COMUNICACIÓN SOCIALFEB2016'!TST2</f>
        <v>0</v>
      </c>
      <c r="TSU2">
        <f>'[1]COMUNICACIÓN SOCIALFEB2016'!TSU2</f>
        <v>0</v>
      </c>
      <c r="TSV2">
        <f>'[1]COMUNICACIÓN SOCIALFEB2016'!TSV2</f>
        <v>0</v>
      </c>
      <c r="TSW2">
        <f>'[1]COMUNICACIÓN SOCIALFEB2016'!TSW2</f>
        <v>0</v>
      </c>
      <c r="TSX2">
        <f>'[1]COMUNICACIÓN SOCIALFEB2016'!TSX2</f>
        <v>0</v>
      </c>
      <c r="TSY2">
        <f>'[1]COMUNICACIÓN SOCIALFEB2016'!TSY2</f>
        <v>0</v>
      </c>
      <c r="TSZ2">
        <f>'[1]COMUNICACIÓN SOCIALFEB2016'!TSZ2</f>
        <v>0</v>
      </c>
      <c r="TTA2">
        <f>'[1]COMUNICACIÓN SOCIALFEB2016'!TTA2</f>
        <v>0</v>
      </c>
      <c r="TTB2">
        <f>'[1]COMUNICACIÓN SOCIALFEB2016'!TTB2</f>
        <v>0</v>
      </c>
      <c r="TTC2">
        <f>'[1]COMUNICACIÓN SOCIALFEB2016'!TTC2</f>
        <v>0</v>
      </c>
      <c r="TTD2">
        <f>'[1]COMUNICACIÓN SOCIALFEB2016'!TTD2</f>
        <v>0</v>
      </c>
      <c r="TTE2">
        <f>'[1]COMUNICACIÓN SOCIALFEB2016'!TTE2</f>
        <v>0</v>
      </c>
      <c r="TTF2">
        <f>'[1]COMUNICACIÓN SOCIALFEB2016'!TTF2</f>
        <v>0</v>
      </c>
      <c r="TTG2">
        <f>'[1]COMUNICACIÓN SOCIALFEB2016'!TTG2</f>
        <v>0</v>
      </c>
      <c r="TTH2">
        <f>'[1]COMUNICACIÓN SOCIALFEB2016'!TTH2</f>
        <v>0</v>
      </c>
      <c r="TTI2">
        <f>'[1]COMUNICACIÓN SOCIALFEB2016'!TTI2</f>
        <v>0</v>
      </c>
      <c r="TTJ2">
        <f>'[1]COMUNICACIÓN SOCIALFEB2016'!TTJ2</f>
        <v>0</v>
      </c>
      <c r="TTK2">
        <f>'[1]COMUNICACIÓN SOCIALFEB2016'!TTK2</f>
        <v>0</v>
      </c>
      <c r="TTL2">
        <f>'[1]COMUNICACIÓN SOCIALFEB2016'!TTL2</f>
        <v>0</v>
      </c>
      <c r="TTM2">
        <f>'[1]COMUNICACIÓN SOCIALFEB2016'!TTM2</f>
        <v>0</v>
      </c>
      <c r="TTN2">
        <f>'[1]COMUNICACIÓN SOCIALFEB2016'!TTN2</f>
        <v>0</v>
      </c>
      <c r="TTO2">
        <f>'[1]COMUNICACIÓN SOCIALFEB2016'!TTO2</f>
        <v>0</v>
      </c>
      <c r="TTP2">
        <f>'[1]COMUNICACIÓN SOCIALFEB2016'!TTP2</f>
        <v>0</v>
      </c>
      <c r="TTQ2">
        <f>'[1]COMUNICACIÓN SOCIALFEB2016'!TTQ2</f>
        <v>0</v>
      </c>
      <c r="TTR2">
        <f>'[1]COMUNICACIÓN SOCIALFEB2016'!TTR2</f>
        <v>0</v>
      </c>
      <c r="TTS2">
        <f>'[1]COMUNICACIÓN SOCIALFEB2016'!TTS2</f>
        <v>0</v>
      </c>
      <c r="TTT2">
        <f>'[1]COMUNICACIÓN SOCIALFEB2016'!TTT2</f>
        <v>0</v>
      </c>
      <c r="TTU2">
        <f>'[1]COMUNICACIÓN SOCIALFEB2016'!TTU2</f>
        <v>0</v>
      </c>
      <c r="TTV2">
        <f>'[1]COMUNICACIÓN SOCIALFEB2016'!TTV2</f>
        <v>0</v>
      </c>
      <c r="TTW2">
        <f>'[1]COMUNICACIÓN SOCIALFEB2016'!TTW2</f>
        <v>0</v>
      </c>
      <c r="TTX2">
        <f>'[1]COMUNICACIÓN SOCIALFEB2016'!TTX2</f>
        <v>0</v>
      </c>
      <c r="TTY2">
        <f>'[1]COMUNICACIÓN SOCIALFEB2016'!TTY2</f>
        <v>0</v>
      </c>
      <c r="TTZ2">
        <f>'[1]COMUNICACIÓN SOCIALFEB2016'!TTZ2</f>
        <v>0</v>
      </c>
      <c r="TUA2">
        <f>'[1]COMUNICACIÓN SOCIALFEB2016'!TUA2</f>
        <v>0</v>
      </c>
      <c r="TUB2">
        <f>'[1]COMUNICACIÓN SOCIALFEB2016'!TUB2</f>
        <v>0</v>
      </c>
      <c r="TUC2">
        <f>'[1]COMUNICACIÓN SOCIALFEB2016'!TUC2</f>
        <v>0</v>
      </c>
      <c r="TUD2">
        <f>'[1]COMUNICACIÓN SOCIALFEB2016'!TUD2</f>
        <v>0</v>
      </c>
      <c r="TUE2">
        <f>'[1]COMUNICACIÓN SOCIALFEB2016'!TUE2</f>
        <v>0</v>
      </c>
      <c r="TUF2">
        <f>'[1]COMUNICACIÓN SOCIALFEB2016'!TUF2</f>
        <v>0</v>
      </c>
      <c r="TUG2">
        <f>'[1]COMUNICACIÓN SOCIALFEB2016'!TUG2</f>
        <v>0</v>
      </c>
      <c r="TUH2">
        <f>'[1]COMUNICACIÓN SOCIALFEB2016'!TUH2</f>
        <v>0</v>
      </c>
      <c r="TUI2">
        <f>'[1]COMUNICACIÓN SOCIALFEB2016'!TUI2</f>
        <v>0</v>
      </c>
      <c r="TUJ2">
        <f>'[1]COMUNICACIÓN SOCIALFEB2016'!TUJ2</f>
        <v>0</v>
      </c>
      <c r="TUK2">
        <f>'[1]COMUNICACIÓN SOCIALFEB2016'!TUK2</f>
        <v>0</v>
      </c>
      <c r="TUL2">
        <f>'[1]COMUNICACIÓN SOCIALFEB2016'!TUL2</f>
        <v>0</v>
      </c>
      <c r="TUM2">
        <f>'[1]COMUNICACIÓN SOCIALFEB2016'!TUM2</f>
        <v>0</v>
      </c>
      <c r="TUN2">
        <f>'[1]COMUNICACIÓN SOCIALFEB2016'!TUN2</f>
        <v>0</v>
      </c>
      <c r="TUO2">
        <f>'[1]COMUNICACIÓN SOCIALFEB2016'!TUO2</f>
        <v>0</v>
      </c>
      <c r="TUP2">
        <f>'[1]COMUNICACIÓN SOCIALFEB2016'!TUP2</f>
        <v>0</v>
      </c>
      <c r="TUQ2">
        <f>'[1]COMUNICACIÓN SOCIALFEB2016'!TUQ2</f>
        <v>0</v>
      </c>
      <c r="TUR2">
        <f>'[1]COMUNICACIÓN SOCIALFEB2016'!TUR2</f>
        <v>0</v>
      </c>
      <c r="TUS2">
        <f>'[1]COMUNICACIÓN SOCIALFEB2016'!TUS2</f>
        <v>0</v>
      </c>
      <c r="TUT2">
        <f>'[1]COMUNICACIÓN SOCIALFEB2016'!TUT2</f>
        <v>0</v>
      </c>
      <c r="TUU2">
        <f>'[1]COMUNICACIÓN SOCIALFEB2016'!TUU2</f>
        <v>0</v>
      </c>
      <c r="TUV2">
        <f>'[1]COMUNICACIÓN SOCIALFEB2016'!TUV2</f>
        <v>0</v>
      </c>
      <c r="TUW2">
        <f>'[1]COMUNICACIÓN SOCIALFEB2016'!TUW2</f>
        <v>0</v>
      </c>
      <c r="TUX2">
        <f>'[1]COMUNICACIÓN SOCIALFEB2016'!TUX2</f>
        <v>0</v>
      </c>
      <c r="TUY2">
        <f>'[1]COMUNICACIÓN SOCIALFEB2016'!TUY2</f>
        <v>0</v>
      </c>
      <c r="TUZ2">
        <f>'[1]COMUNICACIÓN SOCIALFEB2016'!TUZ2</f>
        <v>0</v>
      </c>
      <c r="TVA2">
        <f>'[1]COMUNICACIÓN SOCIALFEB2016'!TVA2</f>
        <v>0</v>
      </c>
      <c r="TVB2">
        <f>'[1]COMUNICACIÓN SOCIALFEB2016'!TVB2</f>
        <v>0</v>
      </c>
      <c r="TVC2">
        <f>'[1]COMUNICACIÓN SOCIALFEB2016'!TVC2</f>
        <v>0</v>
      </c>
      <c r="TVD2">
        <f>'[1]COMUNICACIÓN SOCIALFEB2016'!TVD2</f>
        <v>0</v>
      </c>
      <c r="TVE2">
        <f>'[1]COMUNICACIÓN SOCIALFEB2016'!TVE2</f>
        <v>0</v>
      </c>
      <c r="TVF2">
        <f>'[1]COMUNICACIÓN SOCIALFEB2016'!TVF2</f>
        <v>0</v>
      </c>
      <c r="TVG2">
        <f>'[1]COMUNICACIÓN SOCIALFEB2016'!TVG2</f>
        <v>0</v>
      </c>
      <c r="TVH2">
        <f>'[1]COMUNICACIÓN SOCIALFEB2016'!TVH2</f>
        <v>0</v>
      </c>
      <c r="TVI2">
        <f>'[1]COMUNICACIÓN SOCIALFEB2016'!TVI2</f>
        <v>0</v>
      </c>
      <c r="TVJ2">
        <f>'[1]COMUNICACIÓN SOCIALFEB2016'!TVJ2</f>
        <v>0</v>
      </c>
      <c r="TVK2">
        <f>'[1]COMUNICACIÓN SOCIALFEB2016'!TVK2</f>
        <v>0</v>
      </c>
      <c r="TVL2">
        <f>'[1]COMUNICACIÓN SOCIALFEB2016'!TVL2</f>
        <v>0</v>
      </c>
      <c r="TVM2">
        <f>'[1]COMUNICACIÓN SOCIALFEB2016'!TVM2</f>
        <v>0</v>
      </c>
      <c r="TVN2">
        <f>'[1]COMUNICACIÓN SOCIALFEB2016'!TVN2</f>
        <v>0</v>
      </c>
      <c r="TVO2">
        <f>'[1]COMUNICACIÓN SOCIALFEB2016'!TVO2</f>
        <v>0</v>
      </c>
      <c r="TVP2">
        <f>'[1]COMUNICACIÓN SOCIALFEB2016'!TVP2</f>
        <v>0</v>
      </c>
      <c r="TVQ2">
        <f>'[1]COMUNICACIÓN SOCIALFEB2016'!TVQ2</f>
        <v>0</v>
      </c>
      <c r="TVR2">
        <f>'[1]COMUNICACIÓN SOCIALFEB2016'!TVR2</f>
        <v>0</v>
      </c>
      <c r="TVS2">
        <f>'[1]COMUNICACIÓN SOCIALFEB2016'!TVS2</f>
        <v>0</v>
      </c>
      <c r="TVT2">
        <f>'[1]COMUNICACIÓN SOCIALFEB2016'!TVT2</f>
        <v>0</v>
      </c>
      <c r="TVU2">
        <f>'[1]COMUNICACIÓN SOCIALFEB2016'!TVU2</f>
        <v>0</v>
      </c>
      <c r="TVV2">
        <f>'[1]COMUNICACIÓN SOCIALFEB2016'!TVV2</f>
        <v>0</v>
      </c>
      <c r="TVW2">
        <f>'[1]COMUNICACIÓN SOCIALFEB2016'!TVW2</f>
        <v>0</v>
      </c>
      <c r="TVX2">
        <f>'[1]COMUNICACIÓN SOCIALFEB2016'!TVX2</f>
        <v>0</v>
      </c>
      <c r="TVY2">
        <f>'[1]COMUNICACIÓN SOCIALFEB2016'!TVY2</f>
        <v>0</v>
      </c>
      <c r="TVZ2">
        <f>'[1]COMUNICACIÓN SOCIALFEB2016'!TVZ2</f>
        <v>0</v>
      </c>
      <c r="TWA2">
        <f>'[1]COMUNICACIÓN SOCIALFEB2016'!TWA2</f>
        <v>0</v>
      </c>
      <c r="TWB2">
        <f>'[1]COMUNICACIÓN SOCIALFEB2016'!TWB2</f>
        <v>0</v>
      </c>
      <c r="TWC2">
        <f>'[1]COMUNICACIÓN SOCIALFEB2016'!TWC2</f>
        <v>0</v>
      </c>
      <c r="TWD2">
        <f>'[1]COMUNICACIÓN SOCIALFEB2016'!TWD2</f>
        <v>0</v>
      </c>
      <c r="TWE2">
        <f>'[1]COMUNICACIÓN SOCIALFEB2016'!TWE2</f>
        <v>0</v>
      </c>
      <c r="TWF2">
        <f>'[1]COMUNICACIÓN SOCIALFEB2016'!TWF2</f>
        <v>0</v>
      </c>
      <c r="TWG2">
        <f>'[1]COMUNICACIÓN SOCIALFEB2016'!TWG2</f>
        <v>0</v>
      </c>
      <c r="TWH2">
        <f>'[1]COMUNICACIÓN SOCIALFEB2016'!TWH2</f>
        <v>0</v>
      </c>
      <c r="TWI2">
        <f>'[1]COMUNICACIÓN SOCIALFEB2016'!TWI2</f>
        <v>0</v>
      </c>
      <c r="TWJ2">
        <f>'[1]COMUNICACIÓN SOCIALFEB2016'!TWJ2</f>
        <v>0</v>
      </c>
      <c r="TWK2">
        <f>'[1]COMUNICACIÓN SOCIALFEB2016'!TWK2</f>
        <v>0</v>
      </c>
      <c r="TWL2">
        <f>'[1]COMUNICACIÓN SOCIALFEB2016'!TWL2</f>
        <v>0</v>
      </c>
      <c r="TWM2">
        <f>'[1]COMUNICACIÓN SOCIALFEB2016'!TWM2</f>
        <v>0</v>
      </c>
      <c r="TWN2">
        <f>'[1]COMUNICACIÓN SOCIALFEB2016'!TWN2</f>
        <v>0</v>
      </c>
      <c r="TWO2">
        <f>'[1]COMUNICACIÓN SOCIALFEB2016'!TWO2</f>
        <v>0</v>
      </c>
      <c r="TWP2">
        <f>'[1]COMUNICACIÓN SOCIALFEB2016'!TWP2</f>
        <v>0</v>
      </c>
      <c r="TWQ2">
        <f>'[1]COMUNICACIÓN SOCIALFEB2016'!TWQ2</f>
        <v>0</v>
      </c>
      <c r="TWR2">
        <f>'[1]COMUNICACIÓN SOCIALFEB2016'!TWR2</f>
        <v>0</v>
      </c>
      <c r="TWS2">
        <f>'[1]COMUNICACIÓN SOCIALFEB2016'!TWS2</f>
        <v>0</v>
      </c>
      <c r="TWT2">
        <f>'[1]COMUNICACIÓN SOCIALFEB2016'!TWT2</f>
        <v>0</v>
      </c>
      <c r="TWU2">
        <f>'[1]COMUNICACIÓN SOCIALFEB2016'!TWU2</f>
        <v>0</v>
      </c>
      <c r="TWV2">
        <f>'[1]COMUNICACIÓN SOCIALFEB2016'!TWV2</f>
        <v>0</v>
      </c>
      <c r="TWW2">
        <f>'[1]COMUNICACIÓN SOCIALFEB2016'!TWW2</f>
        <v>0</v>
      </c>
      <c r="TWX2">
        <f>'[1]COMUNICACIÓN SOCIALFEB2016'!TWX2</f>
        <v>0</v>
      </c>
      <c r="TWY2">
        <f>'[1]COMUNICACIÓN SOCIALFEB2016'!TWY2</f>
        <v>0</v>
      </c>
      <c r="TWZ2">
        <f>'[1]COMUNICACIÓN SOCIALFEB2016'!TWZ2</f>
        <v>0</v>
      </c>
      <c r="TXA2">
        <f>'[1]COMUNICACIÓN SOCIALFEB2016'!TXA2</f>
        <v>0</v>
      </c>
      <c r="TXB2">
        <f>'[1]COMUNICACIÓN SOCIALFEB2016'!TXB2</f>
        <v>0</v>
      </c>
      <c r="TXC2">
        <f>'[1]COMUNICACIÓN SOCIALFEB2016'!TXC2</f>
        <v>0</v>
      </c>
      <c r="TXD2">
        <f>'[1]COMUNICACIÓN SOCIALFEB2016'!TXD2</f>
        <v>0</v>
      </c>
      <c r="TXE2">
        <f>'[1]COMUNICACIÓN SOCIALFEB2016'!TXE2</f>
        <v>0</v>
      </c>
      <c r="TXF2">
        <f>'[1]COMUNICACIÓN SOCIALFEB2016'!TXF2</f>
        <v>0</v>
      </c>
      <c r="TXG2">
        <f>'[1]COMUNICACIÓN SOCIALFEB2016'!TXG2</f>
        <v>0</v>
      </c>
      <c r="TXH2">
        <f>'[1]COMUNICACIÓN SOCIALFEB2016'!TXH2</f>
        <v>0</v>
      </c>
      <c r="TXI2">
        <f>'[1]COMUNICACIÓN SOCIALFEB2016'!TXI2</f>
        <v>0</v>
      </c>
      <c r="TXJ2">
        <f>'[1]COMUNICACIÓN SOCIALFEB2016'!TXJ2</f>
        <v>0</v>
      </c>
      <c r="TXK2">
        <f>'[1]COMUNICACIÓN SOCIALFEB2016'!TXK2</f>
        <v>0</v>
      </c>
      <c r="TXL2">
        <f>'[1]COMUNICACIÓN SOCIALFEB2016'!TXL2</f>
        <v>0</v>
      </c>
      <c r="TXM2">
        <f>'[1]COMUNICACIÓN SOCIALFEB2016'!TXM2</f>
        <v>0</v>
      </c>
      <c r="TXN2">
        <f>'[1]COMUNICACIÓN SOCIALFEB2016'!TXN2</f>
        <v>0</v>
      </c>
      <c r="TXO2">
        <f>'[1]COMUNICACIÓN SOCIALFEB2016'!TXO2</f>
        <v>0</v>
      </c>
      <c r="TXP2">
        <f>'[1]COMUNICACIÓN SOCIALFEB2016'!TXP2</f>
        <v>0</v>
      </c>
      <c r="TXQ2">
        <f>'[1]COMUNICACIÓN SOCIALFEB2016'!TXQ2</f>
        <v>0</v>
      </c>
      <c r="TXR2">
        <f>'[1]COMUNICACIÓN SOCIALFEB2016'!TXR2</f>
        <v>0</v>
      </c>
      <c r="TXS2">
        <f>'[1]COMUNICACIÓN SOCIALFEB2016'!TXS2</f>
        <v>0</v>
      </c>
      <c r="TXT2">
        <f>'[1]COMUNICACIÓN SOCIALFEB2016'!TXT2</f>
        <v>0</v>
      </c>
      <c r="TXU2">
        <f>'[1]COMUNICACIÓN SOCIALFEB2016'!TXU2</f>
        <v>0</v>
      </c>
      <c r="TXV2">
        <f>'[1]COMUNICACIÓN SOCIALFEB2016'!TXV2</f>
        <v>0</v>
      </c>
      <c r="TXW2">
        <f>'[1]COMUNICACIÓN SOCIALFEB2016'!TXW2</f>
        <v>0</v>
      </c>
      <c r="TXX2">
        <f>'[1]COMUNICACIÓN SOCIALFEB2016'!TXX2</f>
        <v>0</v>
      </c>
      <c r="TXY2">
        <f>'[1]COMUNICACIÓN SOCIALFEB2016'!TXY2</f>
        <v>0</v>
      </c>
      <c r="TXZ2">
        <f>'[1]COMUNICACIÓN SOCIALFEB2016'!TXZ2</f>
        <v>0</v>
      </c>
      <c r="TYA2">
        <f>'[1]COMUNICACIÓN SOCIALFEB2016'!TYA2</f>
        <v>0</v>
      </c>
      <c r="TYB2">
        <f>'[1]COMUNICACIÓN SOCIALFEB2016'!TYB2</f>
        <v>0</v>
      </c>
      <c r="TYC2">
        <f>'[1]COMUNICACIÓN SOCIALFEB2016'!TYC2</f>
        <v>0</v>
      </c>
      <c r="TYD2">
        <f>'[1]COMUNICACIÓN SOCIALFEB2016'!TYD2</f>
        <v>0</v>
      </c>
      <c r="TYE2">
        <f>'[1]COMUNICACIÓN SOCIALFEB2016'!TYE2</f>
        <v>0</v>
      </c>
      <c r="TYF2">
        <f>'[1]COMUNICACIÓN SOCIALFEB2016'!TYF2</f>
        <v>0</v>
      </c>
      <c r="TYG2">
        <f>'[1]COMUNICACIÓN SOCIALFEB2016'!TYG2</f>
        <v>0</v>
      </c>
      <c r="TYH2">
        <f>'[1]COMUNICACIÓN SOCIALFEB2016'!TYH2</f>
        <v>0</v>
      </c>
      <c r="TYI2">
        <f>'[1]COMUNICACIÓN SOCIALFEB2016'!TYI2</f>
        <v>0</v>
      </c>
      <c r="TYJ2">
        <f>'[1]COMUNICACIÓN SOCIALFEB2016'!TYJ2</f>
        <v>0</v>
      </c>
      <c r="TYK2">
        <f>'[1]COMUNICACIÓN SOCIALFEB2016'!TYK2</f>
        <v>0</v>
      </c>
      <c r="TYL2">
        <f>'[1]COMUNICACIÓN SOCIALFEB2016'!TYL2</f>
        <v>0</v>
      </c>
      <c r="TYM2">
        <f>'[1]COMUNICACIÓN SOCIALFEB2016'!TYM2</f>
        <v>0</v>
      </c>
      <c r="TYN2">
        <f>'[1]COMUNICACIÓN SOCIALFEB2016'!TYN2</f>
        <v>0</v>
      </c>
      <c r="TYO2">
        <f>'[1]COMUNICACIÓN SOCIALFEB2016'!TYO2</f>
        <v>0</v>
      </c>
      <c r="TYP2">
        <f>'[1]COMUNICACIÓN SOCIALFEB2016'!TYP2</f>
        <v>0</v>
      </c>
      <c r="TYQ2">
        <f>'[1]COMUNICACIÓN SOCIALFEB2016'!TYQ2</f>
        <v>0</v>
      </c>
      <c r="TYR2">
        <f>'[1]COMUNICACIÓN SOCIALFEB2016'!TYR2</f>
        <v>0</v>
      </c>
      <c r="TYS2">
        <f>'[1]COMUNICACIÓN SOCIALFEB2016'!TYS2</f>
        <v>0</v>
      </c>
      <c r="TYT2">
        <f>'[1]COMUNICACIÓN SOCIALFEB2016'!TYT2</f>
        <v>0</v>
      </c>
      <c r="TYU2">
        <f>'[1]COMUNICACIÓN SOCIALFEB2016'!TYU2</f>
        <v>0</v>
      </c>
      <c r="TYV2">
        <f>'[1]COMUNICACIÓN SOCIALFEB2016'!TYV2</f>
        <v>0</v>
      </c>
      <c r="TYW2">
        <f>'[1]COMUNICACIÓN SOCIALFEB2016'!TYW2</f>
        <v>0</v>
      </c>
      <c r="TYX2">
        <f>'[1]COMUNICACIÓN SOCIALFEB2016'!TYX2</f>
        <v>0</v>
      </c>
      <c r="TYY2">
        <f>'[1]COMUNICACIÓN SOCIALFEB2016'!TYY2</f>
        <v>0</v>
      </c>
      <c r="TYZ2">
        <f>'[1]COMUNICACIÓN SOCIALFEB2016'!TYZ2</f>
        <v>0</v>
      </c>
      <c r="TZA2">
        <f>'[1]COMUNICACIÓN SOCIALFEB2016'!TZA2</f>
        <v>0</v>
      </c>
      <c r="TZB2">
        <f>'[1]COMUNICACIÓN SOCIALFEB2016'!TZB2</f>
        <v>0</v>
      </c>
      <c r="TZC2">
        <f>'[1]COMUNICACIÓN SOCIALFEB2016'!TZC2</f>
        <v>0</v>
      </c>
      <c r="TZD2">
        <f>'[1]COMUNICACIÓN SOCIALFEB2016'!TZD2</f>
        <v>0</v>
      </c>
      <c r="TZE2">
        <f>'[1]COMUNICACIÓN SOCIALFEB2016'!TZE2</f>
        <v>0</v>
      </c>
      <c r="TZF2">
        <f>'[1]COMUNICACIÓN SOCIALFEB2016'!TZF2</f>
        <v>0</v>
      </c>
      <c r="TZG2">
        <f>'[1]COMUNICACIÓN SOCIALFEB2016'!TZG2</f>
        <v>0</v>
      </c>
      <c r="TZH2">
        <f>'[1]COMUNICACIÓN SOCIALFEB2016'!TZH2</f>
        <v>0</v>
      </c>
      <c r="TZI2">
        <f>'[1]COMUNICACIÓN SOCIALFEB2016'!TZI2</f>
        <v>0</v>
      </c>
      <c r="TZJ2">
        <f>'[1]COMUNICACIÓN SOCIALFEB2016'!TZJ2</f>
        <v>0</v>
      </c>
      <c r="TZK2">
        <f>'[1]COMUNICACIÓN SOCIALFEB2016'!TZK2</f>
        <v>0</v>
      </c>
      <c r="TZL2">
        <f>'[1]COMUNICACIÓN SOCIALFEB2016'!TZL2</f>
        <v>0</v>
      </c>
      <c r="TZM2">
        <f>'[1]COMUNICACIÓN SOCIALFEB2016'!TZM2</f>
        <v>0</v>
      </c>
      <c r="TZN2">
        <f>'[1]COMUNICACIÓN SOCIALFEB2016'!TZN2</f>
        <v>0</v>
      </c>
      <c r="TZO2">
        <f>'[1]COMUNICACIÓN SOCIALFEB2016'!TZO2</f>
        <v>0</v>
      </c>
      <c r="TZP2">
        <f>'[1]COMUNICACIÓN SOCIALFEB2016'!TZP2</f>
        <v>0</v>
      </c>
      <c r="TZQ2">
        <f>'[1]COMUNICACIÓN SOCIALFEB2016'!TZQ2</f>
        <v>0</v>
      </c>
      <c r="TZR2">
        <f>'[1]COMUNICACIÓN SOCIALFEB2016'!TZR2</f>
        <v>0</v>
      </c>
      <c r="TZS2">
        <f>'[1]COMUNICACIÓN SOCIALFEB2016'!TZS2</f>
        <v>0</v>
      </c>
      <c r="TZT2">
        <f>'[1]COMUNICACIÓN SOCIALFEB2016'!TZT2</f>
        <v>0</v>
      </c>
      <c r="TZU2">
        <f>'[1]COMUNICACIÓN SOCIALFEB2016'!TZU2</f>
        <v>0</v>
      </c>
      <c r="TZV2">
        <f>'[1]COMUNICACIÓN SOCIALFEB2016'!TZV2</f>
        <v>0</v>
      </c>
      <c r="TZW2">
        <f>'[1]COMUNICACIÓN SOCIALFEB2016'!TZW2</f>
        <v>0</v>
      </c>
      <c r="TZX2">
        <f>'[1]COMUNICACIÓN SOCIALFEB2016'!TZX2</f>
        <v>0</v>
      </c>
      <c r="TZY2">
        <f>'[1]COMUNICACIÓN SOCIALFEB2016'!TZY2</f>
        <v>0</v>
      </c>
      <c r="TZZ2">
        <f>'[1]COMUNICACIÓN SOCIALFEB2016'!TZZ2</f>
        <v>0</v>
      </c>
      <c r="UAA2">
        <f>'[1]COMUNICACIÓN SOCIALFEB2016'!UAA2</f>
        <v>0</v>
      </c>
      <c r="UAB2">
        <f>'[1]COMUNICACIÓN SOCIALFEB2016'!UAB2</f>
        <v>0</v>
      </c>
      <c r="UAC2">
        <f>'[1]COMUNICACIÓN SOCIALFEB2016'!UAC2</f>
        <v>0</v>
      </c>
      <c r="UAD2">
        <f>'[1]COMUNICACIÓN SOCIALFEB2016'!UAD2</f>
        <v>0</v>
      </c>
      <c r="UAE2">
        <f>'[1]COMUNICACIÓN SOCIALFEB2016'!UAE2</f>
        <v>0</v>
      </c>
      <c r="UAF2">
        <f>'[1]COMUNICACIÓN SOCIALFEB2016'!UAF2</f>
        <v>0</v>
      </c>
      <c r="UAG2">
        <f>'[1]COMUNICACIÓN SOCIALFEB2016'!UAG2</f>
        <v>0</v>
      </c>
      <c r="UAH2">
        <f>'[1]COMUNICACIÓN SOCIALFEB2016'!UAH2</f>
        <v>0</v>
      </c>
      <c r="UAI2">
        <f>'[1]COMUNICACIÓN SOCIALFEB2016'!UAI2</f>
        <v>0</v>
      </c>
      <c r="UAJ2">
        <f>'[1]COMUNICACIÓN SOCIALFEB2016'!UAJ2</f>
        <v>0</v>
      </c>
      <c r="UAK2">
        <f>'[1]COMUNICACIÓN SOCIALFEB2016'!UAK2</f>
        <v>0</v>
      </c>
      <c r="UAL2">
        <f>'[1]COMUNICACIÓN SOCIALFEB2016'!UAL2</f>
        <v>0</v>
      </c>
      <c r="UAM2">
        <f>'[1]COMUNICACIÓN SOCIALFEB2016'!UAM2</f>
        <v>0</v>
      </c>
      <c r="UAN2">
        <f>'[1]COMUNICACIÓN SOCIALFEB2016'!UAN2</f>
        <v>0</v>
      </c>
      <c r="UAO2">
        <f>'[1]COMUNICACIÓN SOCIALFEB2016'!UAO2</f>
        <v>0</v>
      </c>
      <c r="UAP2">
        <f>'[1]COMUNICACIÓN SOCIALFEB2016'!UAP2</f>
        <v>0</v>
      </c>
      <c r="UAQ2">
        <f>'[1]COMUNICACIÓN SOCIALFEB2016'!UAQ2</f>
        <v>0</v>
      </c>
      <c r="UAR2">
        <f>'[1]COMUNICACIÓN SOCIALFEB2016'!UAR2</f>
        <v>0</v>
      </c>
      <c r="UAS2">
        <f>'[1]COMUNICACIÓN SOCIALFEB2016'!UAS2</f>
        <v>0</v>
      </c>
      <c r="UAT2">
        <f>'[1]COMUNICACIÓN SOCIALFEB2016'!UAT2</f>
        <v>0</v>
      </c>
      <c r="UAU2">
        <f>'[1]COMUNICACIÓN SOCIALFEB2016'!UAU2</f>
        <v>0</v>
      </c>
      <c r="UAV2">
        <f>'[1]COMUNICACIÓN SOCIALFEB2016'!UAV2</f>
        <v>0</v>
      </c>
      <c r="UAW2">
        <f>'[1]COMUNICACIÓN SOCIALFEB2016'!UAW2</f>
        <v>0</v>
      </c>
      <c r="UAX2">
        <f>'[1]COMUNICACIÓN SOCIALFEB2016'!UAX2</f>
        <v>0</v>
      </c>
      <c r="UAY2">
        <f>'[1]COMUNICACIÓN SOCIALFEB2016'!UAY2</f>
        <v>0</v>
      </c>
      <c r="UAZ2">
        <f>'[1]COMUNICACIÓN SOCIALFEB2016'!UAZ2</f>
        <v>0</v>
      </c>
      <c r="UBA2">
        <f>'[1]COMUNICACIÓN SOCIALFEB2016'!UBA2</f>
        <v>0</v>
      </c>
      <c r="UBB2">
        <f>'[1]COMUNICACIÓN SOCIALFEB2016'!UBB2</f>
        <v>0</v>
      </c>
      <c r="UBC2">
        <f>'[1]COMUNICACIÓN SOCIALFEB2016'!UBC2</f>
        <v>0</v>
      </c>
      <c r="UBD2">
        <f>'[1]COMUNICACIÓN SOCIALFEB2016'!UBD2</f>
        <v>0</v>
      </c>
      <c r="UBE2">
        <f>'[1]COMUNICACIÓN SOCIALFEB2016'!UBE2</f>
        <v>0</v>
      </c>
      <c r="UBF2">
        <f>'[1]COMUNICACIÓN SOCIALFEB2016'!UBF2</f>
        <v>0</v>
      </c>
      <c r="UBG2">
        <f>'[1]COMUNICACIÓN SOCIALFEB2016'!UBG2</f>
        <v>0</v>
      </c>
      <c r="UBH2">
        <f>'[1]COMUNICACIÓN SOCIALFEB2016'!UBH2</f>
        <v>0</v>
      </c>
      <c r="UBI2">
        <f>'[1]COMUNICACIÓN SOCIALFEB2016'!UBI2</f>
        <v>0</v>
      </c>
      <c r="UBJ2">
        <f>'[1]COMUNICACIÓN SOCIALFEB2016'!UBJ2</f>
        <v>0</v>
      </c>
      <c r="UBK2">
        <f>'[1]COMUNICACIÓN SOCIALFEB2016'!UBK2</f>
        <v>0</v>
      </c>
      <c r="UBL2">
        <f>'[1]COMUNICACIÓN SOCIALFEB2016'!UBL2</f>
        <v>0</v>
      </c>
      <c r="UBM2">
        <f>'[1]COMUNICACIÓN SOCIALFEB2016'!UBM2</f>
        <v>0</v>
      </c>
      <c r="UBN2">
        <f>'[1]COMUNICACIÓN SOCIALFEB2016'!UBN2</f>
        <v>0</v>
      </c>
      <c r="UBO2">
        <f>'[1]COMUNICACIÓN SOCIALFEB2016'!UBO2</f>
        <v>0</v>
      </c>
      <c r="UBP2">
        <f>'[1]COMUNICACIÓN SOCIALFEB2016'!UBP2</f>
        <v>0</v>
      </c>
      <c r="UBQ2">
        <f>'[1]COMUNICACIÓN SOCIALFEB2016'!UBQ2</f>
        <v>0</v>
      </c>
      <c r="UBR2">
        <f>'[1]COMUNICACIÓN SOCIALFEB2016'!UBR2</f>
        <v>0</v>
      </c>
      <c r="UBS2">
        <f>'[1]COMUNICACIÓN SOCIALFEB2016'!UBS2</f>
        <v>0</v>
      </c>
      <c r="UBT2">
        <f>'[1]COMUNICACIÓN SOCIALFEB2016'!UBT2</f>
        <v>0</v>
      </c>
      <c r="UBU2">
        <f>'[1]COMUNICACIÓN SOCIALFEB2016'!UBU2</f>
        <v>0</v>
      </c>
      <c r="UBV2">
        <f>'[1]COMUNICACIÓN SOCIALFEB2016'!UBV2</f>
        <v>0</v>
      </c>
      <c r="UBW2">
        <f>'[1]COMUNICACIÓN SOCIALFEB2016'!UBW2</f>
        <v>0</v>
      </c>
      <c r="UBX2">
        <f>'[1]COMUNICACIÓN SOCIALFEB2016'!UBX2</f>
        <v>0</v>
      </c>
      <c r="UBY2">
        <f>'[1]COMUNICACIÓN SOCIALFEB2016'!UBY2</f>
        <v>0</v>
      </c>
      <c r="UBZ2">
        <f>'[1]COMUNICACIÓN SOCIALFEB2016'!UBZ2</f>
        <v>0</v>
      </c>
      <c r="UCA2">
        <f>'[1]COMUNICACIÓN SOCIALFEB2016'!UCA2</f>
        <v>0</v>
      </c>
      <c r="UCB2">
        <f>'[1]COMUNICACIÓN SOCIALFEB2016'!UCB2</f>
        <v>0</v>
      </c>
      <c r="UCC2">
        <f>'[1]COMUNICACIÓN SOCIALFEB2016'!UCC2</f>
        <v>0</v>
      </c>
      <c r="UCD2">
        <f>'[1]COMUNICACIÓN SOCIALFEB2016'!UCD2</f>
        <v>0</v>
      </c>
      <c r="UCE2">
        <f>'[1]COMUNICACIÓN SOCIALFEB2016'!UCE2</f>
        <v>0</v>
      </c>
      <c r="UCF2">
        <f>'[1]COMUNICACIÓN SOCIALFEB2016'!UCF2</f>
        <v>0</v>
      </c>
      <c r="UCG2">
        <f>'[1]COMUNICACIÓN SOCIALFEB2016'!UCG2</f>
        <v>0</v>
      </c>
      <c r="UCH2">
        <f>'[1]COMUNICACIÓN SOCIALFEB2016'!UCH2</f>
        <v>0</v>
      </c>
      <c r="UCI2">
        <f>'[1]COMUNICACIÓN SOCIALFEB2016'!UCI2</f>
        <v>0</v>
      </c>
      <c r="UCJ2">
        <f>'[1]COMUNICACIÓN SOCIALFEB2016'!UCJ2</f>
        <v>0</v>
      </c>
      <c r="UCK2">
        <f>'[1]COMUNICACIÓN SOCIALFEB2016'!UCK2</f>
        <v>0</v>
      </c>
      <c r="UCL2">
        <f>'[1]COMUNICACIÓN SOCIALFEB2016'!UCL2</f>
        <v>0</v>
      </c>
      <c r="UCM2">
        <f>'[1]COMUNICACIÓN SOCIALFEB2016'!UCM2</f>
        <v>0</v>
      </c>
      <c r="UCN2">
        <f>'[1]COMUNICACIÓN SOCIALFEB2016'!UCN2</f>
        <v>0</v>
      </c>
      <c r="UCO2">
        <f>'[1]COMUNICACIÓN SOCIALFEB2016'!UCO2</f>
        <v>0</v>
      </c>
      <c r="UCP2">
        <f>'[1]COMUNICACIÓN SOCIALFEB2016'!UCP2</f>
        <v>0</v>
      </c>
      <c r="UCQ2">
        <f>'[1]COMUNICACIÓN SOCIALFEB2016'!UCQ2</f>
        <v>0</v>
      </c>
      <c r="UCR2">
        <f>'[1]COMUNICACIÓN SOCIALFEB2016'!UCR2</f>
        <v>0</v>
      </c>
      <c r="UCS2">
        <f>'[1]COMUNICACIÓN SOCIALFEB2016'!UCS2</f>
        <v>0</v>
      </c>
      <c r="UCT2">
        <f>'[1]COMUNICACIÓN SOCIALFEB2016'!UCT2</f>
        <v>0</v>
      </c>
      <c r="UCU2">
        <f>'[1]COMUNICACIÓN SOCIALFEB2016'!UCU2</f>
        <v>0</v>
      </c>
      <c r="UCV2">
        <f>'[1]COMUNICACIÓN SOCIALFEB2016'!UCV2</f>
        <v>0</v>
      </c>
      <c r="UCW2">
        <f>'[1]COMUNICACIÓN SOCIALFEB2016'!UCW2</f>
        <v>0</v>
      </c>
      <c r="UCX2">
        <f>'[1]COMUNICACIÓN SOCIALFEB2016'!UCX2</f>
        <v>0</v>
      </c>
      <c r="UCY2">
        <f>'[1]COMUNICACIÓN SOCIALFEB2016'!UCY2</f>
        <v>0</v>
      </c>
      <c r="UCZ2">
        <f>'[1]COMUNICACIÓN SOCIALFEB2016'!UCZ2</f>
        <v>0</v>
      </c>
      <c r="UDA2">
        <f>'[1]COMUNICACIÓN SOCIALFEB2016'!UDA2</f>
        <v>0</v>
      </c>
      <c r="UDB2">
        <f>'[1]COMUNICACIÓN SOCIALFEB2016'!UDB2</f>
        <v>0</v>
      </c>
      <c r="UDC2">
        <f>'[1]COMUNICACIÓN SOCIALFEB2016'!UDC2</f>
        <v>0</v>
      </c>
      <c r="UDD2">
        <f>'[1]COMUNICACIÓN SOCIALFEB2016'!UDD2</f>
        <v>0</v>
      </c>
      <c r="UDE2">
        <f>'[1]COMUNICACIÓN SOCIALFEB2016'!UDE2</f>
        <v>0</v>
      </c>
      <c r="UDF2">
        <f>'[1]COMUNICACIÓN SOCIALFEB2016'!UDF2</f>
        <v>0</v>
      </c>
      <c r="UDG2">
        <f>'[1]COMUNICACIÓN SOCIALFEB2016'!UDG2</f>
        <v>0</v>
      </c>
      <c r="UDH2">
        <f>'[1]COMUNICACIÓN SOCIALFEB2016'!UDH2</f>
        <v>0</v>
      </c>
      <c r="UDI2">
        <f>'[1]COMUNICACIÓN SOCIALFEB2016'!UDI2</f>
        <v>0</v>
      </c>
      <c r="UDJ2">
        <f>'[1]COMUNICACIÓN SOCIALFEB2016'!UDJ2</f>
        <v>0</v>
      </c>
      <c r="UDK2">
        <f>'[1]COMUNICACIÓN SOCIALFEB2016'!UDK2</f>
        <v>0</v>
      </c>
      <c r="UDL2">
        <f>'[1]COMUNICACIÓN SOCIALFEB2016'!UDL2</f>
        <v>0</v>
      </c>
      <c r="UDM2">
        <f>'[1]COMUNICACIÓN SOCIALFEB2016'!UDM2</f>
        <v>0</v>
      </c>
      <c r="UDN2">
        <f>'[1]COMUNICACIÓN SOCIALFEB2016'!UDN2</f>
        <v>0</v>
      </c>
      <c r="UDO2">
        <f>'[1]COMUNICACIÓN SOCIALFEB2016'!UDO2</f>
        <v>0</v>
      </c>
      <c r="UDP2">
        <f>'[1]COMUNICACIÓN SOCIALFEB2016'!UDP2</f>
        <v>0</v>
      </c>
      <c r="UDQ2">
        <f>'[1]COMUNICACIÓN SOCIALFEB2016'!UDQ2</f>
        <v>0</v>
      </c>
      <c r="UDR2">
        <f>'[1]COMUNICACIÓN SOCIALFEB2016'!UDR2</f>
        <v>0</v>
      </c>
      <c r="UDS2">
        <f>'[1]COMUNICACIÓN SOCIALFEB2016'!UDS2</f>
        <v>0</v>
      </c>
      <c r="UDT2">
        <f>'[1]COMUNICACIÓN SOCIALFEB2016'!UDT2</f>
        <v>0</v>
      </c>
      <c r="UDU2">
        <f>'[1]COMUNICACIÓN SOCIALFEB2016'!UDU2</f>
        <v>0</v>
      </c>
      <c r="UDV2">
        <f>'[1]COMUNICACIÓN SOCIALFEB2016'!UDV2</f>
        <v>0</v>
      </c>
      <c r="UDW2">
        <f>'[1]COMUNICACIÓN SOCIALFEB2016'!UDW2</f>
        <v>0</v>
      </c>
      <c r="UDX2">
        <f>'[1]COMUNICACIÓN SOCIALFEB2016'!UDX2</f>
        <v>0</v>
      </c>
      <c r="UDY2">
        <f>'[1]COMUNICACIÓN SOCIALFEB2016'!UDY2</f>
        <v>0</v>
      </c>
      <c r="UDZ2">
        <f>'[1]COMUNICACIÓN SOCIALFEB2016'!UDZ2</f>
        <v>0</v>
      </c>
      <c r="UEA2">
        <f>'[1]COMUNICACIÓN SOCIALFEB2016'!UEA2</f>
        <v>0</v>
      </c>
      <c r="UEB2">
        <f>'[1]COMUNICACIÓN SOCIALFEB2016'!UEB2</f>
        <v>0</v>
      </c>
      <c r="UEC2">
        <f>'[1]COMUNICACIÓN SOCIALFEB2016'!UEC2</f>
        <v>0</v>
      </c>
      <c r="UED2">
        <f>'[1]COMUNICACIÓN SOCIALFEB2016'!UED2</f>
        <v>0</v>
      </c>
      <c r="UEE2">
        <f>'[1]COMUNICACIÓN SOCIALFEB2016'!UEE2</f>
        <v>0</v>
      </c>
      <c r="UEF2">
        <f>'[1]COMUNICACIÓN SOCIALFEB2016'!UEF2</f>
        <v>0</v>
      </c>
      <c r="UEG2">
        <f>'[1]COMUNICACIÓN SOCIALFEB2016'!UEG2</f>
        <v>0</v>
      </c>
      <c r="UEH2">
        <f>'[1]COMUNICACIÓN SOCIALFEB2016'!UEH2</f>
        <v>0</v>
      </c>
      <c r="UEI2">
        <f>'[1]COMUNICACIÓN SOCIALFEB2016'!UEI2</f>
        <v>0</v>
      </c>
      <c r="UEJ2">
        <f>'[1]COMUNICACIÓN SOCIALFEB2016'!UEJ2</f>
        <v>0</v>
      </c>
      <c r="UEK2">
        <f>'[1]COMUNICACIÓN SOCIALFEB2016'!UEK2</f>
        <v>0</v>
      </c>
      <c r="UEL2">
        <f>'[1]COMUNICACIÓN SOCIALFEB2016'!UEL2</f>
        <v>0</v>
      </c>
      <c r="UEM2">
        <f>'[1]COMUNICACIÓN SOCIALFEB2016'!UEM2</f>
        <v>0</v>
      </c>
      <c r="UEN2">
        <f>'[1]COMUNICACIÓN SOCIALFEB2016'!UEN2</f>
        <v>0</v>
      </c>
      <c r="UEO2">
        <f>'[1]COMUNICACIÓN SOCIALFEB2016'!UEO2</f>
        <v>0</v>
      </c>
      <c r="UEP2">
        <f>'[1]COMUNICACIÓN SOCIALFEB2016'!UEP2</f>
        <v>0</v>
      </c>
      <c r="UEQ2">
        <f>'[1]COMUNICACIÓN SOCIALFEB2016'!UEQ2</f>
        <v>0</v>
      </c>
      <c r="UER2">
        <f>'[1]COMUNICACIÓN SOCIALFEB2016'!UER2</f>
        <v>0</v>
      </c>
      <c r="UES2">
        <f>'[1]COMUNICACIÓN SOCIALFEB2016'!UES2</f>
        <v>0</v>
      </c>
      <c r="UET2">
        <f>'[1]COMUNICACIÓN SOCIALFEB2016'!UET2</f>
        <v>0</v>
      </c>
      <c r="UEU2">
        <f>'[1]COMUNICACIÓN SOCIALFEB2016'!UEU2</f>
        <v>0</v>
      </c>
      <c r="UEV2">
        <f>'[1]COMUNICACIÓN SOCIALFEB2016'!UEV2</f>
        <v>0</v>
      </c>
      <c r="UEW2">
        <f>'[1]COMUNICACIÓN SOCIALFEB2016'!UEW2</f>
        <v>0</v>
      </c>
      <c r="UEX2">
        <f>'[1]COMUNICACIÓN SOCIALFEB2016'!UEX2</f>
        <v>0</v>
      </c>
      <c r="UEY2">
        <f>'[1]COMUNICACIÓN SOCIALFEB2016'!UEY2</f>
        <v>0</v>
      </c>
      <c r="UEZ2">
        <f>'[1]COMUNICACIÓN SOCIALFEB2016'!UEZ2</f>
        <v>0</v>
      </c>
      <c r="UFA2">
        <f>'[1]COMUNICACIÓN SOCIALFEB2016'!UFA2</f>
        <v>0</v>
      </c>
      <c r="UFB2">
        <f>'[1]COMUNICACIÓN SOCIALFEB2016'!UFB2</f>
        <v>0</v>
      </c>
      <c r="UFC2">
        <f>'[1]COMUNICACIÓN SOCIALFEB2016'!UFC2</f>
        <v>0</v>
      </c>
      <c r="UFD2">
        <f>'[1]COMUNICACIÓN SOCIALFEB2016'!UFD2</f>
        <v>0</v>
      </c>
      <c r="UFE2">
        <f>'[1]COMUNICACIÓN SOCIALFEB2016'!UFE2</f>
        <v>0</v>
      </c>
      <c r="UFF2">
        <f>'[1]COMUNICACIÓN SOCIALFEB2016'!UFF2</f>
        <v>0</v>
      </c>
      <c r="UFG2">
        <f>'[1]COMUNICACIÓN SOCIALFEB2016'!UFG2</f>
        <v>0</v>
      </c>
      <c r="UFH2">
        <f>'[1]COMUNICACIÓN SOCIALFEB2016'!UFH2</f>
        <v>0</v>
      </c>
      <c r="UFI2">
        <f>'[1]COMUNICACIÓN SOCIALFEB2016'!UFI2</f>
        <v>0</v>
      </c>
      <c r="UFJ2">
        <f>'[1]COMUNICACIÓN SOCIALFEB2016'!UFJ2</f>
        <v>0</v>
      </c>
      <c r="UFK2">
        <f>'[1]COMUNICACIÓN SOCIALFEB2016'!UFK2</f>
        <v>0</v>
      </c>
      <c r="UFL2">
        <f>'[1]COMUNICACIÓN SOCIALFEB2016'!UFL2</f>
        <v>0</v>
      </c>
      <c r="UFM2">
        <f>'[1]COMUNICACIÓN SOCIALFEB2016'!UFM2</f>
        <v>0</v>
      </c>
      <c r="UFN2">
        <f>'[1]COMUNICACIÓN SOCIALFEB2016'!UFN2</f>
        <v>0</v>
      </c>
      <c r="UFO2">
        <f>'[1]COMUNICACIÓN SOCIALFEB2016'!UFO2</f>
        <v>0</v>
      </c>
      <c r="UFP2">
        <f>'[1]COMUNICACIÓN SOCIALFEB2016'!UFP2</f>
        <v>0</v>
      </c>
      <c r="UFQ2">
        <f>'[1]COMUNICACIÓN SOCIALFEB2016'!UFQ2</f>
        <v>0</v>
      </c>
      <c r="UFR2">
        <f>'[1]COMUNICACIÓN SOCIALFEB2016'!UFR2</f>
        <v>0</v>
      </c>
      <c r="UFS2">
        <f>'[1]COMUNICACIÓN SOCIALFEB2016'!UFS2</f>
        <v>0</v>
      </c>
      <c r="UFT2">
        <f>'[1]COMUNICACIÓN SOCIALFEB2016'!UFT2</f>
        <v>0</v>
      </c>
      <c r="UFU2">
        <f>'[1]COMUNICACIÓN SOCIALFEB2016'!UFU2</f>
        <v>0</v>
      </c>
      <c r="UFV2">
        <f>'[1]COMUNICACIÓN SOCIALFEB2016'!UFV2</f>
        <v>0</v>
      </c>
      <c r="UFW2">
        <f>'[1]COMUNICACIÓN SOCIALFEB2016'!UFW2</f>
        <v>0</v>
      </c>
      <c r="UFX2">
        <f>'[1]COMUNICACIÓN SOCIALFEB2016'!UFX2</f>
        <v>0</v>
      </c>
      <c r="UFY2">
        <f>'[1]COMUNICACIÓN SOCIALFEB2016'!UFY2</f>
        <v>0</v>
      </c>
      <c r="UFZ2">
        <f>'[1]COMUNICACIÓN SOCIALFEB2016'!UFZ2</f>
        <v>0</v>
      </c>
      <c r="UGA2">
        <f>'[1]COMUNICACIÓN SOCIALFEB2016'!UGA2</f>
        <v>0</v>
      </c>
      <c r="UGB2">
        <f>'[1]COMUNICACIÓN SOCIALFEB2016'!UGB2</f>
        <v>0</v>
      </c>
      <c r="UGC2">
        <f>'[1]COMUNICACIÓN SOCIALFEB2016'!UGC2</f>
        <v>0</v>
      </c>
      <c r="UGD2">
        <f>'[1]COMUNICACIÓN SOCIALFEB2016'!UGD2</f>
        <v>0</v>
      </c>
      <c r="UGE2">
        <f>'[1]COMUNICACIÓN SOCIALFEB2016'!UGE2</f>
        <v>0</v>
      </c>
      <c r="UGF2">
        <f>'[1]COMUNICACIÓN SOCIALFEB2016'!UGF2</f>
        <v>0</v>
      </c>
      <c r="UGG2">
        <f>'[1]COMUNICACIÓN SOCIALFEB2016'!UGG2</f>
        <v>0</v>
      </c>
      <c r="UGH2">
        <f>'[1]COMUNICACIÓN SOCIALFEB2016'!UGH2</f>
        <v>0</v>
      </c>
      <c r="UGI2">
        <f>'[1]COMUNICACIÓN SOCIALFEB2016'!UGI2</f>
        <v>0</v>
      </c>
      <c r="UGJ2">
        <f>'[1]COMUNICACIÓN SOCIALFEB2016'!UGJ2</f>
        <v>0</v>
      </c>
      <c r="UGK2">
        <f>'[1]COMUNICACIÓN SOCIALFEB2016'!UGK2</f>
        <v>0</v>
      </c>
      <c r="UGL2">
        <f>'[1]COMUNICACIÓN SOCIALFEB2016'!UGL2</f>
        <v>0</v>
      </c>
      <c r="UGM2">
        <f>'[1]COMUNICACIÓN SOCIALFEB2016'!UGM2</f>
        <v>0</v>
      </c>
      <c r="UGN2">
        <f>'[1]COMUNICACIÓN SOCIALFEB2016'!UGN2</f>
        <v>0</v>
      </c>
      <c r="UGO2">
        <f>'[1]COMUNICACIÓN SOCIALFEB2016'!UGO2</f>
        <v>0</v>
      </c>
      <c r="UGP2">
        <f>'[1]COMUNICACIÓN SOCIALFEB2016'!UGP2</f>
        <v>0</v>
      </c>
      <c r="UGQ2">
        <f>'[1]COMUNICACIÓN SOCIALFEB2016'!UGQ2</f>
        <v>0</v>
      </c>
      <c r="UGR2">
        <f>'[1]COMUNICACIÓN SOCIALFEB2016'!UGR2</f>
        <v>0</v>
      </c>
      <c r="UGS2">
        <f>'[1]COMUNICACIÓN SOCIALFEB2016'!UGS2</f>
        <v>0</v>
      </c>
      <c r="UGT2">
        <f>'[1]COMUNICACIÓN SOCIALFEB2016'!UGT2</f>
        <v>0</v>
      </c>
      <c r="UGU2">
        <f>'[1]COMUNICACIÓN SOCIALFEB2016'!UGU2</f>
        <v>0</v>
      </c>
      <c r="UGV2">
        <f>'[1]COMUNICACIÓN SOCIALFEB2016'!UGV2</f>
        <v>0</v>
      </c>
      <c r="UGW2">
        <f>'[1]COMUNICACIÓN SOCIALFEB2016'!UGW2</f>
        <v>0</v>
      </c>
      <c r="UGX2">
        <f>'[1]COMUNICACIÓN SOCIALFEB2016'!UGX2</f>
        <v>0</v>
      </c>
      <c r="UGY2">
        <f>'[1]COMUNICACIÓN SOCIALFEB2016'!UGY2</f>
        <v>0</v>
      </c>
      <c r="UGZ2">
        <f>'[1]COMUNICACIÓN SOCIALFEB2016'!UGZ2</f>
        <v>0</v>
      </c>
      <c r="UHA2">
        <f>'[1]COMUNICACIÓN SOCIALFEB2016'!UHA2</f>
        <v>0</v>
      </c>
      <c r="UHB2">
        <f>'[1]COMUNICACIÓN SOCIALFEB2016'!UHB2</f>
        <v>0</v>
      </c>
      <c r="UHC2">
        <f>'[1]COMUNICACIÓN SOCIALFEB2016'!UHC2</f>
        <v>0</v>
      </c>
      <c r="UHD2">
        <f>'[1]COMUNICACIÓN SOCIALFEB2016'!UHD2</f>
        <v>0</v>
      </c>
      <c r="UHE2">
        <f>'[1]COMUNICACIÓN SOCIALFEB2016'!UHE2</f>
        <v>0</v>
      </c>
      <c r="UHF2">
        <f>'[1]COMUNICACIÓN SOCIALFEB2016'!UHF2</f>
        <v>0</v>
      </c>
      <c r="UHG2">
        <f>'[1]COMUNICACIÓN SOCIALFEB2016'!UHG2</f>
        <v>0</v>
      </c>
      <c r="UHH2">
        <f>'[1]COMUNICACIÓN SOCIALFEB2016'!UHH2</f>
        <v>0</v>
      </c>
      <c r="UHI2">
        <f>'[1]COMUNICACIÓN SOCIALFEB2016'!UHI2</f>
        <v>0</v>
      </c>
      <c r="UHJ2">
        <f>'[1]COMUNICACIÓN SOCIALFEB2016'!UHJ2</f>
        <v>0</v>
      </c>
      <c r="UHK2">
        <f>'[1]COMUNICACIÓN SOCIALFEB2016'!UHK2</f>
        <v>0</v>
      </c>
      <c r="UHL2">
        <f>'[1]COMUNICACIÓN SOCIALFEB2016'!UHL2</f>
        <v>0</v>
      </c>
      <c r="UHM2">
        <f>'[1]COMUNICACIÓN SOCIALFEB2016'!UHM2</f>
        <v>0</v>
      </c>
      <c r="UHN2">
        <f>'[1]COMUNICACIÓN SOCIALFEB2016'!UHN2</f>
        <v>0</v>
      </c>
      <c r="UHO2">
        <f>'[1]COMUNICACIÓN SOCIALFEB2016'!UHO2</f>
        <v>0</v>
      </c>
      <c r="UHP2">
        <f>'[1]COMUNICACIÓN SOCIALFEB2016'!UHP2</f>
        <v>0</v>
      </c>
      <c r="UHQ2">
        <f>'[1]COMUNICACIÓN SOCIALFEB2016'!UHQ2</f>
        <v>0</v>
      </c>
      <c r="UHR2">
        <f>'[1]COMUNICACIÓN SOCIALFEB2016'!UHR2</f>
        <v>0</v>
      </c>
      <c r="UHS2">
        <f>'[1]COMUNICACIÓN SOCIALFEB2016'!UHS2</f>
        <v>0</v>
      </c>
      <c r="UHT2">
        <f>'[1]COMUNICACIÓN SOCIALFEB2016'!UHT2</f>
        <v>0</v>
      </c>
      <c r="UHU2">
        <f>'[1]COMUNICACIÓN SOCIALFEB2016'!UHU2</f>
        <v>0</v>
      </c>
      <c r="UHV2">
        <f>'[1]COMUNICACIÓN SOCIALFEB2016'!UHV2</f>
        <v>0</v>
      </c>
      <c r="UHW2">
        <f>'[1]COMUNICACIÓN SOCIALFEB2016'!UHW2</f>
        <v>0</v>
      </c>
      <c r="UHX2">
        <f>'[1]COMUNICACIÓN SOCIALFEB2016'!UHX2</f>
        <v>0</v>
      </c>
      <c r="UHY2">
        <f>'[1]COMUNICACIÓN SOCIALFEB2016'!UHY2</f>
        <v>0</v>
      </c>
      <c r="UHZ2">
        <f>'[1]COMUNICACIÓN SOCIALFEB2016'!UHZ2</f>
        <v>0</v>
      </c>
      <c r="UIA2">
        <f>'[1]COMUNICACIÓN SOCIALFEB2016'!UIA2</f>
        <v>0</v>
      </c>
      <c r="UIB2">
        <f>'[1]COMUNICACIÓN SOCIALFEB2016'!UIB2</f>
        <v>0</v>
      </c>
      <c r="UIC2">
        <f>'[1]COMUNICACIÓN SOCIALFEB2016'!UIC2</f>
        <v>0</v>
      </c>
      <c r="UID2">
        <f>'[1]COMUNICACIÓN SOCIALFEB2016'!UID2</f>
        <v>0</v>
      </c>
      <c r="UIE2">
        <f>'[1]COMUNICACIÓN SOCIALFEB2016'!UIE2</f>
        <v>0</v>
      </c>
      <c r="UIF2">
        <f>'[1]COMUNICACIÓN SOCIALFEB2016'!UIF2</f>
        <v>0</v>
      </c>
      <c r="UIG2">
        <f>'[1]COMUNICACIÓN SOCIALFEB2016'!UIG2</f>
        <v>0</v>
      </c>
      <c r="UIH2">
        <f>'[1]COMUNICACIÓN SOCIALFEB2016'!UIH2</f>
        <v>0</v>
      </c>
      <c r="UII2">
        <f>'[1]COMUNICACIÓN SOCIALFEB2016'!UII2</f>
        <v>0</v>
      </c>
      <c r="UIJ2">
        <f>'[1]COMUNICACIÓN SOCIALFEB2016'!UIJ2</f>
        <v>0</v>
      </c>
      <c r="UIK2">
        <f>'[1]COMUNICACIÓN SOCIALFEB2016'!UIK2</f>
        <v>0</v>
      </c>
      <c r="UIL2">
        <f>'[1]COMUNICACIÓN SOCIALFEB2016'!UIL2</f>
        <v>0</v>
      </c>
      <c r="UIM2">
        <f>'[1]COMUNICACIÓN SOCIALFEB2016'!UIM2</f>
        <v>0</v>
      </c>
      <c r="UIN2">
        <f>'[1]COMUNICACIÓN SOCIALFEB2016'!UIN2</f>
        <v>0</v>
      </c>
      <c r="UIO2">
        <f>'[1]COMUNICACIÓN SOCIALFEB2016'!UIO2</f>
        <v>0</v>
      </c>
      <c r="UIP2">
        <f>'[1]COMUNICACIÓN SOCIALFEB2016'!UIP2</f>
        <v>0</v>
      </c>
      <c r="UIQ2">
        <f>'[1]COMUNICACIÓN SOCIALFEB2016'!UIQ2</f>
        <v>0</v>
      </c>
      <c r="UIR2">
        <f>'[1]COMUNICACIÓN SOCIALFEB2016'!UIR2</f>
        <v>0</v>
      </c>
      <c r="UIS2">
        <f>'[1]COMUNICACIÓN SOCIALFEB2016'!UIS2</f>
        <v>0</v>
      </c>
      <c r="UIT2">
        <f>'[1]COMUNICACIÓN SOCIALFEB2016'!UIT2</f>
        <v>0</v>
      </c>
      <c r="UIU2">
        <f>'[1]COMUNICACIÓN SOCIALFEB2016'!UIU2</f>
        <v>0</v>
      </c>
      <c r="UIV2">
        <f>'[1]COMUNICACIÓN SOCIALFEB2016'!UIV2</f>
        <v>0</v>
      </c>
      <c r="UIW2">
        <f>'[1]COMUNICACIÓN SOCIALFEB2016'!UIW2</f>
        <v>0</v>
      </c>
      <c r="UIX2">
        <f>'[1]COMUNICACIÓN SOCIALFEB2016'!UIX2</f>
        <v>0</v>
      </c>
      <c r="UIY2">
        <f>'[1]COMUNICACIÓN SOCIALFEB2016'!UIY2</f>
        <v>0</v>
      </c>
      <c r="UIZ2">
        <f>'[1]COMUNICACIÓN SOCIALFEB2016'!UIZ2</f>
        <v>0</v>
      </c>
      <c r="UJA2">
        <f>'[1]COMUNICACIÓN SOCIALFEB2016'!UJA2</f>
        <v>0</v>
      </c>
      <c r="UJB2">
        <f>'[1]COMUNICACIÓN SOCIALFEB2016'!UJB2</f>
        <v>0</v>
      </c>
      <c r="UJC2">
        <f>'[1]COMUNICACIÓN SOCIALFEB2016'!UJC2</f>
        <v>0</v>
      </c>
      <c r="UJD2">
        <f>'[1]COMUNICACIÓN SOCIALFEB2016'!UJD2</f>
        <v>0</v>
      </c>
      <c r="UJE2">
        <f>'[1]COMUNICACIÓN SOCIALFEB2016'!UJE2</f>
        <v>0</v>
      </c>
      <c r="UJF2">
        <f>'[1]COMUNICACIÓN SOCIALFEB2016'!UJF2</f>
        <v>0</v>
      </c>
      <c r="UJG2">
        <f>'[1]COMUNICACIÓN SOCIALFEB2016'!UJG2</f>
        <v>0</v>
      </c>
      <c r="UJH2">
        <f>'[1]COMUNICACIÓN SOCIALFEB2016'!UJH2</f>
        <v>0</v>
      </c>
      <c r="UJI2">
        <f>'[1]COMUNICACIÓN SOCIALFEB2016'!UJI2</f>
        <v>0</v>
      </c>
      <c r="UJJ2">
        <f>'[1]COMUNICACIÓN SOCIALFEB2016'!UJJ2</f>
        <v>0</v>
      </c>
      <c r="UJK2">
        <f>'[1]COMUNICACIÓN SOCIALFEB2016'!UJK2</f>
        <v>0</v>
      </c>
      <c r="UJL2">
        <f>'[1]COMUNICACIÓN SOCIALFEB2016'!UJL2</f>
        <v>0</v>
      </c>
      <c r="UJM2">
        <f>'[1]COMUNICACIÓN SOCIALFEB2016'!UJM2</f>
        <v>0</v>
      </c>
      <c r="UJN2">
        <f>'[1]COMUNICACIÓN SOCIALFEB2016'!UJN2</f>
        <v>0</v>
      </c>
      <c r="UJO2">
        <f>'[1]COMUNICACIÓN SOCIALFEB2016'!UJO2</f>
        <v>0</v>
      </c>
      <c r="UJP2">
        <f>'[1]COMUNICACIÓN SOCIALFEB2016'!UJP2</f>
        <v>0</v>
      </c>
      <c r="UJQ2">
        <f>'[1]COMUNICACIÓN SOCIALFEB2016'!UJQ2</f>
        <v>0</v>
      </c>
      <c r="UJR2">
        <f>'[1]COMUNICACIÓN SOCIALFEB2016'!UJR2</f>
        <v>0</v>
      </c>
      <c r="UJS2">
        <f>'[1]COMUNICACIÓN SOCIALFEB2016'!UJS2</f>
        <v>0</v>
      </c>
      <c r="UJT2">
        <f>'[1]COMUNICACIÓN SOCIALFEB2016'!UJT2</f>
        <v>0</v>
      </c>
      <c r="UJU2">
        <f>'[1]COMUNICACIÓN SOCIALFEB2016'!UJU2</f>
        <v>0</v>
      </c>
      <c r="UJV2">
        <f>'[1]COMUNICACIÓN SOCIALFEB2016'!UJV2</f>
        <v>0</v>
      </c>
      <c r="UJW2">
        <f>'[1]COMUNICACIÓN SOCIALFEB2016'!UJW2</f>
        <v>0</v>
      </c>
      <c r="UJX2">
        <f>'[1]COMUNICACIÓN SOCIALFEB2016'!UJX2</f>
        <v>0</v>
      </c>
      <c r="UJY2">
        <f>'[1]COMUNICACIÓN SOCIALFEB2016'!UJY2</f>
        <v>0</v>
      </c>
      <c r="UJZ2">
        <f>'[1]COMUNICACIÓN SOCIALFEB2016'!UJZ2</f>
        <v>0</v>
      </c>
      <c r="UKA2">
        <f>'[1]COMUNICACIÓN SOCIALFEB2016'!UKA2</f>
        <v>0</v>
      </c>
      <c r="UKB2">
        <f>'[1]COMUNICACIÓN SOCIALFEB2016'!UKB2</f>
        <v>0</v>
      </c>
      <c r="UKC2">
        <f>'[1]COMUNICACIÓN SOCIALFEB2016'!UKC2</f>
        <v>0</v>
      </c>
      <c r="UKD2">
        <f>'[1]COMUNICACIÓN SOCIALFEB2016'!UKD2</f>
        <v>0</v>
      </c>
      <c r="UKE2">
        <f>'[1]COMUNICACIÓN SOCIALFEB2016'!UKE2</f>
        <v>0</v>
      </c>
      <c r="UKF2">
        <f>'[1]COMUNICACIÓN SOCIALFEB2016'!UKF2</f>
        <v>0</v>
      </c>
      <c r="UKG2">
        <f>'[1]COMUNICACIÓN SOCIALFEB2016'!UKG2</f>
        <v>0</v>
      </c>
      <c r="UKH2">
        <f>'[1]COMUNICACIÓN SOCIALFEB2016'!UKH2</f>
        <v>0</v>
      </c>
      <c r="UKI2">
        <f>'[1]COMUNICACIÓN SOCIALFEB2016'!UKI2</f>
        <v>0</v>
      </c>
      <c r="UKJ2">
        <f>'[1]COMUNICACIÓN SOCIALFEB2016'!UKJ2</f>
        <v>0</v>
      </c>
      <c r="UKK2">
        <f>'[1]COMUNICACIÓN SOCIALFEB2016'!UKK2</f>
        <v>0</v>
      </c>
      <c r="UKL2">
        <f>'[1]COMUNICACIÓN SOCIALFEB2016'!UKL2</f>
        <v>0</v>
      </c>
      <c r="UKM2">
        <f>'[1]COMUNICACIÓN SOCIALFEB2016'!UKM2</f>
        <v>0</v>
      </c>
      <c r="UKN2">
        <f>'[1]COMUNICACIÓN SOCIALFEB2016'!UKN2</f>
        <v>0</v>
      </c>
      <c r="UKO2">
        <f>'[1]COMUNICACIÓN SOCIALFEB2016'!UKO2</f>
        <v>0</v>
      </c>
      <c r="UKP2">
        <f>'[1]COMUNICACIÓN SOCIALFEB2016'!UKP2</f>
        <v>0</v>
      </c>
      <c r="UKQ2">
        <f>'[1]COMUNICACIÓN SOCIALFEB2016'!UKQ2</f>
        <v>0</v>
      </c>
      <c r="UKR2">
        <f>'[1]COMUNICACIÓN SOCIALFEB2016'!UKR2</f>
        <v>0</v>
      </c>
      <c r="UKS2">
        <f>'[1]COMUNICACIÓN SOCIALFEB2016'!UKS2</f>
        <v>0</v>
      </c>
      <c r="UKT2">
        <f>'[1]COMUNICACIÓN SOCIALFEB2016'!UKT2</f>
        <v>0</v>
      </c>
      <c r="UKU2">
        <f>'[1]COMUNICACIÓN SOCIALFEB2016'!UKU2</f>
        <v>0</v>
      </c>
      <c r="UKV2">
        <f>'[1]COMUNICACIÓN SOCIALFEB2016'!UKV2</f>
        <v>0</v>
      </c>
      <c r="UKW2">
        <f>'[1]COMUNICACIÓN SOCIALFEB2016'!UKW2</f>
        <v>0</v>
      </c>
      <c r="UKX2">
        <f>'[1]COMUNICACIÓN SOCIALFEB2016'!UKX2</f>
        <v>0</v>
      </c>
      <c r="UKY2">
        <f>'[1]COMUNICACIÓN SOCIALFEB2016'!UKY2</f>
        <v>0</v>
      </c>
      <c r="UKZ2">
        <f>'[1]COMUNICACIÓN SOCIALFEB2016'!UKZ2</f>
        <v>0</v>
      </c>
      <c r="ULA2">
        <f>'[1]COMUNICACIÓN SOCIALFEB2016'!ULA2</f>
        <v>0</v>
      </c>
      <c r="ULB2">
        <f>'[1]COMUNICACIÓN SOCIALFEB2016'!ULB2</f>
        <v>0</v>
      </c>
      <c r="ULC2">
        <f>'[1]COMUNICACIÓN SOCIALFEB2016'!ULC2</f>
        <v>0</v>
      </c>
      <c r="ULD2">
        <f>'[1]COMUNICACIÓN SOCIALFEB2016'!ULD2</f>
        <v>0</v>
      </c>
      <c r="ULE2">
        <f>'[1]COMUNICACIÓN SOCIALFEB2016'!ULE2</f>
        <v>0</v>
      </c>
      <c r="ULF2">
        <f>'[1]COMUNICACIÓN SOCIALFEB2016'!ULF2</f>
        <v>0</v>
      </c>
      <c r="ULG2">
        <f>'[1]COMUNICACIÓN SOCIALFEB2016'!ULG2</f>
        <v>0</v>
      </c>
      <c r="ULH2">
        <f>'[1]COMUNICACIÓN SOCIALFEB2016'!ULH2</f>
        <v>0</v>
      </c>
      <c r="ULI2">
        <f>'[1]COMUNICACIÓN SOCIALFEB2016'!ULI2</f>
        <v>0</v>
      </c>
      <c r="ULJ2">
        <f>'[1]COMUNICACIÓN SOCIALFEB2016'!ULJ2</f>
        <v>0</v>
      </c>
      <c r="ULK2">
        <f>'[1]COMUNICACIÓN SOCIALFEB2016'!ULK2</f>
        <v>0</v>
      </c>
      <c r="ULL2">
        <f>'[1]COMUNICACIÓN SOCIALFEB2016'!ULL2</f>
        <v>0</v>
      </c>
      <c r="ULM2">
        <f>'[1]COMUNICACIÓN SOCIALFEB2016'!ULM2</f>
        <v>0</v>
      </c>
      <c r="ULN2">
        <f>'[1]COMUNICACIÓN SOCIALFEB2016'!ULN2</f>
        <v>0</v>
      </c>
      <c r="ULO2">
        <f>'[1]COMUNICACIÓN SOCIALFEB2016'!ULO2</f>
        <v>0</v>
      </c>
      <c r="ULP2">
        <f>'[1]COMUNICACIÓN SOCIALFEB2016'!ULP2</f>
        <v>0</v>
      </c>
      <c r="ULQ2">
        <f>'[1]COMUNICACIÓN SOCIALFEB2016'!ULQ2</f>
        <v>0</v>
      </c>
      <c r="ULR2">
        <f>'[1]COMUNICACIÓN SOCIALFEB2016'!ULR2</f>
        <v>0</v>
      </c>
      <c r="ULS2">
        <f>'[1]COMUNICACIÓN SOCIALFEB2016'!ULS2</f>
        <v>0</v>
      </c>
      <c r="ULT2">
        <f>'[1]COMUNICACIÓN SOCIALFEB2016'!ULT2</f>
        <v>0</v>
      </c>
      <c r="ULU2">
        <f>'[1]COMUNICACIÓN SOCIALFEB2016'!ULU2</f>
        <v>0</v>
      </c>
      <c r="ULV2">
        <f>'[1]COMUNICACIÓN SOCIALFEB2016'!ULV2</f>
        <v>0</v>
      </c>
      <c r="ULW2">
        <f>'[1]COMUNICACIÓN SOCIALFEB2016'!ULW2</f>
        <v>0</v>
      </c>
      <c r="ULX2">
        <f>'[1]COMUNICACIÓN SOCIALFEB2016'!ULX2</f>
        <v>0</v>
      </c>
      <c r="ULY2">
        <f>'[1]COMUNICACIÓN SOCIALFEB2016'!ULY2</f>
        <v>0</v>
      </c>
      <c r="ULZ2">
        <f>'[1]COMUNICACIÓN SOCIALFEB2016'!ULZ2</f>
        <v>0</v>
      </c>
      <c r="UMA2">
        <f>'[1]COMUNICACIÓN SOCIALFEB2016'!UMA2</f>
        <v>0</v>
      </c>
      <c r="UMB2">
        <f>'[1]COMUNICACIÓN SOCIALFEB2016'!UMB2</f>
        <v>0</v>
      </c>
      <c r="UMC2">
        <f>'[1]COMUNICACIÓN SOCIALFEB2016'!UMC2</f>
        <v>0</v>
      </c>
      <c r="UMD2">
        <f>'[1]COMUNICACIÓN SOCIALFEB2016'!UMD2</f>
        <v>0</v>
      </c>
      <c r="UME2">
        <f>'[1]COMUNICACIÓN SOCIALFEB2016'!UME2</f>
        <v>0</v>
      </c>
      <c r="UMF2">
        <f>'[1]COMUNICACIÓN SOCIALFEB2016'!UMF2</f>
        <v>0</v>
      </c>
      <c r="UMG2">
        <f>'[1]COMUNICACIÓN SOCIALFEB2016'!UMG2</f>
        <v>0</v>
      </c>
      <c r="UMH2">
        <f>'[1]COMUNICACIÓN SOCIALFEB2016'!UMH2</f>
        <v>0</v>
      </c>
      <c r="UMI2">
        <f>'[1]COMUNICACIÓN SOCIALFEB2016'!UMI2</f>
        <v>0</v>
      </c>
      <c r="UMJ2">
        <f>'[1]COMUNICACIÓN SOCIALFEB2016'!UMJ2</f>
        <v>0</v>
      </c>
      <c r="UMK2">
        <f>'[1]COMUNICACIÓN SOCIALFEB2016'!UMK2</f>
        <v>0</v>
      </c>
      <c r="UML2">
        <f>'[1]COMUNICACIÓN SOCIALFEB2016'!UML2</f>
        <v>0</v>
      </c>
      <c r="UMM2">
        <f>'[1]COMUNICACIÓN SOCIALFEB2016'!UMM2</f>
        <v>0</v>
      </c>
      <c r="UMN2">
        <f>'[1]COMUNICACIÓN SOCIALFEB2016'!UMN2</f>
        <v>0</v>
      </c>
      <c r="UMO2">
        <f>'[1]COMUNICACIÓN SOCIALFEB2016'!UMO2</f>
        <v>0</v>
      </c>
      <c r="UMP2">
        <f>'[1]COMUNICACIÓN SOCIALFEB2016'!UMP2</f>
        <v>0</v>
      </c>
      <c r="UMQ2">
        <f>'[1]COMUNICACIÓN SOCIALFEB2016'!UMQ2</f>
        <v>0</v>
      </c>
      <c r="UMR2">
        <f>'[1]COMUNICACIÓN SOCIALFEB2016'!UMR2</f>
        <v>0</v>
      </c>
      <c r="UMS2">
        <f>'[1]COMUNICACIÓN SOCIALFEB2016'!UMS2</f>
        <v>0</v>
      </c>
      <c r="UMT2">
        <f>'[1]COMUNICACIÓN SOCIALFEB2016'!UMT2</f>
        <v>0</v>
      </c>
      <c r="UMU2">
        <f>'[1]COMUNICACIÓN SOCIALFEB2016'!UMU2</f>
        <v>0</v>
      </c>
      <c r="UMV2">
        <f>'[1]COMUNICACIÓN SOCIALFEB2016'!UMV2</f>
        <v>0</v>
      </c>
      <c r="UMW2">
        <f>'[1]COMUNICACIÓN SOCIALFEB2016'!UMW2</f>
        <v>0</v>
      </c>
      <c r="UMX2">
        <f>'[1]COMUNICACIÓN SOCIALFEB2016'!UMX2</f>
        <v>0</v>
      </c>
      <c r="UMY2">
        <f>'[1]COMUNICACIÓN SOCIALFEB2016'!UMY2</f>
        <v>0</v>
      </c>
      <c r="UMZ2">
        <f>'[1]COMUNICACIÓN SOCIALFEB2016'!UMZ2</f>
        <v>0</v>
      </c>
      <c r="UNA2">
        <f>'[1]COMUNICACIÓN SOCIALFEB2016'!UNA2</f>
        <v>0</v>
      </c>
      <c r="UNB2">
        <f>'[1]COMUNICACIÓN SOCIALFEB2016'!UNB2</f>
        <v>0</v>
      </c>
      <c r="UNC2">
        <f>'[1]COMUNICACIÓN SOCIALFEB2016'!UNC2</f>
        <v>0</v>
      </c>
      <c r="UND2">
        <f>'[1]COMUNICACIÓN SOCIALFEB2016'!UND2</f>
        <v>0</v>
      </c>
      <c r="UNE2">
        <f>'[1]COMUNICACIÓN SOCIALFEB2016'!UNE2</f>
        <v>0</v>
      </c>
      <c r="UNF2">
        <f>'[1]COMUNICACIÓN SOCIALFEB2016'!UNF2</f>
        <v>0</v>
      </c>
      <c r="UNG2">
        <f>'[1]COMUNICACIÓN SOCIALFEB2016'!UNG2</f>
        <v>0</v>
      </c>
      <c r="UNH2">
        <f>'[1]COMUNICACIÓN SOCIALFEB2016'!UNH2</f>
        <v>0</v>
      </c>
      <c r="UNI2">
        <f>'[1]COMUNICACIÓN SOCIALFEB2016'!UNI2</f>
        <v>0</v>
      </c>
      <c r="UNJ2">
        <f>'[1]COMUNICACIÓN SOCIALFEB2016'!UNJ2</f>
        <v>0</v>
      </c>
      <c r="UNK2">
        <f>'[1]COMUNICACIÓN SOCIALFEB2016'!UNK2</f>
        <v>0</v>
      </c>
      <c r="UNL2">
        <f>'[1]COMUNICACIÓN SOCIALFEB2016'!UNL2</f>
        <v>0</v>
      </c>
      <c r="UNM2">
        <f>'[1]COMUNICACIÓN SOCIALFEB2016'!UNM2</f>
        <v>0</v>
      </c>
      <c r="UNN2">
        <f>'[1]COMUNICACIÓN SOCIALFEB2016'!UNN2</f>
        <v>0</v>
      </c>
      <c r="UNO2">
        <f>'[1]COMUNICACIÓN SOCIALFEB2016'!UNO2</f>
        <v>0</v>
      </c>
      <c r="UNP2">
        <f>'[1]COMUNICACIÓN SOCIALFEB2016'!UNP2</f>
        <v>0</v>
      </c>
      <c r="UNQ2">
        <f>'[1]COMUNICACIÓN SOCIALFEB2016'!UNQ2</f>
        <v>0</v>
      </c>
      <c r="UNR2">
        <f>'[1]COMUNICACIÓN SOCIALFEB2016'!UNR2</f>
        <v>0</v>
      </c>
      <c r="UNS2">
        <f>'[1]COMUNICACIÓN SOCIALFEB2016'!UNS2</f>
        <v>0</v>
      </c>
      <c r="UNT2">
        <f>'[1]COMUNICACIÓN SOCIALFEB2016'!UNT2</f>
        <v>0</v>
      </c>
      <c r="UNU2">
        <f>'[1]COMUNICACIÓN SOCIALFEB2016'!UNU2</f>
        <v>0</v>
      </c>
      <c r="UNV2">
        <f>'[1]COMUNICACIÓN SOCIALFEB2016'!UNV2</f>
        <v>0</v>
      </c>
      <c r="UNW2">
        <f>'[1]COMUNICACIÓN SOCIALFEB2016'!UNW2</f>
        <v>0</v>
      </c>
      <c r="UNX2">
        <f>'[1]COMUNICACIÓN SOCIALFEB2016'!UNX2</f>
        <v>0</v>
      </c>
      <c r="UNY2">
        <f>'[1]COMUNICACIÓN SOCIALFEB2016'!UNY2</f>
        <v>0</v>
      </c>
      <c r="UNZ2">
        <f>'[1]COMUNICACIÓN SOCIALFEB2016'!UNZ2</f>
        <v>0</v>
      </c>
      <c r="UOA2">
        <f>'[1]COMUNICACIÓN SOCIALFEB2016'!UOA2</f>
        <v>0</v>
      </c>
      <c r="UOB2">
        <f>'[1]COMUNICACIÓN SOCIALFEB2016'!UOB2</f>
        <v>0</v>
      </c>
      <c r="UOC2">
        <f>'[1]COMUNICACIÓN SOCIALFEB2016'!UOC2</f>
        <v>0</v>
      </c>
      <c r="UOD2">
        <f>'[1]COMUNICACIÓN SOCIALFEB2016'!UOD2</f>
        <v>0</v>
      </c>
      <c r="UOE2">
        <f>'[1]COMUNICACIÓN SOCIALFEB2016'!UOE2</f>
        <v>0</v>
      </c>
      <c r="UOF2">
        <f>'[1]COMUNICACIÓN SOCIALFEB2016'!UOF2</f>
        <v>0</v>
      </c>
      <c r="UOG2">
        <f>'[1]COMUNICACIÓN SOCIALFEB2016'!UOG2</f>
        <v>0</v>
      </c>
      <c r="UOH2">
        <f>'[1]COMUNICACIÓN SOCIALFEB2016'!UOH2</f>
        <v>0</v>
      </c>
      <c r="UOI2">
        <f>'[1]COMUNICACIÓN SOCIALFEB2016'!UOI2</f>
        <v>0</v>
      </c>
      <c r="UOJ2">
        <f>'[1]COMUNICACIÓN SOCIALFEB2016'!UOJ2</f>
        <v>0</v>
      </c>
      <c r="UOK2">
        <f>'[1]COMUNICACIÓN SOCIALFEB2016'!UOK2</f>
        <v>0</v>
      </c>
      <c r="UOL2">
        <f>'[1]COMUNICACIÓN SOCIALFEB2016'!UOL2</f>
        <v>0</v>
      </c>
      <c r="UOM2">
        <f>'[1]COMUNICACIÓN SOCIALFEB2016'!UOM2</f>
        <v>0</v>
      </c>
      <c r="UON2">
        <f>'[1]COMUNICACIÓN SOCIALFEB2016'!UON2</f>
        <v>0</v>
      </c>
      <c r="UOO2">
        <f>'[1]COMUNICACIÓN SOCIALFEB2016'!UOO2</f>
        <v>0</v>
      </c>
      <c r="UOP2">
        <f>'[1]COMUNICACIÓN SOCIALFEB2016'!UOP2</f>
        <v>0</v>
      </c>
      <c r="UOQ2">
        <f>'[1]COMUNICACIÓN SOCIALFEB2016'!UOQ2</f>
        <v>0</v>
      </c>
      <c r="UOR2">
        <f>'[1]COMUNICACIÓN SOCIALFEB2016'!UOR2</f>
        <v>0</v>
      </c>
      <c r="UOS2">
        <f>'[1]COMUNICACIÓN SOCIALFEB2016'!UOS2</f>
        <v>0</v>
      </c>
      <c r="UOT2">
        <f>'[1]COMUNICACIÓN SOCIALFEB2016'!UOT2</f>
        <v>0</v>
      </c>
      <c r="UOU2">
        <f>'[1]COMUNICACIÓN SOCIALFEB2016'!UOU2</f>
        <v>0</v>
      </c>
      <c r="UOV2">
        <f>'[1]COMUNICACIÓN SOCIALFEB2016'!UOV2</f>
        <v>0</v>
      </c>
      <c r="UOW2">
        <f>'[1]COMUNICACIÓN SOCIALFEB2016'!UOW2</f>
        <v>0</v>
      </c>
      <c r="UOX2">
        <f>'[1]COMUNICACIÓN SOCIALFEB2016'!UOX2</f>
        <v>0</v>
      </c>
      <c r="UOY2">
        <f>'[1]COMUNICACIÓN SOCIALFEB2016'!UOY2</f>
        <v>0</v>
      </c>
      <c r="UOZ2">
        <f>'[1]COMUNICACIÓN SOCIALFEB2016'!UOZ2</f>
        <v>0</v>
      </c>
      <c r="UPA2">
        <f>'[1]COMUNICACIÓN SOCIALFEB2016'!UPA2</f>
        <v>0</v>
      </c>
      <c r="UPB2">
        <f>'[1]COMUNICACIÓN SOCIALFEB2016'!UPB2</f>
        <v>0</v>
      </c>
      <c r="UPC2">
        <f>'[1]COMUNICACIÓN SOCIALFEB2016'!UPC2</f>
        <v>0</v>
      </c>
      <c r="UPD2">
        <f>'[1]COMUNICACIÓN SOCIALFEB2016'!UPD2</f>
        <v>0</v>
      </c>
      <c r="UPE2">
        <f>'[1]COMUNICACIÓN SOCIALFEB2016'!UPE2</f>
        <v>0</v>
      </c>
      <c r="UPF2">
        <f>'[1]COMUNICACIÓN SOCIALFEB2016'!UPF2</f>
        <v>0</v>
      </c>
      <c r="UPG2">
        <f>'[1]COMUNICACIÓN SOCIALFEB2016'!UPG2</f>
        <v>0</v>
      </c>
      <c r="UPH2">
        <f>'[1]COMUNICACIÓN SOCIALFEB2016'!UPH2</f>
        <v>0</v>
      </c>
      <c r="UPI2">
        <f>'[1]COMUNICACIÓN SOCIALFEB2016'!UPI2</f>
        <v>0</v>
      </c>
      <c r="UPJ2">
        <f>'[1]COMUNICACIÓN SOCIALFEB2016'!UPJ2</f>
        <v>0</v>
      </c>
      <c r="UPK2">
        <f>'[1]COMUNICACIÓN SOCIALFEB2016'!UPK2</f>
        <v>0</v>
      </c>
      <c r="UPL2">
        <f>'[1]COMUNICACIÓN SOCIALFEB2016'!UPL2</f>
        <v>0</v>
      </c>
      <c r="UPM2">
        <f>'[1]COMUNICACIÓN SOCIALFEB2016'!UPM2</f>
        <v>0</v>
      </c>
      <c r="UPN2">
        <f>'[1]COMUNICACIÓN SOCIALFEB2016'!UPN2</f>
        <v>0</v>
      </c>
      <c r="UPO2">
        <f>'[1]COMUNICACIÓN SOCIALFEB2016'!UPO2</f>
        <v>0</v>
      </c>
      <c r="UPP2">
        <f>'[1]COMUNICACIÓN SOCIALFEB2016'!UPP2</f>
        <v>0</v>
      </c>
      <c r="UPQ2">
        <f>'[1]COMUNICACIÓN SOCIALFEB2016'!UPQ2</f>
        <v>0</v>
      </c>
      <c r="UPR2">
        <f>'[1]COMUNICACIÓN SOCIALFEB2016'!UPR2</f>
        <v>0</v>
      </c>
      <c r="UPS2">
        <f>'[1]COMUNICACIÓN SOCIALFEB2016'!UPS2</f>
        <v>0</v>
      </c>
      <c r="UPT2">
        <f>'[1]COMUNICACIÓN SOCIALFEB2016'!UPT2</f>
        <v>0</v>
      </c>
      <c r="UPU2">
        <f>'[1]COMUNICACIÓN SOCIALFEB2016'!UPU2</f>
        <v>0</v>
      </c>
      <c r="UPV2">
        <f>'[1]COMUNICACIÓN SOCIALFEB2016'!UPV2</f>
        <v>0</v>
      </c>
      <c r="UPW2">
        <f>'[1]COMUNICACIÓN SOCIALFEB2016'!UPW2</f>
        <v>0</v>
      </c>
      <c r="UPX2">
        <f>'[1]COMUNICACIÓN SOCIALFEB2016'!UPX2</f>
        <v>0</v>
      </c>
      <c r="UPY2">
        <f>'[1]COMUNICACIÓN SOCIALFEB2016'!UPY2</f>
        <v>0</v>
      </c>
      <c r="UPZ2">
        <f>'[1]COMUNICACIÓN SOCIALFEB2016'!UPZ2</f>
        <v>0</v>
      </c>
      <c r="UQA2">
        <f>'[1]COMUNICACIÓN SOCIALFEB2016'!UQA2</f>
        <v>0</v>
      </c>
      <c r="UQB2">
        <f>'[1]COMUNICACIÓN SOCIALFEB2016'!UQB2</f>
        <v>0</v>
      </c>
      <c r="UQC2">
        <f>'[1]COMUNICACIÓN SOCIALFEB2016'!UQC2</f>
        <v>0</v>
      </c>
      <c r="UQD2">
        <f>'[1]COMUNICACIÓN SOCIALFEB2016'!UQD2</f>
        <v>0</v>
      </c>
      <c r="UQE2">
        <f>'[1]COMUNICACIÓN SOCIALFEB2016'!UQE2</f>
        <v>0</v>
      </c>
      <c r="UQF2">
        <f>'[1]COMUNICACIÓN SOCIALFEB2016'!UQF2</f>
        <v>0</v>
      </c>
      <c r="UQG2">
        <f>'[1]COMUNICACIÓN SOCIALFEB2016'!UQG2</f>
        <v>0</v>
      </c>
      <c r="UQH2">
        <f>'[1]COMUNICACIÓN SOCIALFEB2016'!UQH2</f>
        <v>0</v>
      </c>
      <c r="UQI2">
        <f>'[1]COMUNICACIÓN SOCIALFEB2016'!UQI2</f>
        <v>0</v>
      </c>
      <c r="UQJ2">
        <f>'[1]COMUNICACIÓN SOCIALFEB2016'!UQJ2</f>
        <v>0</v>
      </c>
      <c r="UQK2">
        <f>'[1]COMUNICACIÓN SOCIALFEB2016'!UQK2</f>
        <v>0</v>
      </c>
      <c r="UQL2">
        <f>'[1]COMUNICACIÓN SOCIALFEB2016'!UQL2</f>
        <v>0</v>
      </c>
      <c r="UQM2">
        <f>'[1]COMUNICACIÓN SOCIALFEB2016'!UQM2</f>
        <v>0</v>
      </c>
      <c r="UQN2">
        <f>'[1]COMUNICACIÓN SOCIALFEB2016'!UQN2</f>
        <v>0</v>
      </c>
      <c r="UQO2">
        <f>'[1]COMUNICACIÓN SOCIALFEB2016'!UQO2</f>
        <v>0</v>
      </c>
      <c r="UQP2">
        <f>'[1]COMUNICACIÓN SOCIALFEB2016'!UQP2</f>
        <v>0</v>
      </c>
      <c r="UQQ2">
        <f>'[1]COMUNICACIÓN SOCIALFEB2016'!UQQ2</f>
        <v>0</v>
      </c>
      <c r="UQR2">
        <f>'[1]COMUNICACIÓN SOCIALFEB2016'!UQR2</f>
        <v>0</v>
      </c>
      <c r="UQS2">
        <f>'[1]COMUNICACIÓN SOCIALFEB2016'!UQS2</f>
        <v>0</v>
      </c>
      <c r="UQT2">
        <f>'[1]COMUNICACIÓN SOCIALFEB2016'!UQT2</f>
        <v>0</v>
      </c>
      <c r="UQU2">
        <f>'[1]COMUNICACIÓN SOCIALFEB2016'!UQU2</f>
        <v>0</v>
      </c>
      <c r="UQV2">
        <f>'[1]COMUNICACIÓN SOCIALFEB2016'!UQV2</f>
        <v>0</v>
      </c>
      <c r="UQW2">
        <f>'[1]COMUNICACIÓN SOCIALFEB2016'!UQW2</f>
        <v>0</v>
      </c>
      <c r="UQX2">
        <f>'[1]COMUNICACIÓN SOCIALFEB2016'!UQX2</f>
        <v>0</v>
      </c>
      <c r="UQY2">
        <f>'[1]COMUNICACIÓN SOCIALFEB2016'!UQY2</f>
        <v>0</v>
      </c>
      <c r="UQZ2">
        <f>'[1]COMUNICACIÓN SOCIALFEB2016'!UQZ2</f>
        <v>0</v>
      </c>
      <c r="URA2">
        <f>'[1]COMUNICACIÓN SOCIALFEB2016'!URA2</f>
        <v>0</v>
      </c>
      <c r="URB2">
        <f>'[1]COMUNICACIÓN SOCIALFEB2016'!URB2</f>
        <v>0</v>
      </c>
      <c r="URC2">
        <f>'[1]COMUNICACIÓN SOCIALFEB2016'!URC2</f>
        <v>0</v>
      </c>
      <c r="URD2">
        <f>'[1]COMUNICACIÓN SOCIALFEB2016'!URD2</f>
        <v>0</v>
      </c>
      <c r="URE2">
        <f>'[1]COMUNICACIÓN SOCIALFEB2016'!URE2</f>
        <v>0</v>
      </c>
      <c r="URF2">
        <f>'[1]COMUNICACIÓN SOCIALFEB2016'!URF2</f>
        <v>0</v>
      </c>
      <c r="URG2">
        <f>'[1]COMUNICACIÓN SOCIALFEB2016'!URG2</f>
        <v>0</v>
      </c>
      <c r="URH2">
        <f>'[1]COMUNICACIÓN SOCIALFEB2016'!URH2</f>
        <v>0</v>
      </c>
      <c r="URI2">
        <f>'[1]COMUNICACIÓN SOCIALFEB2016'!URI2</f>
        <v>0</v>
      </c>
      <c r="URJ2">
        <f>'[1]COMUNICACIÓN SOCIALFEB2016'!URJ2</f>
        <v>0</v>
      </c>
      <c r="URK2">
        <f>'[1]COMUNICACIÓN SOCIALFEB2016'!URK2</f>
        <v>0</v>
      </c>
      <c r="URL2">
        <f>'[1]COMUNICACIÓN SOCIALFEB2016'!URL2</f>
        <v>0</v>
      </c>
      <c r="URM2">
        <f>'[1]COMUNICACIÓN SOCIALFEB2016'!URM2</f>
        <v>0</v>
      </c>
      <c r="URN2">
        <f>'[1]COMUNICACIÓN SOCIALFEB2016'!URN2</f>
        <v>0</v>
      </c>
      <c r="URO2">
        <f>'[1]COMUNICACIÓN SOCIALFEB2016'!URO2</f>
        <v>0</v>
      </c>
      <c r="URP2">
        <f>'[1]COMUNICACIÓN SOCIALFEB2016'!URP2</f>
        <v>0</v>
      </c>
      <c r="URQ2">
        <f>'[1]COMUNICACIÓN SOCIALFEB2016'!URQ2</f>
        <v>0</v>
      </c>
      <c r="URR2">
        <f>'[1]COMUNICACIÓN SOCIALFEB2016'!URR2</f>
        <v>0</v>
      </c>
      <c r="URS2">
        <f>'[1]COMUNICACIÓN SOCIALFEB2016'!URS2</f>
        <v>0</v>
      </c>
      <c r="URT2">
        <f>'[1]COMUNICACIÓN SOCIALFEB2016'!URT2</f>
        <v>0</v>
      </c>
      <c r="URU2">
        <f>'[1]COMUNICACIÓN SOCIALFEB2016'!URU2</f>
        <v>0</v>
      </c>
      <c r="URV2">
        <f>'[1]COMUNICACIÓN SOCIALFEB2016'!URV2</f>
        <v>0</v>
      </c>
      <c r="URW2">
        <f>'[1]COMUNICACIÓN SOCIALFEB2016'!URW2</f>
        <v>0</v>
      </c>
      <c r="URX2">
        <f>'[1]COMUNICACIÓN SOCIALFEB2016'!URX2</f>
        <v>0</v>
      </c>
      <c r="URY2">
        <f>'[1]COMUNICACIÓN SOCIALFEB2016'!URY2</f>
        <v>0</v>
      </c>
      <c r="URZ2">
        <f>'[1]COMUNICACIÓN SOCIALFEB2016'!URZ2</f>
        <v>0</v>
      </c>
      <c r="USA2">
        <f>'[1]COMUNICACIÓN SOCIALFEB2016'!USA2</f>
        <v>0</v>
      </c>
      <c r="USB2">
        <f>'[1]COMUNICACIÓN SOCIALFEB2016'!USB2</f>
        <v>0</v>
      </c>
      <c r="USC2">
        <f>'[1]COMUNICACIÓN SOCIALFEB2016'!USC2</f>
        <v>0</v>
      </c>
      <c r="USD2">
        <f>'[1]COMUNICACIÓN SOCIALFEB2016'!USD2</f>
        <v>0</v>
      </c>
      <c r="USE2">
        <f>'[1]COMUNICACIÓN SOCIALFEB2016'!USE2</f>
        <v>0</v>
      </c>
      <c r="USF2">
        <f>'[1]COMUNICACIÓN SOCIALFEB2016'!USF2</f>
        <v>0</v>
      </c>
      <c r="USG2">
        <f>'[1]COMUNICACIÓN SOCIALFEB2016'!USG2</f>
        <v>0</v>
      </c>
      <c r="USH2">
        <f>'[1]COMUNICACIÓN SOCIALFEB2016'!USH2</f>
        <v>0</v>
      </c>
      <c r="USI2">
        <f>'[1]COMUNICACIÓN SOCIALFEB2016'!USI2</f>
        <v>0</v>
      </c>
      <c r="USJ2">
        <f>'[1]COMUNICACIÓN SOCIALFEB2016'!USJ2</f>
        <v>0</v>
      </c>
      <c r="USK2">
        <f>'[1]COMUNICACIÓN SOCIALFEB2016'!USK2</f>
        <v>0</v>
      </c>
      <c r="USL2">
        <f>'[1]COMUNICACIÓN SOCIALFEB2016'!USL2</f>
        <v>0</v>
      </c>
      <c r="USM2">
        <f>'[1]COMUNICACIÓN SOCIALFEB2016'!USM2</f>
        <v>0</v>
      </c>
      <c r="USN2">
        <f>'[1]COMUNICACIÓN SOCIALFEB2016'!USN2</f>
        <v>0</v>
      </c>
      <c r="USO2">
        <f>'[1]COMUNICACIÓN SOCIALFEB2016'!USO2</f>
        <v>0</v>
      </c>
      <c r="USP2">
        <f>'[1]COMUNICACIÓN SOCIALFEB2016'!USP2</f>
        <v>0</v>
      </c>
      <c r="USQ2">
        <f>'[1]COMUNICACIÓN SOCIALFEB2016'!USQ2</f>
        <v>0</v>
      </c>
      <c r="USR2">
        <f>'[1]COMUNICACIÓN SOCIALFEB2016'!USR2</f>
        <v>0</v>
      </c>
      <c r="USS2">
        <f>'[1]COMUNICACIÓN SOCIALFEB2016'!USS2</f>
        <v>0</v>
      </c>
      <c r="UST2">
        <f>'[1]COMUNICACIÓN SOCIALFEB2016'!UST2</f>
        <v>0</v>
      </c>
      <c r="USU2">
        <f>'[1]COMUNICACIÓN SOCIALFEB2016'!USU2</f>
        <v>0</v>
      </c>
      <c r="USV2">
        <f>'[1]COMUNICACIÓN SOCIALFEB2016'!USV2</f>
        <v>0</v>
      </c>
      <c r="USW2">
        <f>'[1]COMUNICACIÓN SOCIALFEB2016'!USW2</f>
        <v>0</v>
      </c>
      <c r="USX2">
        <f>'[1]COMUNICACIÓN SOCIALFEB2016'!USX2</f>
        <v>0</v>
      </c>
      <c r="USY2">
        <f>'[1]COMUNICACIÓN SOCIALFEB2016'!USY2</f>
        <v>0</v>
      </c>
      <c r="USZ2">
        <f>'[1]COMUNICACIÓN SOCIALFEB2016'!USZ2</f>
        <v>0</v>
      </c>
      <c r="UTA2">
        <f>'[1]COMUNICACIÓN SOCIALFEB2016'!UTA2</f>
        <v>0</v>
      </c>
      <c r="UTB2">
        <f>'[1]COMUNICACIÓN SOCIALFEB2016'!UTB2</f>
        <v>0</v>
      </c>
      <c r="UTC2">
        <f>'[1]COMUNICACIÓN SOCIALFEB2016'!UTC2</f>
        <v>0</v>
      </c>
      <c r="UTD2">
        <f>'[1]COMUNICACIÓN SOCIALFEB2016'!UTD2</f>
        <v>0</v>
      </c>
      <c r="UTE2">
        <f>'[1]COMUNICACIÓN SOCIALFEB2016'!UTE2</f>
        <v>0</v>
      </c>
      <c r="UTF2">
        <f>'[1]COMUNICACIÓN SOCIALFEB2016'!UTF2</f>
        <v>0</v>
      </c>
      <c r="UTG2">
        <f>'[1]COMUNICACIÓN SOCIALFEB2016'!UTG2</f>
        <v>0</v>
      </c>
      <c r="UTH2">
        <f>'[1]COMUNICACIÓN SOCIALFEB2016'!UTH2</f>
        <v>0</v>
      </c>
      <c r="UTI2">
        <f>'[1]COMUNICACIÓN SOCIALFEB2016'!UTI2</f>
        <v>0</v>
      </c>
      <c r="UTJ2">
        <f>'[1]COMUNICACIÓN SOCIALFEB2016'!UTJ2</f>
        <v>0</v>
      </c>
      <c r="UTK2">
        <f>'[1]COMUNICACIÓN SOCIALFEB2016'!UTK2</f>
        <v>0</v>
      </c>
      <c r="UTL2">
        <f>'[1]COMUNICACIÓN SOCIALFEB2016'!UTL2</f>
        <v>0</v>
      </c>
      <c r="UTM2">
        <f>'[1]COMUNICACIÓN SOCIALFEB2016'!UTM2</f>
        <v>0</v>
      </c>
      <c r="UTN2">
        <f>'[1]COMUNICACIÓN SOCIALFEB2016'!UTN2</f>
        <v>0</v>
      </c>
      <c r="UTO2">
        <f>'[1]COMUNICACIÓN SOCIALFEB2016'!UTO2</f>
        <v>0</v>
      </c>
      <c r="UTP2">
        <f>'[1]COMUNICACIÓN SOCIALFEB2016'!UTP2</f>
        <v>0</v>
      </c>
      <c r="UTQ2">
        <f>'[1]COMUNICACIÓN SOCIALFEB2016'!UTQ2</f>
        <v>0</v>
      </c>
      <c r="UTR2">
        <f>'[1]COMUNICACIÓN SOCIALFEB2016'!UTR2</f>
        <v>0</v>
      </c>
      <c r="UTS2">
        <f>'[1]COMUNICACIÓN SOCIALFEB2016'!UTS2</f>
        <v>0</v>
      </c>
      <c r="UTT2">
        <f>'[1]COMUNICACIÓN SOCIALFEB2016'!UTT2</f>
        <v>0</v>
      </c>
      <c r="UTU2">
        <f>'[1]COMUNICACIÓN SOCIALFEB2016'!UTU2</f>
        <v>0</v>
      </c>
      <c r="UTV2">
        <f>'[1]COMUNICACIÓN SOCIALFEB2016'!UTV2</f>
        <v>0</v>
      </c>
      <c r="UTW2">
        <f>'[1]COMUNICACIÓN SOCIALFEB2016'!UTW2</f>
        <v>0</v>
      </c>
      <c r="UTX2">
        <f>'[1]COMUNICACIÓN SOCIALFEB2016'!UTX2</f>
        <v>0</v>
      </c>
      <c r="UTY2">
        <f>'[1]COMUNICACIÓN SOCIALFEB2016'!UTY2</f>
        <v>0</v>
      </c>
      <c r="UTZ2">
        <f>'[1]COMUNICACIÓN SOCIALFEB2016'!UTZ2</f>
        <v>0</v>
      </c>
      <c r="UUA2">
        <f>'[1]COMUNICACIÓN SOCIALFEB2016'!UUA2</f>
        <v>0</v>
      </c>
      <c r="UUB2">
        <f>'[1]COMUNICACIÓN SOCIALFEB2016'!UUB2</f>
        <v>0</v>
      </c>
      <c r="UUC2">
        <f>'[1]COMUNICACIÓN SOCIALFEB2016'!UUC2</f>
        <v>0</v>
      </c>
      <c r="UUD2">
        <f>'[1]COMUNICACIÓN SOCIALFEB2016'!UUD2</f>
        <v>0</v>
      </c>
      <c r="UUE2">
        <f>'[1]COMUNICACIÓN SOCIALFEB2016'!UUE2</f>
        <v>0</v>
      </c>
      <c r="UUF2">
        <f>'[1]COMUNICACIÓN SOCIALFEB2016'!UUF2</f>
        <v>0</v>
      </c>
      <c r="UUG2">
        <f>'[1]COMUNICACIÓN SOCIALFEB2016'!UUG2</f>
        <v>0</v>
      </c>
      <c r="UUH2">
        <f>'[1]COMUNICACIÓN SOCIALFEB2016'!UUH2</f>
        <v>0</v>
      </c>
      <c r="UUI2">
        <f>'[1]COMUNICACIÓN SOCIALFEB2016'!UUI2</f>
        <v>0</v>
      </c>
      <c r="UUJ2">
        <f>'[1]COMUNICACIÓN SOCIALFEB2016'!UUJ2</f>
        <v>0</v>
      </c>
      <c r="UUK2">
        <f>'[1]COMUNICACIÓN SOCIALFEB2016'!UUK2</f>
        <v>0</v>
      </c>
      <c r="UUL2">
        <f>'[1]COMUNICACIÓN SOCIALFEB2016'!UUL2</f>
        <v>0</v>
      </c>
      <c r="UUM2">
        <f>'[1]COMUNICACIÓN SOCIALFEB2016'!UUM2</f>
        <v>0</v>
      </c>
      <c r="UUN2">
        <f>'[1]COMUNICACIÓN SOCIALFEB2016'!UUN2</f>
        <v>0</v>
      </c>
      <c r="UUO2">
        <f>'[1]COMUNICACIÓN SOCIALFEB2016'!UUO2</f>
        <v>0</v>
      </c>
      <c r="UUP2">
        <f>'[1]COMUNICACIÓN SOCIALFEB2016'!UUP2</f>
        <v>0</v>
      </c>
      <c r="UUQ2">
        <f>'[1]COMUNICACIÓN SOCIALFEB2016'!UUQ2</f>
        <v>0</v>
      </c>
      <c r="UUR2">
        <f>'[1]COMUNICACIÓN SOCIALFEB2016'!UUR2</f>
        <v>0</v>
      </c>
      <c r="UUS2">
        <f>'[1]COMUNICACIÓN SOCIALFEB2016'!UUS2</f>
        <v>0</v>
      </c>
      <c r="UUT2">
        <f>'[1]COMUNICACIÓN SOCIALFEB2016'!UUT2</f>
        <v>0</v>
      </c>
      <c r="UUU2">
        <f>'[1]COMUNICACIÓN SOCIALFEB2016'!UUU2</f>
        <v>0</v>
      </c>
      <c r="UUV2">
        <f>'[1]COMUNICACIÓN SOCIALFEB2016'!UUV2</f>
        <v>0</v>
      </c>
      <c r="UUW2">
        <f>'[1]COMUNICACIÓN SOCIALFEB2016'!UUW2</f>
        <v>0</v>
      </c>
      <c r="UUX2">
        <f>'[1]COMUNICACIÓN SOCIALFEB2016'!UUX2</f>
        <v>0</v>
      </c>
      <c r="UUY2">
        <f>'[1]COMUNICACIÓN SOCIALFEB2016'!UUY2</f>
        <v>0</v>
      </c>
      <c r="UUZ2">
        <f>'[1]COMUNICACIÓN SOCIALFEB2016'!UUZ2</f>
        <v>0</v>
      </c>
      <c r="UVA2">
        <f>'[1]COMUNICACIÓN SOCIALFEB2016'!UVA2</f>
        <v>0</v>
      </c>
      <c r="UVB2">
        <f>'[1]COMUNICACIÓN SOCIALFEB2016'!UVB2</f>
        <v>0</v>
      </c>
      <c r="UVC2">
        <f>'[1]COMUNICACIÓN SOCIALFEB2016'!UVC2</f>
        <v>0</v>
      </c>
      <c r="UVD2">
        <f>'[1]COMUNICACIÓN SOCIALFEB2016'!UVD2</f>
        <v>0</v>
      </c>
      <c r="UVE2">
        <f>'[1]COMUNICACIÓN SOCIALFEB2016'!UVE2</f>
        <v>0</v>
      </c>
      <c r="UVF2">
        <f>'[1]COMUNICACIÓN SOCIALFEB2016'!UVF2</f>
        <v>0</v>
      </c>
      <c r="UVG2">
        <f>'[1]COMUNICACIÓN SOCIALFEB2016'!UVG2</f>
        <v>0</v>
      </c>
      <c r="UVH2">
        <f>'[1]COMUNICACIÓN SOCIALFEB2016'!UVH2</f>
        <v>0</v>
      </c>
      <c r="UVI2">
        <f>'[1]COMUNICACIÓN SOCIALFEB2016'!UVI2</f>
        <v>0</v>
      </c>
      <c r="UVJ2">
        <f>'[1]COMUNICACIÓN SOCIALFEB2016'!UVJ2</f>
        <v>0</v>
      </c>
      <c r="UVK2">
        <f>'[1]COMUNICACIÓN SOCIALFEB2016'!UVK2</f>
        <v>0</v>
      </c>
      <c r="UVL2">
        <f>'[1]COMUNICACIÓN SOCIALFEB2016'!UVL2</f>
        <v>0</v>
      </c>
      <c r="UVM2">
        <f>'[1]COMUNICACIÓN SOCIALFEB2016'!UVM2</f>
        <v>0</v>
      </c>
      <c r="UVN2">
        <f>'[1]COMUNICACIÓN SOCIALFEB2016'!UVN2</f>
        <v>0</v>
      </c>
      <c r="UVO2">
        <f>'[1]COMUNICACIÓN SOCIALFEB2016'!UVO2</f>
        <v>0</v>
      </c>
      <c r="UVP2">
        <f>'[1]COMUNICACIÓN SOCIALFEB2016'!UVP2</f>
        <v>0</v>
      </c>
      <c r="UVQ2">
        <f>'[1]COMUNICACIÓN SOCIALFEB2016'!UVQ2</f>
        <v>0</v>
      </c>
      <c r="UVR2">
        <f>'[1]COMUNICACIÓN SOCIALFEB2016'!UVR2</f>
        <v>0</v>
      </c>
      <c r="UVS2">
        <f>'[1]COMUNICACIÓN SOCIALFEB2016'!UVS2</f>
        <v>0</v>
      </c>
      <c r="UVT2">
        <f>'[1]COMUNICACIÓN SOCIALFEB2016'!UVT2</f>
        <v>0</v>
      </c>
      <c r="UVU2">
        <f>'[1]COMUNICACIÓN SOCIALFEB2016'!UVU2</f>
        <v>0</v>
      </c>
      <c r="UVV2">
        <f>'[1]COMUNICACIÓN SOCIALFEB2016'!UVV2</f>
        <v>0</v>
      </c>
      <c r="UVW2">
        <f>'[1]COMUNICACIÓN SOCIALFEB2016'!UVW2</f>
        <v>0</v>
      </c>
      <c r="UVX2">
        <f>'[1]COMUNICACIÓN SOCIALFEB2016'!UVX2</f>
        <v>0</v>
      </c>
      <c r="UVY2">
        <f>'[1]COMUNICACIÓN SOCIALFEB2016'!UVY2</f>
        <v>0</v>
      </c>
      <c r="UVZ2">
        <f>'[1]COMUNICACIÓN SOCIALFEB2016'!UVZ2</f>
        <v>0</v>
      </c>
      <c r="UWA2">
        <f>'[1]COMUNICACIÓN SOCIALFEB2016'!UWA2</f>
        <v>0</v>
      </c>
      <c r="UWB2">
        <f>'[1]COMUNICACIÓN SOCIALFEB2016'!UWB2</f>
        <v>0</v>
      </c>
      <c r="UWC2">
        <f>'[1]COMUNICACIÓN SOCIALFEB2016'!UWC2</f>
        <v>0</v>
      </c>
      <c r="UWD2">
        <f>'[1]COMUNICACIÓN SOCIALFEB2016'!UWD2</f>
        <v>0</v>
      </c>
      <c r="UWE2">
        <f>'[1]COMUNICACIÓN SOCIALFEB2016'!UWE2</f>
        <v>0</v>
      </c>
      <c r="UWF2">
        <f>'[1]COMUNICACIÓN SOCIALFEB2016'!UWF2</f>
        <v>0</v>
      </c>
      <c r="UWG2">
        <f>'[1]COMUNICACIÓN SOCIALFEB2016'!UWG2</f>
        <v>0</v>
      </c>
      <c r="UWH2">
        <f>'[1]COMUNICACIÓN SOCIALFEB2016'!UWH2</f>
        <v>0</v>
      </c>
      <c r="UWI2">
        <f>'[1]COMUNICACIÓN SOCIALFEB2016'!UWI2</f>
        <v>0</v>
      </c>
      <c r="UWJ2">
        <f>'[1]COMUNICACIÓN SOCIALFEB2016'!UWJ2</f>
        <v>0</v>
      </c>
      <c r="UWK2">
        <f>'[1]COMUNICACIÓN SOCIALFEB2016'!UWK2</f>
        <v>0</v>
      </c>
      <c r="UWL2">
        <f>'[1]COMUNICACIÓN SOCIALFEB2016'!UWL2</f>
        <v>0</v>
      </c>
      <c r="UWM2">
        <f>'[1]COMUNICACIÓN SOCIALFEB2016'!UWM2</f>
        <v>0</v>
      </c>
      <c r="UWN2">
        <f>'[1]COMUNICACIÓN SOCIALFEB2016'!UWN2</f>
        <v>0</v>
      </c>
      <c r="UWO2">
        <f>'[1]COMUNICACIÓN SOCIALFEB2016'!UWO2</f>
        <v>0</v>
      </c>
      <c r="UWP2">
        <f>'[1]COMUNICACIÓN SOCIALFEB2016'!UWP2</f>
        <v>0</v>
      </c>
      <c r="UWQ2">
        <f>'[1]COMUNICACIÓN SOCIALFEB2016'!UWQ2</f>
        <v>0</v>
      </c>
      <c r="UWR2">
        <f>'[1]COMUNICACIÓN SOCIALFEB2016'!UWR2</f>
        <v>0</v>
      </c>
      <c r="UWS2">
        <f>'[1]COMUNICACIÓN SOCIALFEB2016'!UWS2</f>
        <v>0</v>
      </c>
      <c r="UWT2">
        <f>'[1]COMUNICACIÓN SOCIALFEB2016'!UWT2</f>
        <v>0</v>
      </c>
      <c r="UWU2">
        <f>'[1]COMUNICACIÓN SOCIALFEB2016'!UWU2</f>
        <v>0</v>
      </c>
      <c r="UWV2">
        <f>'[1]COMUNICACIÓN SOCIALFEB2016'!UWV2</f>
        <v>0</v>
      </c>
      <c r="UWW2">
        <f>'[1]COMUNICACIÓN SOCIALFEB2016'!UWW2</f>
        <v>0</v>
      </c>
      <c r="UWX2">
        <f>'[1]COMUNICACIÓN SOCIALFEB2016'!UWX2</f>
        <v>0</v>
      </c>
      <c r="UWY2">
        <f>'[1]COMUNICACIÓN SOCIALFEB2016'!UWY2</f>
        <v>0</v>
      </c>
      <c r="UWZ2">
        <f>'[1]COMUNICACIÓN SOCIALFEB2016'!UWZ2</f>
        <v>0</v>
      </c>
      <c r="UXA2">
        <f>'[1]COMUNICACIÓN SOCIALFEB2016'!UXA2</f>
        <v>0</v>
      </c>
      <c r="UXB2">
        <f>'[1]COMUNICACIÓN SOCIALFEB2016'!UXB2</f>
        <v>0</v>
      </c>
      <c r="UXC2">
        <f>'[1]COMUNICACIÓN SOCIALFEB2016'!UXC2</f>
        <v>0</v>
      </c>
      <c r="UXD2">
        <f>'[1]COMUNICACIÓN SOCIALFEB2016'!UXD2</f>
        <v>0</v>
      </c>
      <c r="UXE2">
        <f>'[1]COMUNICACIÓN SOCIALFEB2016'!UXE2</f>
        <v>0</v>
      </c>
      <c r="UXF2">
        <f>'[1]COMUNICACIÓN SOCIALFEB2016'!UXF2</f>
        <v>0</v>
      </c>
      <c r="UXG2">
        <f>'[1]COMUNICACIÓN SOCIALFEB2016'!UXG2</f>
        <v>0</v>
      </c>
      <c r="UXH2">
        <f>'[1]COMUNICACIÓN SOCIALFEB2016'!UXH2</f>
        <v>0</v>
      </c>
      <c r="UXI2">
        <f>'[1]COMUNICACIÓN SOCIALFEB2016'!UXI2</f>
        <v>0</v>
      </c>
      <c r="UXJ2">
        <f>'[1]COMUNICACIÓN SOCIALFEB2016'!UXJ2</f>
        <v>0</v>
      </c>
      <c r="UXK2">
        <f>'[1]COMUNICACIÓN SOCIALFEB2016'!UXK2</f>
        <v>0</v>
      </c>
      <c r="UXL2">
        <f>'[1]COMUNICACIÓN SOCIALFEB2016'!UXL2</f>
        <v>0</v>
      </c>
      <c r="UXM2">
        <f>'[1]COMUNICACIÓN SOCIALFEB2016'!UXM2</f>
        <v>0</v>
      </c>
      <c r="UXN2">
        <f>'[1]COMUNICACIÓN SOCIALFEB2016'!UXN2</f>
        <v>0</v>
      </c>
      <c r="UXO2">
        <f>'[1]COMUNICACIÓN SOCIALFEB2016'!UXO2</f>
        <v>0</v>
      </c>
      <c r="UXP2">
        <f>'[1]COMUNICACIÓN SOCIALFEB2016'!UXP2</f>
        <v>0</v>
      </c>
      <c r="UXQ2">
        <f>'[1]COMUNICACIÓN SOCIALFEB2016'!UXQ2</f>
        <v>0</v>
      </c>
      <c r="UXR2">
        <f>'[1]COMUNICACIÓN SOCIALFEB2016'!UXR2</f>
        <v>0</v>
      </c>
      <c r="UXS2">
        <f>'[1]COMUNICACIÓN SOCIALFEB2016'!UXS2</f>
        <v>0</v>
      </c>
      <c r="UXT2">
        <f>'[1]COMUNICACIÓN SOCIALFEB2016'!UXT2</f>
        <v>0</v>
      </c>
      <c r="UXU2">
        <f>'[1]COMUNICACIÓN SOCIALFEB2016'!UXU2</f>
        <v>0</v>
      </c>
      <c r="UXV2">
        <f>'[1]COMUNICACIÓN SOCIALFEB2016'!UXV2</f>
        <v>0</v>
      </c>
      <c r="UXW2">
        <f>'[1]COMUNICACIÓN SOCIALFEB2016'!UXW2</f>
        <v>0</v>
      </c>
      <c r="UXX2">
        <f>'[1]COMUNICACIÓN SOCIALFEB2016'!UXX2</f>
        <v>0</v>
      </c>
      <c r="UXY2">
        <f>'[1]COMUNICACIÓN SOCIALFEB2016'!UXY2</f>
        <v>0</v>
      </c>
      <c r="UXZ2">
        <f>'[1]COMUNICACIÓN SOCIALFEB2016'!UXZ2</f>
        <v>0</v>
      </c>
      <c r="UYA2">
        <f>'[1]COMUNICACIÓN SOCIALFEB2016'!UYA2</f>
        <v>0</v>
      </c>
      <c r="UYB2">
        <f>'[1]COMUNICACIÓN SOCIALFEB2016'!UYB2</f>
        <v>0</v>
      </c>
      <c r="UYC2">
        <f>'[1]COMUNICACIÓN SOCIALFEB2016'!UYC2</f>
        <v>0</v>
      </c>
      <c r="UYD2">
        <f>'[1]COMUNICACIÓN SOCIALFEB2016'!UYD2</f>
        <v>0</v>
      </c>
      <c r="UYE2">
        <f>'[1]COMUNICACIÓN SOCIALFEB2016'!UYE2</f>
        <v>0</v>
      </c>
      <c r="UYF2">
        <f>'[1]COMUNICACIÓN SOCIALFEB2016'!UYF2</f>
        <v>0</v>
      </c>
      <c r="UYG2">
        <f>'[1]COMUNICACIÓN SOCIALFEB2016'!UYG2</f>
        <v>0</v>
      </c>
      <c r="UYH2">
        <f>'[1]COMUNICACIÓN SOCIALFEB2016'!UYH2</f>
        <v>0</v>
      </c>
      <c r="UYI2">
        <f>'[1]COMUNICACIÓN SOCIALFEB2016'!UYI2</f>
        <v>0</v>
      </c>
      <c r="UYJ2">
        <f>'[1]COMUNICACIÓN SOCIALFEB2016'!UYJ2</f>
        <v>0</v>
      </c>
      <c r="UYK2">
        <f>'[1]COMUNICACIÓN SOCIALFEB2016'!UYK2</f>
        <v>0</v>
      </c>
      <c r="UYL2">
        <f>'[1]COMUNICACIÓN SOCIALFEB2016'!UYL2</f>
        <v>0</v>
      </c>
      <c r="UYM2">
        <f>'[1]COMUNICACIÓN SOCIALFEB2016'!UYM2</f>
        <v>0</v>
      </c>
      <c r="UYN2">
        <f>'[1]COMUNICACIÓN SOCIALFEB2016'!UYN2</f>
        <v>0</v>
      </c>
      <c r="UYO2">
        <f>'[1]COMUNICACIÓN SOCIALFEB2016'!UYO2</f>
        <v>0</v>
      </c>
      <c r="UYP2">
        <f>'[1]COMUNICACIÓN SOCIALFEB2016'!UYP2</f>
        <v>0</v>
      </c>
      <c r="UYQ2">
        <f>'[1]COMUNICACIÓN SOCIALFEB2016'!UYQ2</f>
        <v>0</v>
      </c>
      <c r="UYR2">
        <f>'[1]COMUNICACIÓN SOCIALFEB2016'!UYR2</f>
        <v>0</v>
      </c>
      <c r="UYS2">
        <f>'[1]COMUNICACIÓN SOCIALFEB2016'!UYS2</f>
        <v>0</v>
      </c>
      <c r="UYT2">
        <f>'[1]COMUNICACIÓN SOCIALFEB2016'!UYT2</f>
        <v>0</v>
      </c>
      <c r="UYU2">
        <f>'[1]COMUNICACIÓN SOCIALFEB2016'!UYU2</f>
        <v>0</v>
      </c>
      <c r="UYV2">
        <f>'[1]COMUNICACIÓN SOCIALFEB2016'!UYV2</f>
        <v>0</v>
      </c>
      <c r="UYW2">
        <f>'[1]COMUNICACIÓN SOCIALFEB2016'!UYW2</f>
        <v>0</v>
      </c>
      <c r="UYX2">
        <f>'[1]COMUNICACIÓN SOCIALFEB2016'!UYX2</f>
        <v>0</v>
      </c>
      <c r="UYY2">
        <f>'[1]COMUNICACIÓN SOCIALFEB2016'!UYY2</f>
        <v>0</v>
      </c>
      <c r="UYZ2">
        <f>'[1]COMUNICACIÓN SOCIALFEB2016'!UYZ2</f>
        <v>0</v>
      </c>
      <c r="UZA2">
        <f>'[1]COMUNICACIÓN SOCIALFEB2016'!UZA2</f>
        <v>0</v>
      </c>
      <c r="UZB2">
        <f>'[1]COMUNICACIÓN SOCIALFEB2016'!UZB2</f>
        <v>0</v>
      </c>
      <c r="UZC2">
        <f>'[1]COMUNICACIÓN SOCIALFEB2016'!UZC2</f>
        <v>0</v>
      </c>
      <c r="UZD2">
        <f>'[1]COMUNICACIÓN SOCIALFEB2016'!UZD2</f>
        <v>0</v>
      </c>
      <c r="UZE2">
        <f>'[1]COMUNICACIÓN SOCIALFEB2016'!UZE2</f>
        <v>0</v>
      </c>
      <c r="UZF2">
        <f>'[1]COMUNICACIÓN SOCIALFEB2016'!UZF2</f>
        <v>0</v>
      </c>
      <c r="UZG2">
        <f>'[1]COMUNICACIÓN SOCIALFEB2016'!UZG2</f>
        <v>0</v>
      </c>
      <c r="UZH2">
        <f>'[1]COMUNICACIÓN SOCIALFEB2016'!UZH2</f>
        <v>0</v>
      </c>
      <c r="UZI2">
        <f>'[1]COMUNICACIÓN SOCIALFEB2016'!UZI2</f>
        <v>0</v>
      </c>
      <c r="UZJ2">
        <f>'[1]COMUNICACIÓN SOCIALFEB2016'!UZJ2</f>
        <v>0</v>
      </c>
      <c r="UZK2">
        <f>'[1]COMUNICACIÓN SOCIALFEB2016'!UZK2</f>
        <v>0</v>
      </c>
      <c r="UZL2">
        <f>'[1]COMUNICACIÓN SOCIALFEB2016'!UZL2</f>
        <v>0</v>
      </c>
      <c r="UZM2">
        <f>'[1]COMUNICACIÓN SOCIALFEB2016'!UZM2</f>
        <v>0</v>
      </c>
      <c r="UZN2">
        <f>'[1]COMUNICACIÓN SOCIALFEB2016'!UZN2</f>
        <v>0</v>
      </c>
      <c r="UZO2">
        <f>'[1]COMUNICACIÓN SOCIALFEB2016'!UZO2</f>
        <v>0</v>
      </c>
      <c r="UZP2">
        <f>'[1]COMUNICACIÓN SOCIALFEB2016'!UZP2</f>
        <v>0</v>
      </c>
      <c r="UZQ2">
        <f>'[1]COMUNICACIÓN SOCIALFEB2016'!UZQ2</f>
        <v>0</v>
      </c>
      <c r="UZR2">
        <f>'[1]COMUNICACIÓN SOCIALFEB2016'!UZR2</f>
        <v>0</v>
      </c>
      <c r="UZS2">
        <f>'[1]COMUNICACIÓN SOCIALFEB2016'!UZS2</f>
        <v>0</v>
      </c>
      <c r="UZT2">
        <f>'[1]COMUNICACIÓN SOCIALFEB2016'!UZT2</f>
        <v>0</v>
      </c>
      <c r="UZU2">
        <f>'[1]COMUNICACIÓN SOCIALFEB2016'!UZU2</f>
        <v>0</v>
      </c>
      <c r="UZV2">
        <f>'[1]COMUNICACIÓN SOCIALFEB2016'!UZV2</f>
        <v>0</v>
      </c>
      <c r="UZW2">
        <f>'[1]COMUNICACIÓN SOCIALFEB2016'!UZW2</f>
        <v>0</v>
      </c>
      <c r="UZX2">
        <f>'[1]COMUNICACIÓN SOCIALFEB2016'!UZX2</f>
        <v>0</v>
      </c>
      <c r="UZY2">
        <f>'[1]COMUNICACIÓN SOCIALFEB2016'!UZY2</f>
        <v>0</v>
      </c>
      <c r="UZZ2">
        <f>'[1]COMUNICACIÓN SOCIALFEB2016'!UZZ2</f>
        <v>0</v>
      </c>
      <c r="VAA2">
        <f>'[1]COMUNICACIÓN SOCIALFEB2016'!VAA2</f>
        <v>0</v>
      </c>
      <c r="VAB2">
        <f>'[1]COMUNICACIÓN SOCIALFEB2016'!VAB2</f>
        <v>0</v>
      </c>
      <c r="VAC2">
        <f>'[1]COMUNICACIÓN SOCIALFEB2016'!VAC2</f>
        <v>0</v>
      </c>
      <c r="VAD2">
        <f>'[1]COMUNICACIÓN SOCIALFEB2016'!VAD2</f>
        <v>0</v>
      </c>
      <c r="VAE2">
        <f>'[1]COMUNICACIÓN SOCIALFEB2016'!VAE2</f>
        <v>0</v>
      </c>
      <c r="VAF2">
        <f>'[1]COMUNICACIÓN SOCIALFEB2016'!VAF2</f>
        <v>0</v>
      </c>
      <c r="VAG2">
        <f>'[1]COMUNICACIÓN SOCIALFEB2016'!VAG2</f>
        <v>0</v>
      </c>
      <c r="VAH2">
        <f>'[1]COMUNICACIÓN SOCIALFEB2016'!VAH2</f>
        <v>0</v>
      </c>
      <c r="VAI2">
        <f>'[1]COMUNICACIÓN SOCIALFEB2016'!VAI2</f>
        <v>0</v>
      </c>
      <c r="VAJ2">
        <f>'[1]COMUNICACIÓN SOCIALFEB2016'!VAJ2</f>
        <v>0</v>
      </c>
      <c r="VAK2">
        <f>'[1]COMUNICACIÓN SOCIALFEB2016'!VAK2</f>
        <v>0</v>
      </c>
      <c r="VAL2">
        <f>'[1]COMUNICACIÓN SOCIALFEB2016'!VAL2</f>
        <v>0</v>
      </c>
      <c r="VAM2">
        <f>'[1]COMUNICACIÓN SOCIALFEB2016'!VAM2</f>
        <v>0</v>
      </c>
      <c r="VAN2">
        <f>'[1]COMUNICACIÓN SOCIALFEB2016'!VAN2</f>
        <v>0</v>
      </c>
      <c r="VAO2">
        <f>'[1]COMUNICACIÓN SOCIALFEB2016'!VAO2</f>
        <v>0</v>
      </c>
      <c r="VAP2">
        <f>'[1]COMUNICACIÓN SOCIALFEB2016'!VAP2</f>
        <v>0</v>
      </c>
      <c r="VAQ2">
        <f>'[1]COMUNICACIÓN SOCIALFEB2016'!VAQ2</f>
        <v>0</v>
      </c>
      <c r="VAR2">
        <f>'[1]COMUNICACIÓN SOCIALFEB2016'!VAR2</f>
        <v>0</v>
      </c>
      <c r="VAS2">
        <f>'[1]COMUNICACIÓN SOCIALFEB2016'!VAS2</f>
        <v>0</v>
      </c>
      <c r="VAT2">
        <f>'[1]COMUNICACIÓN SOCIALFEB2016'!VAT2</f>
        <v>0</v>
      </c>
      <c r="VAU2">
        <f>'[1]COMUNICACIÓN SOCIALFEB2016'!VAU2</f>
        <v>0</v>
      </c>
      <c r="VAV2">
        <f>'[1]COMUNICACIÓN SOCIALFEB2016'!VAV2</f>
        <v>0</v>
      </c>
      <c r="VAW2">
        <f>'[1]COMUNICACIÓN SOCIALFEB2016'!VAW2</f>
        <v>0</v>
      </c>
      <c r="VAX2">
        <f>'[1]COMUNICACIÓN SOCIALFEB2016'!VAX2</f>
        <v>0</v>
      </c>
      <c r="VAY2">
        <f>'[1]COMUNICACIÓN SOCIALFEB2016'!VAY2</f>
        <v>0</v>
      </c>
      <c r="VAZ2">
        <f>'[1]COMUNICACIÓN SOCIALFEB2016'!VAZ2</f>
        <v>0</v>
      </c>
      <c r="VBA2">
        <f>'[1]COMUNICACIÓN SOCIALFEB2016'!VBA2</f>
        <v>0</v>
      </c>
      <c r="VBB2">
        <f>'[1]COMUNICACIÓN SOCIALFEB2016'!VBB2</f>
        <v>0</v>
      </c>
      <c r="VBC2">
        <f>'[1]COMUNICACIÓN SOCIALFEB2016'!VBC2</f>
        <v>0</v>
      </c>
      <c r="VBD2">
        <f>'[1]COMUNICACIÓN SOCIALFEB2016'!VBD2</f>
        <v>0</v>
      </c>
      <c r="VBE2">
        <f>'[1]COMUNICACIÓN SOCIALFEB2016'!VBE2</f>
        <v>0</v>
      </c>
      <c r="VBF2">
        <f>'[1]COMUNICACIÓN SOCIALFEB2016'!VBF2</f>
        <v>0</v>
      </c>
      <c r="VBG2">
        <f>'[1]COMUNICACIÓN SOCIALFEB2016'!VBG2</f>
        <v>0</v>
      </c>
      <c r="VBH2">
        <f>'[1]COMUNICACIÓN SOCIALFEB2016'!VBH2</f>
        <v>0</v>
      </c>
      <c r="VBI2">
        <f>'[1]COMUNICACIÓN SOCIALFEB2016'!VBI2</f>
        <v>0</v>
      </c>
      <c r="VBJ2">
        <f>'[1]COMUNICACIÓN SOCIALFEB2016'!VBJ2</f>
        <v>0</v>
      </c>
      <c r="VBK2">
        <f>'[1]COMUNICACIÓN SOCIALFEB2016'!VBK2</f>
        <v>0</v>
      </c>
      <c r="VBL2">
        <f>'[1]COMUNICACIÓN SOCIALFEB2016'!VBL2</f>
        <v>0</v>
      </c>
      <c r="VBM2">
        <f>'[1]COMUNICACIÓN SOCIALFEB2016'!VBM2</f>
        <v>0</v>
      </c>
      <c r="VBN2">
        <f>'[1]COMUNICACIÓN SOCIALFEB2016'!VBN2</f>
        <v>0</v>
      </c>
      <c r="VBO2">
        <f>'[1]COMUNICACIÓN SOCIALFEB2016'!VBO2</f>
        <v>0</v>
      </c>
      <c r="VBP2">
        <f>'[1]COMUNICACIÓN SOCIALFEB2016'!VBP2</f>
        <v>0</v>
      </c>
      <c r="VBQ2">
        <f>'[1]COMUNICACIÓN SOCIALFEB2016'!VBQ2</f>
        <v>0</v>
      </c>
      <c r="VBR2">
        <f>'[1]COMUNICACIÓN SOCIALFEB2016'!VBR2</f>
        <v>0</v>
      </c>
      <c r="VBS2">
        <f>'[1]COMUNICACIÓN SOCIALFEB2016'!VBS2</f>
        <v>0</v>
      </c>
      <c r="VBT2">
        <f>'[1]COMUNICACIÓN SOCIALFEB2016'!VBT2</f>
        <v>0</v>
      </c>
      <c r="VBU2">
        <f>'[1]COMUNICACIÓN SOCIALFEB2016'!VBU2</f>
        <v>0</v>
      </c>
      <c r="VBV2">
        <f>'[1]COMUNICACIÓN SOCIALFEB2016'!VBV2</f>
        <v>0</v>
      </c>
      <c r="VBW2">
        <f>'[1]COMUNICACIÓN SOCIALFEB2016'!VBW2</f>
        <v>0</v>
      </c>
      <c r="VBX2">
        <f>'[1]COMUNICACIÓN SOCIALFEB2016'!VBX2</f>
        <v>0</v>
      </c>
      <c r="VBY2">
        <f>'[1]COMUNICACIÓN SOCIALFEB2016'!VBY2</f>
        <v>0</v>
      </c>
      <c r="VBZ2">
        <f>'[1]COMUNICACIÓN SOCIALFEB2016'!VBZ2</f>
        <v>0</v>
      </c>
      <c r="VCA2">
        <f>'[1]COMUNICACIÓN SOCIALFEB2016'!VCA2</f>
        <v>0</v>
      </c>
      <c r="VCB2">
        <f>'[1]COMUNICACIÓN SOCIALFEB2016'!VCB2</f>
        <v>0</v>
      </c>
      <c r="VCC2">
        <f>'[1]COMUNICACIÓN SOCIALFEB2016'!VCC2</f>
        <v>0</v>
      </c>
      <c r="VCD2">
        <f>'[1]COMUNICACIÓN SOCIALFEB2016'!VCD2</f>
        <v>0</v>
      </c>
      <c r="VCE2">
        <f>'[1]COMUNICACIÓN SOCIALFEB2016'!VCE2</f>
        <v>0</v>
      </c>
      <c r="VCF2">
        <f>'[1]COMUNICACIÓN SOCIALFEB2016'!VCF2</f>
        <v>0</v>
      </c>
      <c r="VCG2">
        <f>'[1]COMUNICACIÓN SOCIALFEB2016'!VCG2</f>
        <v>0</v>
      </c>
      <c r="VCH2">
        <f>'[1]COMUNICACIÓN SOCIALFEB2016'!VCH2</f>
        <v>0</v>
      </c>
      <c r="VCI2">
        <f>'[1]COMUNICACIÓN SOCIALFEB2016'!VCI2</f>
        <v>0</v>
      </c>
      <c r="VCJ2">
        <f>'[1]COMUNICACIÓN SOCIALFEB2016'!VCJ2</f>
        <v>0</v>
      </c>
      <c r="VCK2">
        <f>'[1]COMUNICACIÓN SOCIALFEB2016'!VCK2</f>
        <v>0</v>
      </c>
      <c r="VCL2">
        <f>'[1]COMUNICACIÓN SOCIALFEB2016'!VCL2</f>
        <v>0</v>
      </c>
      <c r="VCM2">
        <f>'[1]COMUNICACIÓN SOCIALFEB2016'!VCM2</f>
        <v>0</v>
      </c>
      <c r="VCN2">
        <f>'[1]COMUNICACIÓN SOCIALFEB2016'!VCN2</f>
        <v>0</v>
      </c>
      <c r="VCO2">
        <f>'[1]COMUNICACIÓN SOCIALFEB2016'!VCO2</f>
        <v>0</v>
      </c>
      <c r="VCP2">
        <f>'[1]COMUNICACIÓN SOCIALFEB2016'!VCP2</f>
        <v>0</v>
      </c>
      <c r="VCQ2">
        <f>'[1]COMUNICACIÓN SOCIALFEB2016'!VCQ2</f>
        <v>0</v>
      </c>
      <c r="VCR2">
        <f>'[1]COMUNICACIÓN SOCIALFEB2016'!VCR2</f>
        <v>0</v>
      </c>
      <c r="VCS2">
        <f>'[1]COMUNICACIÓN SOCIALFEB2016'!VCS2</f>
        <v>0</v>
      </c>
      <c r="VCT2">
        <f>'[1]COMUNICACIÓN SOCIALFEB2016'!VCT2</f>
        <v>0</v>
      </c>
      <c r="VCU2">
        <f>'[1]COMUNICACIÓN SOCIALFEB2016'!VCU2</f>
        <v>0</v>
      </c>
      <c r="VCV2">
        <f>'[1]COMUNICACIÓN SOCIALFEB2016'!VCV2</f>
        <v>0</v>
      </c>
      <c r="VCW2">
        <f>'[1]COMUNICACIÓN SOCIALFEB2016'!VCW2</f>
        <v>0</v>
      </c>
      <c r="VCX2">
        <f>'[1]COMUNICACIÓN SOCIALFEB2016'!VCX2</f>
        <v>0</v>
      </c>
      <c r="VCY2">
        <f>'[1]COMUNICACIÓN SOCIALFEB2016'!VCY2</f>
        <v>0</v>
      </c>
      <c r="VCZ2">
        <f>'[1]COMUNICACIÓN SOCIALFEB2016'!VCZ2</f>
        <v>0</v>
      </c>
      <c r="VDA2">
        <f>'[1]COMUNICACIÓN SOCIALFEB2016'!VDA2</f>
        <v>0</v>
      </c>
      <c r="VDB2">
        <f>'[1]COMUNICACIÓN SOCIALFEB2016'!VDB2</f>
        <v>0</v>
      </c>
      <c r="VDC2">
        <f>'[1]COMUNICACIÓN SOCIALFEB2016'!VDC2</f>
        <v>0</v>
      </c>
      <c r="VDD2">
        <f>'[1]COMUNICACIÓN SOCIALFEB2016'!VDD2</f>
        <v>0</v>
      </c>
      <c r="VDE2">
        <f>'[1]COMUNICACIÓN SOCIALFEB2016'!VDE2</f>
        <v>0</v>
      </c>
      <c r="VDF2">
        <f>'[1]COMUNICACIÓN SOCIALFEB2016'!VDF2</f>
        <v>0</v>
      </c>
      <c r="VDG2">
        <f>'[1]COMUNICACIÓN SOCIALFEB2016'!VDG2</f>
        <v>0</v>
      </c>
      <c r="VDH2">
        <f>'[1]COMUNICACIÓN SOCIALFEB2016'!VDH2</f>
        <v>0</v>
      </c>
      <c r="VDI2">
        <f>'[1]COMUNICACIÓN SOCIALFEB2016'!VDI2</f>
        <v>0</v>
      </c>
      <c r="VDJ2">
        <f>'[1]COMUNICACIÓN SOCIALFEB2016'!VDJ2</f>
        <v>0</v>
      </c>
      <c r="VDK2">
        <f>'[1]COMUNICACIÓN SOCIALFEB2016'!VDK2</f>
        <v>0</v>
      </c>
      <c r="VDL2">
        <f>'[1]COMUNICACIÓN SOCIALFEB2016'!VDL2</f>
        <v>0</v>
      </c>
      <c r="VDM2">
        <f>'[1]COMUNICACIÓN SOCIALFEB2016'!VDM2</f>
        <v>0</v>
      </c>
      <c r="VDN2">
        <f>'[1]COMUNICACIÓN SOCIALFEB2016'!VDN2</f>
        <v>0</v>
      </c>
      <c r="VDO2">
        <f>'[1]COMUNICACIÓN SOCIALFEB2016'!VDO2</f>
        <v>0</v>
      </c>
      <c r="VDP2">
        <f>'[1]COMUNICACIÓN SOCIALFEB2016'!VDP2</f>
        <v>0</v>
      </c>
      <c r="VDQ2">
        <f>'[1]COMUNICACIÓN SOCIALFEB2016'!VDQ2</f>
        <v>0</v>
      </c>
      <c r="VDR2">
        <f>'[1]COMUNICACIÓN SOCIALFEB2016'!VDR2</f>
        <v>0</v>
      </c>
      <c r="VDS2">
        <f>'[1]COMUNICACIÓN SOCIALFEB2016'!VDS2</f>
        <v>0</v>
      </c>
      <c r="VDT2">
        <f>'[1]COMUNICACIÓN SOCIALFEB2016'!VDT2</f>
        <v>0</v>
      </c>
      <c r="VDU2">
        <f>'[1]COMUNICACIÓN SOCIALFEB2016'!VDU2</f>
        <v>0</v>
      </c>
      <c r="VDV2">
        <f>'[1]COMUNICACIÓN SOCIALFEB2016'!VDV2</f>
        <v>0</v>
      </c>
      <c r="VDW2">
        <f>'[1]COMUNICACIÓN SOCIALFEB2016'!VDW2</f>
        <v>0</v>
      </c>
      <c r="VDX2">
        <f>'[1]COMUNICACIÓN SOCIALFEB2016'!VDX2</f>
        <v>0</v>
      </c>
      <c r="VDY2">
        <f>'[1]COMUNICACIÓN SOCIALFEB2016'!VDY2</f>
        <v>0</v>
      </c>
      <c r="VDZ2">
        <f>'[1]COMUNICACIÓN SOCIALFEB2016'!VDZ2</f>
        <v>0</v>
      </c>
      <c r="VEA2">
        <f>'[1]COMUNICACIÓN SOCIALFEB2016'!VEA2</f>
        <v>0</v>
      </c>
      <c r="VEB2">
        <f>'[1]COMUNICACIÓN SOCIALFEB2016'!VEB2</f>
        <v>0</v>
      </c>
      <c r="VEC2">
        <f>'[1]COMUNICACIÓN SOCIALFEB2016'!VEC2</f>
        <v>0</v>
      </c>
      <c r="VED2">
        <f>'[1]COMUNICACIÓN SOCIALFEB2016'!VED2</f>
        <v>0</v>
      </c>
      <c r="VEE2">
        <f>'[1]COMUNICACIÓN SOCIALFEB2016'!VEE2</f>
        <v>0</v>
      </c>
      <c r="VEF2">
        <f>'[1]COMUNICACIÓN SOCIALFEB2016'!VEF2</f>
        <v>0</v>
      </c>
      <c r="VEG2">
        <f>'[1]COMUNICACIÓN SOCIALFEB2016'!VEG2</f>
        <v>0</v>
      </c>
      <c r="VEH2">
        <f>'[1]COMUNICACIÓN SOCIALFEB2016'!VEH2</f>
        <v>0</v>
      </c>
      <c r="VEI2">
        <f>'[1]COMUNICACIÓN SOCIALFEB2016'!VEI2</f>
        <v>0</v>
      </c>
      <c r="VEJ2">
        <f>'[1]COMUNICACIÓN SOCIALFEB2016'!VEJ2</f>
        <v>0</v>
      </c>
      <c r="VEK2">
        <f>'[1]COMUNICACIÓN SOCIALFEB2016'!VEK2</f>
        <v>0</v>
      </c>
      <c r="VEL2">
        <f>'[1]COMUNICACIÓN SOCIALFEB2016'!VEL2</f>
        <v>0</v>
      </c>
      <c r="VEM2">
        <f>'[1]COMUNICACIÓN SOCIALFEB2016'!VEM2</f>
        <v>0</v>
      </c>
      <c r="VEN2">
        <f>'[1]COMUNICACIÓN SOCIALFEB2016'!VEN2</f>
        <v>0</v>
      </c>
      <c r="VEO2">
        <f>'[1]COMUNICACIÓN SOCIALFEB2016'!VEO2</f>
        <v>0</v>
      </c>
      <c r="VEP2">
        <f>'[1]COMUNICACIÓN SOCIALFEB2016'!VEP2</f>
        <v>0</v>
      </c>
      <c r="VEQ2">
        <f>'[1]COMUNICACIÓN SOCIALFEB2016'!VEQ2</f>
        <v>0</v>
      </c>
      <c r="VER2">
        <f>'[1]COMUNICACIÓN SOCIALFEB2016'!VER2</f>
        <v>0</v>
      </c>
      <c r="VES2">
        <f>'[1]COMUNICACIÓN SOCIALFEB2016'!VES2</f>
        <v>0</v>
      </c>
      <c r="VET2">
        <f>'[1]COMUNICACIÓN SOCIALFEB2016'!VET2</f>
        <v>0</v>
      </c>
      <c r="VEU2">
        <f>'[1]COMUNICACIÓN SOCIALFEB2016'!VEU2</f>
        <v>0</v>
      </c>
      <c r="VEV2">
        <f>'[1]COMUNICACIÓN SOCIALFEB2016'!VEV2</f>
        <v>0</v>
      </c>
      <c r="VEW2">
        <f>'[1]COMUNICACIÓN SOCIALFEB2016'!VEW2</f>
        <v>0</v>
      </c>
      <c r="VEX2">
        <f>'[1]COMUNICACIÓN SOCIALFEB2016'!VEX2</f>
        <v>0</v>
      </c>
      <c r="VEY2">
        <f>'[1]COMUNICACIÓN SOCIALFEB2016'!VEY2</f>
        <v>0</v>
      </c>
      <c r="VEZ2">
        <f>'[1]COMUNICACIÓN SOCIALFEB2016'!VEZ2</f>
        <v>0</v>
      </c>
      <c r="VFA2">
        <f>'[1]COMUNICACIÓN SOCIALFEB2016'!VFA2</f>
        <v>0</v>
      </c>
      <c r="VFB2">
        <f>'[1]COMUNICACIÓN SOCIALFEB2016'!VFB2</f>
        <v>0</v>
      </c>
      <c r="VFC2">
        <f>'[1]COMUNICACIÓN SOCIALFEB2016'!VFC2</f>
        <v>0</v>
      </c>
      <c r="VFD2">
        <f>'[1]COMUNICACIÓN SOCIALFEB2016'!VFD2</f>
        <v>0</v>
      </c>
      <c r="VFE2">
        <f>'[1]COMUNICACIÓN SOCIALFEB2016'!VFE2</f>
        <v>0</v>
      </c>
      <c r="VFF2">
        <f>'[1]COMUNICACIÓN SOCIALFEB2016'!VFF2</f>
        <v>0</v>
      </c>
      <c r="VFG2">
        <f>'[1]COMUNICACIÓN SOCIALFEB2016'!VFG2</f>
        <v>0</v>
      </c>
      <c r="VFH2">
        <f>'[1]COMUNICACIÓN SOCIALFEB2016'!VFH2</f>
        <v>0</v>
      </c>
      <c r="VFI2">
        <f>'[1]COMUNICACIÓN SOCIALFEB2016'!VFI2</f>
        <v>0</v>
      </c>
      <c r="VFJ2">
        <f>'[1]COMUNICACIÓN SOCIALFEB2016'!VFJ2</f>
        <v>0</v>
      </c>
      <c r="VFK2">
        <f>'[1]COMUNICACIÓN SOCIALFEB2016'!VFK2</f>
        <v>0</v>
      </c>
      <c r="VFL2">
        <f>'[1]COMUNICACIÓN SOCIALFEB2016'!VFL2</f>
        <v>0</v>
      </c>
      <c r="VFM2">
        <f>'[1]COMUNICACIÓN SOCIALFEB2016'!VFM2</f>
        <v>0</v>
      </c>
      <c r="VFN2">
        <f>'[1]COMUNICACIÓN SOCIALFEB2016'!VFN2</f>
        <v>0</v>
      </c>
      <c r="VFO2">
        <f>'[1]COMUNICACIÓN SOCIALFEB2016'!VFO2</f>
        <v>0</v>
      </c>
      <c r="VFP2">
        <f>'[1]COMUNICACIÓN SOCIALFEB2016'!VFP2</f>
        <v>0</v>
      </c>
      <c r="VFQ2">
        <f>'[1]COMUNICACIÓN SOCIALFEB2016'!VFQ2</f>
        <v>0</v>
      </c>
      <c r="VFR2">
        <f>'[1]COMUNICACIÓN SOCIALFEB2016'!VFR2</f>
        <v>0</v>
      </c>
      <c r="VFS2">
        <f>'[1]COMUNICACIÓN SOCIALFEB2016'!VFS2</f>
        <v>0</v>
      </c>
      <c r="VFT2">
        <f>'[1]COMUNICACIÓN SOCIALFEB2016'!VFT2</f>
        <v>0</v>
      </c>
      <c r="VFU2">
        <f>'[1]COMUNICACIÓN SOCIALFEB2016'!VFU2</f>
        <v>0</v>
      </c>
      <c r="VFV2">
        <f>'[1]COMUNICACIÓN SOCIALFEB2016'!VFV2</f>
        <v>0</v>
      </c>
      <c r="VFW2">
        <f>'[1]COMUNICACIÓN SOCIALFEB2016'!VFW2</f>
        <v>0</v>
      </c>
      <c r="VFX2">
        <f>'[1]COMUNICACIÓN SOCIALFEB2016'!VFX2</f>
        <v>0</v>
      </c>
      <c r="VFY2">
        <f>'[1]COMUNICACIÓN SOCIALFEB2016'!VFY2</f>
        <v>0</v>
      </c>
      <c r="VFZ2">
        <f>'[1]COMUNICACIÓN SOCIALFEB2016'!VFZ2</f>
        <v>0</v>
      </c>
      <c r="VGA2">
        <f>'[1]COMUNICACIÓN SOCIALFEB2016'!VGA2</f>
        <v>0</v>
      </c>
      <c r="VGB2">
        <f>'[1]COMUNICACIÓN SOCIALFEB2016'!VGB2</f>
        <v>0</v>
      </c>
      <c r="VGC2">
        <f>'[1]COMUNICACIÓN SOCIALFEB2016'!VGC2</f>
        <v>0</v>
      </c>
      <c r="VGD2">
        <f>'[1]COMUNICACIÓN SOCIALFEB2016'!VGD2</f>
        <v>0</v>
      </c>
      <c r="VGE2">
        <f>'[1]COMUNICACIÓN SOCIALFEB2016'!VGE2</f>
        <v>0</v>
      </c>
      <c r="VGF2">
        <f>'[1]COMUNICACIÓN SOCIALFEB2016'!VGF2</f>
        <v>0</v>
      </c>
      <c r="VGG2">
        <f>'[1]COMUNICACIÓN SOCIALFEB2016'!VGG2</f>
        <v>0</v>
      </c>
      <c r="VGH2">
        <f>'[1]COMUNICACIÓN SOCIALFEB2016'!VGH2</f>
        <v>0</v>
      </c>
      <c r="VGI2">
        <f>'[1]COMUNICACIÓN SOCIALFEB2016'!VGI2</f>
        <v>0</v>
      </c>
      <c r="VGJ2">
        <f>'[1]COMUNICACIÓN SOCIALFEB2016'!VGJ2</f>
        <v>0</v>
      </c>
      <c r="VGK2">
        <f>'[1]COMUNICACIÓN SOCIALFEB2016'!VGK2</f>
        <v>0</v>
      </c>
      <c r="VGL2">
        <f>'[1]COMUNICACIÓN SOCIALFEB2016'!VGL2</f>
        <v>0</v>
      </c>
      <c r="VGM2">
        <f>'[1]COMUNICACIÓN SOCIALFEB2016'!VGM2</f>
        <v>0</v>
      </c>
      <c r="VGN2">
        <f>'[1]COMUNICACIÓN SOCIALFEB2016'!VGN2</f>
        <v>0</v>
      </c>
      <c r="VGO2">
        <f>'[1]COMUNICACIÓN SOCIALFEB2016'!VGO2</f>
        <v>0</v>
      </c>
      <c r="VGP2">
        <f>'[1]COMUNICACIÓN SOCIALFEB2016'!VGP2</f>
        <v>0</v>
      </c>
      <c r="VGQ2">
        <f>'[1]COMUNICACIÓN SOCIALFEB2016'!VGQ2</f>
        <v>0</v>
      </c>
      <c r="VGR2">
        <f>'[1]COMUNICACIÓN SOCIALFEB2016'!VGR2</f>
        <v>0</v>
      </c>
      <c r="VGS2">
        <f>'[1]COMUNICACIÓN SOCIALFEB2016'!VGS2</f>
        <v>0</v>
      </c>
      <c r="VGT2">
        <f>'[1]COMUNICACIÓN SOCIALFEB2016'!VGT2</f>
        <v>0</v>
      </c>
      <c r="VGU2">
        <f>'[1]COMUNICACIÓN SOCIALFEB2016'!VGU2</f>
        <v>0</v>
      </c>
      <c r="VGV2">
        <f>'[1]COMUNICACIÓN SOCIALFEB2016'!VGV2</f>
        <v>0</v>
      </c>
      <c r="VGW2">
        <f>'[1]COMUNICACIÓN SOCIALFEB2016'!VGW2</f>
        <v>0</v>
      </c>
      <c r="VGX2">
        <f>'[1]COMUNICACIÓN SOCIALFEB2016'!VGX2</f>
        <v>0</v>
      </c>
      <c r="VGY2">
        <f>'[1]COMUNICACIÓN SOCIALFEB2016'!VGY2</f>
        <v>0</v>
      </c>
      <c r="VGZ2">
        <f>'[1]COMUNICACIÓN SOCIALFEB2016'!VGZ2</f>
        <v>0</v>
      </c>
      <c r="VHA2">
        <f>'[1]COMUNICACIÓN SOCIALFEB2016'!VHA2</f>
        <v>0</v>
      </c>
      <c r="VHB2">
        <f>'[1]COMUNICACIÓN SOCIALFEB2016'!VHB2</f>
        <v>0</v>
      </c>
      <c r="VHC2">
        <f>'[1]COMUNICACIÓN SOCIALFEB2016'!VHC2</f>
        <v>0</v>
      </c>
      <c r="VHD2">
        <f>'[1]COMUNICACIÓN SOCIALFEB2016'!VHD2</f>
        <v>0</v>
      </c>
      <c r="VHE2">
        <f>'[1]COMUNICACIÓN SOCIALFEB2016'!VHE2</f>
        <v>0</v>
      </c>
      <c r="VHF2">
        <f>'[1]COMUNICACIÓN SOCIALFEB2016'!VHF2</f>
        <v>0</v>
      </c>
      <c r="VHG2">
        <f>'[1]COMUNICACIÓN SOCIALFEB2016'!VHG2</f>
        <v>0</v>
      </c>
      <c r="VHH2">
        <f>'[1]COMUNICACIÓN SOCIALFEB2016'!VHH2</f>
        <v>0</v>
      </c>
      <c r="VHI2">
        <f>'[1]COMUNICACIÓN SOCIALFEB2016'!VHI2</f>
        <v>0</v>
      </c>
      <c r="VHJ2">
        <f>'[1]COMUNICACIÓN SOCIALFEB2016'!VHJ2</f>
        <v>0</v>
      </c>
      <c r="VHK2">
        <f>'[1]COMUNICACIÓN SOCIALFEB2016'!VHK2</f>
        <v>0</v>
      </c>
      <c r="VHL2">
        <f>'[1]COMUNICACIÓN SOCIALFEB2016'!VHL2</f>
        <v>0</v>
      </c>
      <c r="VHM2">
        <f>'[1]COMUNICACIÓN SOCIALFEB2016'!VHM2</f>
        <v>0</v>
      </c>
      <c r="VHN2">
        <f>'[1]COMUNICACIÓN SOCIALFEB2016'!VHN2</f>
        <v>0</v>
      </c>
      <c r="VHO2">
        <f>'[1]COMUNICACIÓN SOCIALFEB2016'!VHO2</f>
        <v>0</v>
      </c>
      <c r="VHP2">
        <f>'[1]COMUNICACIÓN SOCIALFEB2016'!VHP2</f>
        <v>0</v>
      </c>
      <c r="VHQ2">
        <f>'[1]COMUNICACIÓN SOCIALFEB2016'!VHQ2</f>
        <v>0</v>
      </c>
      <c r="VHR2">
        <f>'[1]COMUNICACIÓN SOCIALFEB2016'!VHR2</f>
        <v>0</v>
      </c>
      <c r="VHS2">
        <f>'[1]COMUNICACIÓN SOCIALFEB2016'!VHS2</f>
        <v>0</v>
      </c>
      <c r="VHT2">
        <f>'[1]COMUNICACIÓN SOCIALFEB2016'!VHT2</f>
        <v>0</v>
      </c>
      <c r="VHU2">
        <f>'[1]COMUNICACIÓN SOCIALFEB2016'!VHU2</f>
        <v>0</v>
      </c>
      <c r="VHV2">
        <f>'[1]COMUNICACIÓN SOCIALFEB2016'!VHV2</f>
        <v>0</v>
      </c>
      <c r="VHW2">
        <f>'[1]COMUNICACIÓN SOCIALFEB2016'!VHW2</f>
        <v>0</v>
      </c>
      <c r="VHX2">
        <f>'[1]COMUNICACIÓN SOCIALFEB2016'!VHX2</f>
        <v>0</v>
      </c>
      <c r="VHY2">
        <f>'[1]COMUNICACIÓN SOCIALFEB2016'!VHY2</f>
        <v>0</v>
      </c>
      <c r="VHZ2">
        <f>'[1]COMUNICACIÓN SOCIALFEB2016'!VHZ2</f>
        <v>0</v>
      </c>
      <c r="VIA2">
        <f>'[1]COMUNICACIÓN SOCIALFEB2016'!VIA2</f>
        <v>0</v>
      </c>
      <c r="VIB2">
        <f>'[1]COMUNICACIÓN SOCIALFEB2016'!VIB2</f>
        <v>0</v>
      </c>
      <c r="VIC2">
        <f>'[1]COMUNICACIÓN SOCIALFEB2016'!VIC2</f>
        <v>0</v>
      </c>
      <c r="VID2">
        <f>'[1]COMUNICACIÓN SOCIALFEB2016'!VID2</f>
        <v>0</v>
      </c>
      <c r="VIE2">
        <f>'[1]COMUNICACIÓN SOCIALFEB2016'!VIE2</f>
        <v>0</v>
      </c>
      <c r="VIF2">
        <f>'[1]COMUNICACIÓN SOCIALFEB2016'!VIF2</f>
        <v>0</v>
      </c>
      <c r="VIG2">
        <f>'[1]COMUNICACIÓN SOCIALFEB2016'!VIG2</f>
        <v>0</v>
      </c>
      <c r="VIH2">
        <f>'[1]COMUNICACIÓN SOCIALFEB2016'!VIH2</f>
        <v>0</v>
      </c>
      <c r="VII2">
        <f>'[1]COMUNICACIÓN SOCIALFEB2016'!VII2</f>
        <v>0</v>
      </c>
      <c r="VIJ2">
        <f>'[1]COMUNICACIÓN SOCIALFEB2016'!VIJ2</f>
        <v>0</v>
      </c>
      <c r="VIK2">
        <f>'[1]COMUNICACIÓN SOCIALFEB2016'!VIK2</f>
        <v>0</v>
      </c>
      <c r="VIL2">
        <f>'[1]COMUNICACIÓN SOCIALFEB2016'!VIL2</f>
        <v>0</v>
      </c>
      <c r="VIM2">
        <f>'[1]COMUNICACIÓN SOCIALFEB2016'!VIM2</f>
        <v>0</v>
      </c>
      <c r="VIN2">
        <f>'[1]COMUNICACIÓN SOCIALFEB2016'!VIN2</f>
        <v>0</v>
      </c>
      <c r="VIO2">
        <f>'[1]COMUNICACIÓN SOCIALFEB2016'!VIO2</f>
        <v>0</v>
      </c>
      <c r="VIP2">
        <f>'[1]COMUNICACIÓN SOCIALFEB2016'!VIP2</f>
        <v>0</v>
      </c>
      <c r="VIQ2">
        <f>'[1]COMUNICACIÓN SOCIALFEB2016'!VIQ2</f>
        <v>0</v>
      </c>
      <c r="VIR2">
        <f>'[1]COMUNICACIÓN SOCIALFEB2016'!VIR2</f>
        <v>0</v>
      </c>
      <c r="VIS2">
        <f>'[1]COMUNICACIÓN SOCIALFEB2016'!VIS2</f>
        <v>0</v>
      </c>
      <c r="VIT2">
        <f>'[1]COMUNICACIÓN SOCIALFEB2016'!VIT2</f>
        <v>0</v>
      </c>
      <c r="VIU2">
        <f>'[1]COMUNICACIÓN SOCIALFEB2016'!VIU2</f>
        <v>0</v>
      </c>
      <c r="VIV2">
        <f>'[1]COMUNICACIÓN SOCIALFEB2016'!VIV2</f>
        <v>0</v>
      </c>
      <c r="VIW2">
        <f>'[1]COMUNICACIÓN SOCIALFEB2016'!VIW2</f>
        <v>0</v>
      </c>
      <c r="VIX2">
        <f>'[1]COMUNICACIÓN SOCIALFEB2016'!VIX2</f>
        <v>0</v>
      </c>
      <c r="VIY2">
        <f>'[1]COMUNICACIÓN SOCIALFEB2016'!VIY2</f>
        <v>0</v>
      </c>
      <c r="VIZ2">
        <f>'[1]COMUNICACIÓN SOCIALFEB2016'!VIZ2</f>
        <v>0</v>
      </c>
      <c r="VJA2">
        <f>'[1]COMUNICACIÓN SOCIALFEB2016'!VJA2</f>
        <v>0</v>
      </c>
      <c r="VJB2">
        <f>'[1]COMUNICACIÓN SOCIALFEB2016'!VJB2</f>
        <v>0</v>
      </c>
      <c r="VJC2">
        <f>'[1]COMUNICACIÓN SOCIALFEB2016'!VJC2</f>
        <v>0</v>
      </c>
      <c r="VJD2">
        <f>'[1]COMUNICACIÓN SOCIALFEB2016'!VJD2</f>
        <v>0</v>
      </c>
      <c r="VJE2">
        <f>'[1]COMUNICACIÓN SOCIALFEB2016'!VJE2</f>
        <v>0</v>
      </c>
      <c r="VJF2">
        <f>'[1]COMUNICACIÓN SOCIALFEB2016'!VJF2</f>
        <v>0</v>
      </c>
      <c r="VJG2">
        <f>'[1]COMUNICACIÓN SOCIALFEB2016'!VJG2</f>
        <v>0</v>
      </c>
      <c r="VJH2">
        <f>'[1]COMUNICACIÓN SOCIALFEB2016'!VJH2</f>
        <v>0</v>
      </c>
      <c r="VJI2">
        <f>'[1]COMUNICACIÓN SOCIALFEB2016'!VJI2</f>
        <v>0</v>
      </c>
      <c r="VJJ2">
        <f>'[1]COMUNICACIÓN SOCIALFEB2016'!VJJ2</f>
        <v>0</v>
      </c>
      <c r="VJK2">
        <f>'[1]COMUNICACIÓN SOCIALFEB2016'!VJK2</f>
        <v>0</v>
      </c>
      <c r="VJL2">
        <f>'[1]COMUNICACIÓN SOCIALFEB2016'!VJL2</f>
        <v>0</v>
      </c>
      <c r="VJM2">
        <f>'[1]COMUNICACIÓN SOCIALFEB2016'!VJM2</f>
        <v>0</v>
      </c>
      <c r="VJN2">
        <f>'[1]COMUNICACIÓN SOCIALFEB2016'!VJN2</f>
        <v>0</v>
      </c>
      <c r="VJO2">
        <f>'[1]COMUNICACIÓN SOCIALFEB2016'!VJO2</f>
        <v>0</v>
      </c>
      <c r="VJP2">
        <f>'[1]COMUNICACIÓN SOCIALFEB2016'!VJP2</f>
        <v>0</v>
      </c>
      <c r="VJQ2">
        <f>'[1]COMUNICACIÓN SOCIALFEB2016'!VJQ2</f>
        <v>0</v>
      </c>
      <c r="VJR2">
        <f>'[1]COMUNICACIÓN SOCIALFEB2016'!VJR2</f>
        <v>0</v>
      </c>
      <c r="VJS2">
        <f>'[1]COMUNICACIÓN SOCIALFEB2016'!VJS2</f>
        <v>0</v>
      </c>
      <c r="VJT2">
        <f>'[1]COMUNICACIÓN SOCIALFEB2016'!VJT2</f>
        <v>0</v>
      </c>
      <c r="VJU2">
        <f>'[1]COMUNICACIÓN SOCIALFEB2016'!VJU2</f>
        <v>0</v>
      </c>
      <c r="VJV2">
        <f>'[1]COMUNICACIÓN SOCIALFEB2016'!VJV2</f>
        <v>0</v>
      </c>
      <c r="VJW2">
        <f>'[1]COMUNICACIÓN SOCIALFEB2016'!VJW2</f>
        <v>0</v>
      </c>
      <c r="VJX2">
        <f>'[1]COMUNICACIÓN SOCIALFEB2016'!VJX2</f>
        <v>0</v>
      </c>
      <c r="VJY2">
        <f>'[1]COMUNICACIÓN SOCIALFEB2016'!VJY2</f>
        <v>0</v>
      </c>
      <c r="VJZ2">
        <f>'[1]COMUNICACIÓN SOCIALFEB2016'!VJZ2</f>
        <v>0</v>
      </c>
      <c r="VKA2">
        <f>'[1]COMUNICACIÓN SOCIALFEB2016'!VKA2</f>
        <v>0</v>
      </c>
      <c r="VKB2">
        <f>'[1]COMUNICACIÓN SOCIALFEB2016'!VKB2</f>
        <v>0</v>
      </c>
      <c r="VKC2">
        <f>'[1]COMUNICACIÓN SOCIALFEB2016'!VKC2</f>
        <v>0</v>
      </c>
      <c r="VKD2">
        <f>'[1]COMUNICACIÓN SOCIALFEB2016'!VKD2</f>
        <v>0</v>
      </c>
      <c r="VKE2">
        <f>'[1]COMUNICACIÓN SOCIALFEB2016'!VKE2</f>
        <v>0</v>
      </c>
      <c r="VKF2">
        <f>'[1]COMUNICACIÓN SOCIALFEB2016'!VKF2</f>
        <v>0</v>
      </c>
      <c r="VKG2">
        <f>'[1]COMUNICACIÓN SOCIALFEB2016'!VKG2</f>
        <v>0</v>
      </c>
      <c r="VKH2">
        <f>'[1]COMUNICACIÓN SOCIALFEB2016'!VKH2</f>
        <v>0</v>
      </c>
      <c r="VKI2">
        <f>'[1]COMUNICACIÓN SOCIALFEB2016'!VKI2</f>
        <v>0</v>
      </c>
      <c r="VKJ2">
        <f>'[1]COMUNICACIÓN SOCIALFEB2016'!VKJ2</f>
        <v>0</v>
      </c>
      <c r="VKK2">
        <f>'[1]COMUNICACIÓN SOCIALFEB2016'!VKK2</f>
        <v>0</v>
      </c>
      <c r="VKL2">
        <f>'[1]COMUNICACIÓN SOCIALFEB2016'!VKL2</f>
        <v>0</v>
      </c>
      <c r="VKM2">
        <f>'[1]COMUNICACIÓN SOCIALFEB2016'!VKM2</f>
        <v>0</v>
      </c>
      <c r="VKN2">
        <f>'[1]COMUNICACIÓN SOCIALFEB2016'!VKN2</f>
        <v>0</v>
      </c>
      <c r="VKO2">
        <f>'[1]COMUNICACIÓN SOCIALFEB2016'!VKO2</f>
        <v>0</v>
      </c>
      <c r="VKP2">
        <f>'[1]COMUNICACIÓN SOCIALFEB2016'!VKP2</f>
        <v>0</v>
      </c>
      <c r="VKQ2">
        <f>'[1]COMUNICACIÓN SOCIALFEB2016'!VKQ2</f>
        <v>0</v>
      </c>
      <c r="VKR2">
        <f>'[1]COMUNICACIÓN SOCIALFEB2016'!VKR2</f>
        <v>0</v>
      </c>
      <c r="VKS2">
        <f>'[1]COMUNICACIÓN SOCIALFEB2016'!VKS2</f>
        <v>0</v>
      </c>
      <c r="VKT2">
        <f>'[1]COMUNICACIÓN SOCIALFEB2016'!VKT2</f>
        <v>0</v>
      </c>
      <c r="VKU2">
        <f>'[1]COMUNICACIÓN SOCIALFEB2016'!VKU2</f>
        <v>0</v>
      </c>
      <c r="VKV2">
        <f>'[1]COMUNICACIÓN SOCIALFEB2016'!VKV2</f>
        <v>0</v>
      </c>
      <c r="VKW2">
        <f>'[1]COMUNICACIÓN SOCIALFEB2016'!VKW2</f>
        <v>0</v>
      </c>
      <c r="VKX2">
        <f>'[1]COMUNICACIÓN SOCIALFEB2016'!VKX2</f>
        <v>0</v>
      </c>
      <c r="VKY2">
        <f>'[1]COMUNICACIÓN SOCIALFEB2016'!VKY2</f>
        <v>0</v>
      </c>
      <c r="VKZ2">
        <f>'[1]COMUNICACIÓN SOCIALFEB2016'!VKZ2</f>
        <v>0</v>
      </c>
      <c r="VLA2">
        <f>'[1]COMUNICACIÓN SOCIALFEB2016'!VLA2</f>
        <v>0</v>
      </c>
      <c r="VLB2">
        <f>'[1]COMUNICACIÓN SOCIALFEB2016'!VLB2</f>
        <v>0</v>
      </c>
      <c r="VLC2">
        <f>'[1]COMUNICACIÓN SOCIALFEB2016'!VLC2</f>
        <v>0</v>
      </c>
      <c r="VLD2">
        <f>'[1]COMUNICACIÓN SOCIALFEB2016'!VLD2</f>
        <v>0</v>
      </c>
      <c r="VLE2">
        <f>'[1]COMUNICACIÓN SOCIALFEB2016'!VLE2</f>
        <v>0</v>
      </c>
      <c r="VLF2">
        <f>'[1]COMUNICACIÓN SOCIALFEB2016'!VLF2</f>
        <v>0</v>
      </c>
      <c r="VLG2">
        <f>'[1]COMUNICACIÓN SOCIALFEB2016'!VLG2</f>
        <v>0</v>
      </c>
      <c r="VLH2">
        <f>'[1]COMUNICACIÓN SOCIALFEB2016'!VLH2</f>
        <v>0</v>
      </c>
      <c r="VLI2">
        <f>'[1]COMUNICACIÓN SOCIALFEB2016'!VLI2</f>
        <v>0</v>
      </c>
      <c r="VLJ2">
        <f>'[1]COMUNICACIÓN SOCIALFEB2016'!VLJ2</f>
        <v>0</v>
      </c>
      <c r="VLK2">
        <f>'[1]COMUNICACIÓN SOCIALFEB2016'!VLK2</f>
        <v>0</v>
      </c>
      <c r="VLL2">
        <f>'[1]COMUNICACIÓN SOCIALFEB2016'!VLL2</f>
        <v>0</v>
      </c>
      <c r="VLM2">
        <f>'[1]COMUNICACIÓN SOCIALFEB2016'!VLM2</f>
        <v>0</v>
      </c>
      <c r="VLN2">
        <f>'[1]COMUNICACIÓN SOCIALFEB2016'!VLN2</f>
        <v>0</v>
      </c>
      <c r="VLO2">
        <f>'[1]COMUNICACIÓN SOCIALFEB2016'!VLO2</f>
        <v>0</v>
      </c>
      <c r="VLP2">
        <f>'[1]COMUNICACIÓN SOCIALFEB2016'!VLP2</f>
        <v>0</v>
      </c>
      <c r="VLQ2">
        <f>'[1]COMUNICACIÓN SOCIALFEB2016'!VLQ2</f>
        <v>0</v>
      </c>
      <c r="VLR2">
        <f>'[1]COMUNICACIÓN SOCIALFEB2016'!VLR2</f>
        <v>0</v>
      </c>
      <c r="VLS2">
        <f>'[1]COMUNICACIÓN SOCIALFEB2016'!VLS2</f>
        <v>0</v>
      </c>
      <c r="VLT2">
        <f>'[1]COMUNICACIÓN SOCIALFEB2016'!VLT2</f>
        <v>0</v>
      </c>
      <c r="VLU2">
        <f>'[1]COMUNICACIÓN SOCIALFEB2016'!VLU2</f>
        <v>0</v>
      </c>
      <c r="VLV2">
        <f>'[1]COMUNICACIÓN SOCIALFEB2016'!VLV2</f>
        <v>0</v>
      </c>
      <c r="VLW2">
        <f>'[1]COMUNICACIÓN SOCIALFEB2016'!VLW2</f>
        <v>0</v>
      </c>
      <c r="VLX2">
        <f>'[1]COMUNICACIÓN SOCIALFEB2016'!VLX2</f>
        <v>0</v>
      </c>
      <c r="VLY2">
        <f>'[1]COMUNICACIÓN SOCIALFEB2016'!VLY2</f>
        <v>0</v>
      </c>
      <c r="VLZ2">
        <f>'[1]COMUNICACIÓN SOCIALFEB2016'!VLZ2</f>
        <v>0</v>
      </c>
      <c r="VMA2">
        <f>'[1]COMUNICACIÓN SOCIALFEB2016'!VMA2</f>
        <v>0</v>
      </c>
      <c r="VMB2">
        <f>'[1]COMUNICACIÓN SOCIALFEB2016'!VMB2</f>
        <v>0</v>
      </c>
      <c r="VMC2">
        <f>'[1]COMUNICACIÓN SOCIALFEB2016'!VMC2</f>
        <v>0</v>
      </c>
      <c r="VMD2">
        <f>'[1]COMUNICACIÓN SOCIALFEB2016'!VMD2</f>
        <v>0</v>
      </c>
      <c r="VME2">
        <f>'[1]COMUNICACIÓN SOCIALFEB2016'!VME2</f>
        <v>0</v>
      </c>
      <c r="VMF2">
        <f>'[1]COMUNICACIÓN SOCIALFEB2016'!VMF2</f>
        <v>0</v>
      </c>
      <c r="VMG2">
        <f>'[1]COMUNICACIÓN SOCIALFEB2016'!VMG2</f>
        <v>0</v>
      </c>
      <c r="VMH2">
        <f>'[1]COMUNICACIÓN SOCIALFEB2016'!VMH2</f>
        <v>0</v>
      </c>
      <c r="VMI2">
        <f>'[1]COMUNICACIÓN SOCIALFEB2016'!VMI2</f>
        <v>0</v>
      </c>
      <c r="VMJ2">
        <f>'[1]COMUNICACIÓN SOCIALFEB2016'!VMJ2</f>
        <v>0</v>
      </c>
      <c r="VMK2">
        <f>'[1]COMUNICACIÓN SOCIALFEB2016'!VMK2</f>
        <v>0</v>
      </c>
      <c r="VML2">
        <f>'[1]COMUNICACIÓN SOCIALFEB2016'!VML2</f>
        <v>0</v>
      </c>
      <c r="VMM2">
        <f>'[1]COMUNICACIÓN SOCIALFEB2016'!VMM2</f>
        <v>0</v>
      </c>
      <c r="VMN2">
        <f>'[1]COMUNICACIÓN SOCIALFEB2016'!VMN2</f>
        <v>0</v>
      </c>
      <c r="VMO2">
        <f>'[1]COMUNICACIÓN SOCIALFEB2016'!VMO2</f>
        <v>0</v>
      </c>
      <c r="VMP2">
        <f>'[1]COMUNICACIÓN SOCIALFEB2016'!VMP2</f>
        <v>0</v>
      </c>
      <c r="VMQ2">
        <f>'[1]COMUNICACIÓN SOCIALFEB2016'!VMQ2</f>
        <v>0</v>
      </c>
      <c r="VMR2">
        <f>'[1]COMUNICACIÓN SOCIALFEB2016'!VMR2</f>
        <v>0</v>
      </c>
      <c r="VMS2">
        <f>'[1]COMUNICACIÓN SOCIALFEB2016'!VMS2</f>
        <v>0</v>
      </c>
      <c r="VMT2">
        <f>'[1]COMUNICACIÓN SOCIALFEB2016'!VMT2</f>
        <v>0</v>
      </c>
      <c r="VMU2">
        <f>'[1]COMUNICACIÓN SOCIALFEB2016'!VMU2</f>
        <v>0</v>
      </c>
      <c r="VMV2">
        <f>'[1]COMUNICACIÓN SOCIALFEB2016'!VMV2</f>
        <v>0</v>
      </c>
      <c r="VMW2">
        <f>'[1]COMUNICACIÓN SOCIALFEB2016'!VMW2</f>
        <v>0</v>
      </c>
      <c r="VMX2">
        <f>'[1]COMUNICACIÓN SOCIALFEB2016'!VMX2</f>
        <v>0</v>
      </c>
      <c r="VMY2">
        <f>'[1]COMUNICACIÓN SOCIALFEB2016'!VMY2</f>
        <v>0</v>
      </c>
      <c r="VMZ2">
        <f>'[1]COMUNICACIÓN SOCIALFEB2016'!VMZ2</f>
        <v>0</v>
      </c>
      <c r="VNA2">
        <f>'[1]COMUNICACIÓN SOCIALFEB2016'!VNA2</f>
        <v>0</v>
      </c>
      <c r="VNB2">
        <f>'[1]COMUNICACIÓN SOCIALFEB2016'!VNB2</f>
        <v>0</v>
      </c>
      <c r="VNC2">
        <f>'[1]COMUNICACIÓN SOCIALFEB2016'!VNC2</f>
        <v>0</v>
      </c>
      <c r="VND2">
        <f>'[1]COMUNICACIÓN SOCIALFEB2016'!VND2</f>
        <v>0</v>
      </c>
      <c r="VNE2">
        <f>'[1]COMUNICACIÓN SOCIALFEB2016'!VNE2</f>
        <v>0</v>
      </c>
      <c r="VNF2">
        <f>'[1]COMUNICACIÓN SOCIALFEB2016'!VNF2</f>
        <v>0</v>
      </c>
      <c r="VNG2">
        <f>'[1]COMUNICACIÓN SOCIALFEB2016'!VNG2</f>
        <v>0</v>
      </c>
      <c r="VNH2">
        <f>'[1]COMUNICACIÓN SOCIALFEB2016'!VNH2</f>
        <v>0</v>
      </c>
      <c r="VNI2">
        <f>'[1]COMUNICACIÓN SOCIALFEB2016'!VNI2</f>
        <v>0</v>
      </c>
      <c r="VNJ2">
        <f>'[1]COMUNICACIÓN SOCIALFEB2016'!VNJ2</f>
        <v>0</v>
      </c>
      <c r="VNK2">
        <f>'[1]COMUNICACIÓN SOCIALFEB2016'!VNK2</f>
        <v>0</v>
      </c>
      <c r="VNL2">
        <f>'[1]COMUNICACIÓN SOCIALFEB2016'!VNL2</f>
        <v>0</v>
      </c>
      <c r="VNM2">
        <f>'[1]COMUNICACIÓN SOCIALFEB2016'!VNM2</f>
        <v>0</v>
      </c>
      <c r="VNN2">
        <f>'[1]COMUNICACIÓN SOCIALFEB2016'!VNN2</f>
        <v>0</v>
      </c>
      <c r="VNO2">
        <f>'[1]COMUNICACIÓN SOCIALFEB2016'!VNO2</f>
        <v>0</v>
      </c>
      <c r="VNP2">
        <f>'[1]COMUNICACIÓN SOCIALFEB2016'!VNP2</f>
        <v>0</v>
      </c>
      <c r="VNQ2">
        <f>'[1]COMUNICACIÓN SOCIALFEB2016'!VNQ2</f>
        <v>0</v>
      </c>
      <c r="VNR2">
        <f>'[1]COMUNICACIÓN SOCIALFEB2016'!VNR2</f>
        <v>0</v>
      </c>
      <c r="VNS2">
        <f>'[1]COMUNICACIÓN SOCIALFEB2016'!VNS2</f>
        <v>0</v>
      </c>
      <c r="VNT2">
        <f>'[1]COMUNICACIÓN SOCIALFEB2016'!VNT2</f>
        <v>0</v>
      </c>
      <c r="VNU2">
        <f>'[1]COMUNICACIÓN SOCIALFEB2016'!VNU2</f>
        <v>0</v>
      </c>
      <c r="VNV2">
        <f>'[1]COMUNICACIÓN SOCIALFEB2016'!VNV2</f>
        <v>0</v>
      </c>
      <c r="VNW2">
        <f>'[1]COMUNICACIÓN SOCIALFEB2016'!VNW2</f>
        <v>0</v>
      </c>
      <c r="VNX2">
        <f>'[1]COMUNICACIÓN SOCIALFEB2016'!VNX2</f>
        <v>0</v>
      </c>
      <c r="VNY2">
        <f>'[1]COMUNICACIÓN SOCIALFEB2016'!VNY2</f>
        <v>0</v>
      </c>
      <c r="VNZ2">
        <f>'[1]COMUNICACIÓN SOCIALFEB2016'!VNZ2</f>
        <v>0</v>
      </c>
      <c r="VOA2">
        <f>'[1]COMUNICACIÓN SOCIALFEB2016'!VOA2</f>
        <v>0</v>
      </c>
      <c r="VOB2">
        <f>'[1]COMUNICACIÓN SOCIALFEB2016'!VOB2</f>
        <v>0</v>
      </c>
      <c r="VOC2">
        <f>'[1]COMUNICACIÓN SOCIALFEB2016'!VOC2</f>
        <v>0</v>
      </c>
      <c r="VOD2">
        <f>'[1]COMUNICACIÓN SOCIALFEB2016'!VOD2</f>
        <v>0</v>
      </c>
      <c r="VOE2">
        <f>'[1]COMUNICACIÓN SOCIALFEB2016'!VOE2</f>
        <v>0</v>
      </c>
      <c r="VOF2">
        <f>'[1]COMUNICACIÓN SOCIALFEB2016'!VOF2</f>
        <v>0</v>
      </c>
      <c r="VOG2">
        <f>'[1]COMUNICACIÓN SOCIALFEB2016'!VOG2</f>
        <v>0</v>
      </c>
      <c r="VOH2">
        <f>'[1]COMUNICACIÓN SOCIALFEB2016'!VOH2</f>
        <v>0</v>
      </c>
      <c r="VOI2">
        <f>'[1]COMUNICACIÓN SOCIALFEB2016'!VOI2</f>
        <v>0</v>
      </c>
      <c r="VOJ2">
        <f>'[1]COMUNICACIÓN SOCIALFEB2016'!VOJ2</f>
        <v>0</v>
      </c>
      <c r="VOK2">
        <f>'[1]COMUNICACIÓN SOCIALFEB2016'!VOK2</f>
        <v>0</v>
      </c>
      <c r="VOL2">
        <f>'[1]COMUNICACIÓN SOCIALFEB2016'!VOL2</f>
        <v>0</v>
      </c>
      <c r="VOM2">
        <f>'[1]COMUNICACIÓN SOCIALFEB2016'!VOM2</f>
        <v>0</v>
      </c>
      <c r="VON2">
        <f>'[1]COMUNICACIÓN SOCIALFEB2016'!VON2</f>
        <v>0</v>
      </c>
      <c r="VOO2">
        <f>'[1]COMUNICACIÓN SOCIALFEB2016'!VOO2</f>
        <v>0</v>
      </c>
      <c r="VOP2">
        <f>'[1]COMUNICACIÓN SOCIALFEB2016'!VOP2</f>
        <v>0</v>
      </c>
      <c r="VOQ2">
        <f>'[1]COMUNICACIÓN SOCIALFEB2016'!VOQ2</f>
        <v>0</v>
      </c>
      <c r="VOR2">
        <f>'[1]COMUNICACIÓN SOCIALFEB2016'!VOR2</f>
        <v>0</v>
      </c>
      <c r="VOS2">
        <f>'[1]COMUNICACIÓN SOCIALFEB2016'!VOS2</f>
        <v>0</v>
      </c>
      <c r="VOT2">
        <f>'[1]COMUNICACIÓN SOCIALFEB2016'!VOT2</f>
        <v>0</v>
      </c>
      <c r="VOU2">
        <f>'[1]COMUNICACIÓN SOCIALFEB2016'!VOU2</f>
        <v>0</v>
      </c>
      <c r="VOV2">
        <f>'[1]COMUNICACIÓN SOCIALFEB2016'!VOV2</f>
        <v>0</v>
      </c>
      <c r="VOW2">
        <f>'[1]COMUNICACIÓN SOCIALFEB2016'!VOW2</f>
        <v>0</v>
      </c>
      <c r="VOX2">
        <f>'[1]COMUNICACIÓN SOCIALFEB2016'!VOX2</f>
        <v>0</v>
      </c>
      <c r="VOY2">
        <f>'[1]COMUNICACIÓN SOCIALFEB2016'!VOY2</f>
        <v>0</v>
      </c>
      <c r="VOZ2">
        <f>'[1]COMUNICACIÓN SOCIALFEB2016'!VOZ2</f>
        <v>0</v>
      </c>
      <c r="VPA2">
        <f>'[1]COMUNICACIÓN SOCIALFEB2016'!VPA2</f>
        <v>0</v>
      </c>
      <c r="VPB2">
        <f>'[1]COMUNICACIÓN SOCIALFEB2016'!VPB2</f>
        <v>0</v>
      </c>
      <c r="VPC2">
        <f>'[1]COMUNICACIÓN SOCIALFEB2016'!VPC2</f>
        <v>0</v>
      </c>
      <c r="VPD2">
        <f>'[1]COMUNICACIÓN SOCIALFEB2016'!VPD2</f>
        <v>0</v>
      </c>
      <c r="VPE2">
        <f>'[1]COMUNICACIÓN SOCIALFEB2016'!VPE2</f>
        <v>0</v>
      </c>
      <c r="VPF2">
        <f>'[1]COMUNICACIÓN SOCIALFEB2016'!VPF2</f>
        <v>0</v>
      </c>
      <c r="VPG2">
        <f>'[1]COMUNICACIÓN SOCIALFEB2016'!VPG2</f>
        <v>0</v>
      </c>
      <c r="VPH2">
        <f>'[1]COMUNICACIÓN SOCIALFEB2016'!VPH2</f>
        <v>0</v>
      </c>
      <c r="VPI2">
        <f>'[1]COMUNICACIÓN SOCIALFEB2016'!VPI2</f>
        <v>0</v>
      </c>
      <c r="VPJ2">
        <f>'[1]COMUNICACIÓN SOCIALFEB2016'!VPJ2</f>
        <v>0</v>
      </c>
      <c r="VPK2">
        <f>'[1]COMUNICACIÓN SOCIALFEB2016'!VPK2</f>
        <v>0</v>
      </c>
      <c r="VPL2">
        <f>'[1]COMUNICACIÓN SOCIALFEB2016'!VPL2</f>
        <v>0</v>
      </c>
      <c r="VPM2">
        <f>'[1]COMUNICACIÓN SOCIALFEB2016'!VPM2</f>
        <v>0</v>
      </c>
      <c r="VPN2">
        <f>'[1]COMUNICACIÓN SOCIALFEB2016'!VPN2</f>
        <v>0</v>
      </c>
      <c r="VPO2">
        <f>'[1]COMUNICACIÓN SOCIALFEB2016'!VPO2</f>
        <v>0</v>
      </c>
      <c r="VPP2">
        <f>'[1]COMUNICACIÓN SOCIALFEB2016'!VPP2</f>
        <v>0</v>
      </c>
      <c r="VPQ2">
        <f>'[1]COMUNICACIÓN SOCIALFEB2016'!VPQ2</f>
        <v>0</v>
      </c>
      <c r="VPR2">
        <f>'[1]COMUNICACIÓN SOCIALFEB2016'!VPR2</f>
        <v>0</v>
      </c>
      <c r="VPS2">
        <f>'[1]COMUNICACIÓN SOCIALFEB2016'!VPS2</f>
        <v>0</v>
      </c>
      <c r="VPT2">
        <f>'[1]COMUNICACIÓN SOCIALFEB2016'!VPT2</f>
        <v>0</v>
      </c>
      <c r="VPU2">
        <f>'[1]COMUNICACIÓN SOCIALFEB2016'!VPU2</f>
        <v>0</v>
      </c>
      <c r="VPV2">
        <f>'[1]COMUNICACIÓN SOCIALFEB2016'!VPV2</f>
        <v>0</v>
      </c>
      <c r="VPW2">
        <f>'[1]COMUNICACIÓN SOCIALFEB2016'!VPW2</f>
        <v>0</v>
      </c>
      <c r="VPX2">
        <f>'[1]COMUNICACIÓN SOCIALFEB2016'!VPX2</f>
        <v>0</v>
      </c>
      <c r="VPY2">
        <f>'[1]COMUNICACIÓN SOCIALFEB2016'!VPY2</f>
        <v>0</v>
      </c>
      <c r="VPZ2">
        <f>'[1]COMUNICACIÓN SOCIALFEB2016'!VPZ2</f>
        <v>0</v>
      </c>
      <c r="VQA2">
        <f>'[1]COMUNICACIÓN SOCIALFEB2016'!VQA2</f>
        <v>0</v>
      </c>
      <c r="VQB2">
        <f>'[1]COMUNICACIÓN SOCIALFEB2016'!VQB2</f>
        <v>0</v>
      </c>
      <c r="VQC2">
        <f>'[1]COMUNICACIÓN SOCIALFEB2016'!VQC2</f>
        <v>0</v>
      </c>
      <c r="VQD2">
        <f>'[1]COMUNICACIÓN SOCIALFEB2016'!VQD2</f>
        <v>0</v>
      </c>
      <c r="VQE2">
        <f>'[1]COMUNICACIÓN SOCIALFEB2016'!VQE2</f>
        <v>0</v>
      </c>
      <c r="VQF2">
        <f>'[1]COMUNICACIÓN SOCIALFEB2016'!VQF2</f>
        <v>0</v>
      </c>
      <c r="VQG2">
        <f>'[1]COMUNICACIÓN SOCIALFEB2016'!VQG2</f>
        <v>0</v>
      </c>
      <c r="VQH2">
        <f>'[1]COMUNICACIÓN SOCIALFEB2016'!VQH2</f>
        <v>0</v>
      </c>
      <c r="VQI2">
        <f>'[1]COMUNICACIÓN SOCIALFEB2016'!VQI2</f>
        <v>0</v>
      </c>
      <c r="VQJ2">
        <f>'[1]COMUNICACIÓN SOCIALFEB2016'!VQJ2</f>
        <v>0</v>
      </c>
      <c r="VQK2">
        <f>'[1]COMUNICACIÓN SOCIALFEB2016'!VQK2</f>
        <v>0</v>
      </c>
      <c r="VQL2">
        <f>'[1]COMUNICACIÓN SOCIALFEB2016'!VQL2</f>
        <v>0</v>
      </c>
      <c r="VQM2">
        <f>'[1]COMUNICACIÓN SOCIALFEB2016'!VQM2</f>
        <v>0</v>
      </c>
      <c r="VQN2">
        <f>'[1]COMUNICACIÓN SOCIALFEB2016'!VQN2</f>
        <v>0</v>
      </c>
      <c r="VQO2">
        <f>'[1]COMUNICACIÓN SOCIALFEB2016'!VQO2</f>
        <v>0</v>
      </c>
      <c r="VQP2">
        <f>'[1]COMUNICACIÓN SOCIALFEB2016'!VQP2</f>
        <v>0</v>
      </c>
      <c r="VQQ2">
        <f>'[1]COMUNICACIÓN SOCIALFEB2016'!VQQ2</f>
        <v>0</v>
      </c>
      <c r="VQR2">
        <f>'[1]COMUNICACIÓN SOCIALFEB2016'!VQR2</f>
        <v>0</v>
      </c>
      <c r="VQS2">
        <f>'[1]COMUNICACIÓN SOCIALFEB2016'!VQS2</f>
        <v>0</v>
      </c>
      <c r="VQT2">
        <f>'[1]COMUNICACIÓN SOCIALFEB2016'!VQT2</f>
        <v>0</v>
      </c>
      <c r="VQU2">
        <f>'[1]COMUNICACIÓN SOCIALFEB2016'!VQU2</f>
        <v>0</v>
      </c>
      <c r="VQV2">
        <f>'[1]COMUNICACIÓN SOCIALFEB2016'!VQV2</f>
        <v>0</v>
      </c>
      <c r="VQW2">
        <f>'[1]COMUNICACIÓN SOCIALFEB2016'!VQW2</f>
        <v>0</v>
      </c>
      <c r="VQX2">
        <f>'[1]COMUNICACIÓN SOCIALFEB2016'!VQX2</f>
        <v>0</v>
      </c>
      <c r="VQY2">
        <f>'[1]COMUNICACIÓN SOCIALFEB2016'!VQY2</f>
        <v>0</v>
      </c>
      <c r="VQZ2">
        <f>'[1]COMUNICACIÓN SOCIALFEB2016'!VQZ2</f>
        <v>0</v>
      </c>
      <c r="VRA2">
        <f>'[1]COMUNICACIÓN SOCIALFEB2016'!VRA2</f>
        <v>0</v>
      </c>
      <c r="VRB2">
        <f>'[1]COMUNICACIÓN SOCIALFEB2016'!VRB2</f>
        <v>0</v>
      </c>
      <c r="VRC2">
        <f>'[1]COMUNICACIÓN SOCIALFEB2016'!VRC2</f>
        <v>0</v>
      </c>
      <c r="VRD2">
        <f>'[1]COMUNICACIÓN SOCIALFEB2016'!VRD2</f>
        <v>0</v>
      </c>
      <c r="VRE2">
        <f>'[1]COMUNICACIÓN SOCIALFEB2016'!VRE2</f>
        <v>0</v>
      </c>
      <c r="VRF2">
        <f>'[1]COMUNICACIÓN SOCIALFEB2016'!VRF2</f>
        <v>0</v>
      </c>
      <c r="VRG2">
        <f>'[1]COMUNICACIÓN SOCIALFEB2016'!VRG2</f>
        <v>0</v>
      </c>
      <c r="VRH2">
        <f>'[1]COMUNICACIÓN SOCIALFEB2016'!VRH2</f>
        <v>0</v>
      </c>
      <c r="VRI2">
        <f>'[1]COMUNICACIÓN SOCIALFEB2016'!VRI2</f>
        <v>0</v>
      </c>
      <c r="VRJ2">
        <f>'[1]COMUNICACIÓN SOCIALFEB2016'!VRJ2</f>
        <v>0</v>
      </c>
      <c r="VRK2">
        <f>'[1]COMUNICACIÓN SOCIALFEB2016'!VRK2</f>
        <v>0</v>
      </c>
      <c r="VRL2">
        <f>'[1]COMUNICACIÓN SOCIALFEB2016'!VRL2</f>
        <v>0</v>
      </c>
      <c r="VRM2">
        <f>'[1]COMUNICACIÓN SOCIALFEB2016'!VRM2</f>
        <v>0</v>
      </c>
      <c r="VRN2">
        <f>'[1]COMUNICACIÓN SOCIALFEB2016'!VRN2</f>
        <v>0</v>
      </c>
      <c r="VRO2">
        <f>'[1]COMUNICACIÓN SOCIALFEB2016'!VRO2</f>
        <v>0</v>
      </c>
      <c r="VRP2">
        <f>'[1]COMUNICACIÓN SOCIALFEB2016'!VRP2</f>
        <v>0</v>
      </c>
      <c r="VRQ2">
        <f>'[1]COMUNICACIÓN SOCIALFEB2016'!VRQ2</f>
        <v>0</v>
      </c>
      <c r="VRR2">
        <f>'[1]COMUNICACIÓN SOCIALFEB2016'!VRR2</f>
        <v>0</v>
      </c>
      <c r="VRS2">
        <f>'[1]COMUNICACIÓN SOCIALFEB2016'!VRS2</f>
        <v>0</v>
      </c>
      <c r="VRT2">
        <f>'[1]COMUNICACIÓN SOCIALFEB2016'!VRT2</f>
        <v>0</v>
      </c>
      <c r="VRU2">
        <f>'[1]COMUNICACIÓN SOCIALFEB2016'!VRU2</f>
        <v>0</v>
      </c>
      <c r="VRV2">
        <f>'[1]COMUNICACIÓN SOCIALFEB2016'!VRV2</f>
        <v>0</v>
      </c>
      <c r="VRW2">
        <f>'[1]COMUNICACIÓN SOCIALFEB2016'!VRW2</f>
        <v>0</v>
      </c>
      <c r="VRX2">
        <f>'[1]COMUNICACIÓN SOCIALFEB2016'!VRX2</f>
        <v>0</v>
      </c>
      <c r="VRY2">
        <f>'[1]COMUNICACIÓN SOCIALFEB2016'!VRY2</f>
        <v>0</v>
      </c>
      <c r="VRZ2">
        <f>'[1]COMUNICACIÓN SOCIALFEB2016'!VRZ2</f>
        <v>0</v>
      </c>
      <c r="VSA2">
        <f>'[1]COMUNICACIÓN SOCIALFEB2016'!VSA2</f>
        <v>0</v>
      </c>
      <c r="VSB2">
        <f>'[1]COMUNICACIÓN SOCIALFEB2016'!VSB2</f>
        <v>0</v>
      </c>
      <c r="VSC2">
        <f>'[1]COMUNICACIÓN SOCIALFEB2016'!VSC2</f>
        <v>0</v>
      </c>
      <c r="VSD2">
        <f>'[1]COMUNICACIÓN SOCIALFEB2016'!VSD2</f>
        <v>0</v>
      </c>
      <c r="VSE2">
        <f>'[1]COMUNICACIÓN SOCIALFEB2016'!VSE2</f>
        <v>0</v>
      </c>
      <c r="VSF2">
        <f>'[1]COMUNICACIÓN SOCIALFEB2016'!VSF2</f>
        <v>0</v>
      </c>
      <c r="VSG2">
        <f>'[1]COMUNICACIÓN SOCIALFEB2016'!VSG2</f>
        <v>0</v>
      </c>
      <c r="VSH2">
        <f>'[1]COMUNICACIÓN SOCIALFEB2016'!VSH2</f>
        <v>0</v>
      </c>
      <c r="VSI2">
        <f>'[1]COMUNICACIÓN SOCIALFEB2016'!VSI2</f>
        <v>0</v>
      </c>
      <c r="VSJ2">
        <f>'[1]COMUNICACIÓN SOCIALFEB2016'!VSJ2</f>
        <v>0</v>
      </c>
      <c r="VSK2">
        <f>'[1]COMUNICACIÓN SOCIALFEB2016'!VSK2</f>
        <v>0</v>
      </c>
      <c r="VSL2">
        <f>'[1]COMUNICACIÓN SOCIALFEB2016'!VSL2</f>
        <v>0</v>
      </c>
      <c r="VSM2">
        <f>'[1]COMUNICACIÓN SOCIALFEB2016'!VSM2</f>
        <v>0</v>
      </c>
      <c r="VSN2">
        <f>'[1]COMUNICACIÓN SOCIALFEB2016'!VSN2</f>
        <v>0</v>
      </c>
      <c r="VSO2">
        <f>'[1]COMUNICACIÓN SOCIALFEB2016'!VSO2</f>
        <v>0</v>
      </c>
      <c r="VSP2">
        <f>'[1]COMUNICACIÓN SOCIALFEB2016'!VSP2</f>
        <v>0</v>
      </c>
      <c r="VSQ2">
        <f>'[1]COMUNICACIÓN SOCIALFEB2016'!VSQ2</f>
        <v>0</v>
      </c>
      <c r="VSR2">
        <f>'[1]COMUNICACIÓN SOCIALFEB2016'!VSR2</f>
        <v>0</v>
      </c>
      <c r="VSS2">
        <f>'[1]COMUNICACIÓN SOCIALFEB2016'!VSS2</f>
        <v>0</v>
      </c>
      <c r="VST2">
        <f>'[1]COMUNICACIÓN SOCIALFEB2016'!VST2</f>
        <v>0</v>
      </c>
      <c r="VSU2">
        <f>'[1]COMUNICACIÓN SOCIALFEB2016'!VSU2</f>
        <v>0</v>
      </c>
      <c r="VSV2">
        <f>'[1]COMUNICACIÓN SOCIALFEB2016'!VSV2</f>
        <v>0</v>
      </c>
      <c r="VSW2">
        <f>'[1]COMUNICACIÓN SOCIALFEB2016'!VSW2</f>
        <v>0</v>
      </c>
      <c r="VSX2">
        <f>'[1]COMUNICACIÓN SOCIALFEB2016'!VSX2</f>
        <v>0</v>
      </c>
      <c r="VSY2">
        <f>'[1]COMUNICACIÓN SOCIALFEB2016'!VSY2</f>
        <v>0</v>
      </c>
      <c r="VSZ2">
        <f>'[1]COMUNICACIÓN SOCIALFEB2016'!VSZ2</f>
        <v>0</v>
      </c>
      <c r="VTA2">
        <f>'[1]COMUNICACIÓN SOCIALFEB2016'!VTA2</f>
        <v>0</v>
      </c>
      <c r="VTB2">
        <f>'[1]COMUNICACIÓN SOCIALFEB2016'!VTB2</f>
        <v>0</v>
      </c>
      <c r="VTC2">
        <f>'[1]COMUNICACIÓN SOCIALFEB2016'!VTC2</f>
        <v>0</v>
      </c>
      <c r="VTD2">
        <f>'[1]COMUNICACIÓN SOCIALFEB2016'!VTD2</f>
        <v>0</v>
      </c>
      <c r="VTE2">
        <f>'[1]COMUNICACIÓN SOCIALFEB2016'!VTE2</f>
        <v>0</v>
      </c>
      <c r="VTF2">
        <f>'[1]COMUNICACIÓN SOCIALFEB2016'!VTF2</f>
        <v>0</v>
      </c>
      <c r="VTG2">
        <f>'[1]COMUNICACIÓN SOCIALFEB2016'!VTG2</f>
        <v>0</v>
      </c>
      <c r="VTH2">
        <f>'[1]COMUNICACIÓN SOCIALFEB2016'!VTH2</f>
        <v>0</v>
      </c>
      <c r="VTI2">
        <f>'[1]COMUNICACIÓN SOCIALFEB2016'!VTI2</f>
        <v>0</v>
      </c>
      <c r="VTJ2">
        <f>'[1]COMUNICACIÓN SOCIALFEB2016'!VTJ2</f>
        <v>0</v>
      </c>
      <c r="VTK2">
        <f>'[1]COMUNICACIÓN SOCIALFEB2016'!VTK2</f>
        <v>0</v>
      </c>
      <c r="VTL2">
        <f>'[1]COMUNICACIÓN SOCIALFEB2016'!VTL2</f>
        <v>0</v>
      </c>
      <c r="VTM2">
        <f>'[1]COMUNICACIÓN SOCIALFEB2016'!VTM2</f>
        <v>0</v>
      </c>
      <c r="VTN2">
        <f>'[1]COMUNICACIÓN SOCIALFEB2016'!VTN2</f>
        <v>0</v>
      </c>
      <c r="VTO2">
        <f>'[1]COMUNICACIÓN SOCIALFEB2016'!VTO2</f>
        <v>0</v>
      </c>
      <c r="VTP2">
        <f>'[1]COMUNICACIÓN SOCIALFEB2016'!VTP2</f>
        <v>0</v>
      </c>
      <c r="VTQ2">
        <f>'[1]COMUNICACIÓN SOCIALFEB2016'!VTQ2</f>
        <v>0</v>
      </c>
      <c r="VTR2">
        <f>'[1]COMUNICACIÓN SOCIALFEB2016'!VTR2</f>
        <v>0</v>
      </c>
      <c r="VTS2">
        <f>'[1]COMUNICACIÓN SOCIALFEB2016'!VTS2</f>
        <v>0</v>
      </c>
      <c r="VTT2">
        <f>'[1]COMUNICACIÓN SOCIALFEB2016'!VTT2</f>
        <v>0</v>
      </c>
      <c r="VTU2">
        <f>'[1]COMUNICACIÓN SOCIALFEB2016'!VTU2</f>
        <v>0</v>
      </c>
      <c r="VTV2">
        <f>'[1]COMUNICACIÓN SOCIALFEB2016'!VTV2</f>
        <v>0</v>
      </c>
      <c r="VTW2">
        <f>'[1]COMUNICACIÓN SOCIALFEB2016'!VTW2</f>
        <v>0</v>
      </c>
      <c r="VTX2">
        <f>'[1]COMUNICACIÓN SOCIALFEB2016'!VTX2</f>
        <v>0</v>
      </c>
      <c r="VTY2">
        <f>'[1]COMUNICACIÓN SOCIALFEB2016'!VTY2</f>
        <v>0</v>
      </c>
      <c r="VTZ2">
        <f>'[1]COMUNICACIÓN SOCIALFEB2016'!VTZ2</f>
        <v>0</v>
      </c>
      <c r="VUA2">
        <f>'[1]COMUNICACIÓN SOCIALFEB2016'!VUA2</f>
        <v>0</v>
      </c>
      <c r="VUB2">
        <f>'[1]COMUNICACIÓN SOCIALFEB2016'!VUB2</f>
        <v>0</v>
      </c>
      <c r="VUC2">
        <f>'[1]COMUNICACIÓN SOCIALFEB2016'!VUC2</f>
        <v>0</v>
      </c>
      <c r="VUD2">
        <f>'[1]COMUNICACIÓN SOCIALFEB2016'!VUD2</f>
        <v>0</v>
      </c>
      <c r="VUE2">
        <f>'[1]COMUNICACIÓN SOCIALFEB2016'!VUE2</f>
        <v>0</v>
      </c>
      <c r="VUF2">
        <f>'[1]COMUNICACIÓN SOCIALFEB2016'!VUF2</f>
        <v>0</v>
      </c>
      <c r="VUG2">
        <f>'[1]COMUNICACIÓN SOCIALFEB2016'!VUG2</f>
        <v>0</v>
      </c>
      <c r="VUH2">
        <f>'[1]COMUNICACIÓN SOCIALFEB2016'!VUH2</f>
        <v>0</v>
      </c>
      <c r="VUI2">
        <f>'[1]COMUNICACIÓN SOCIALFEB2016'!VUI2</f>
        <v>0</v>
      </c>
      <c r="VUJ2">
        <f>'[1]COMUNICACIÓN SOCIALFEB2016'!VUJ2</f>
        <v>0</v>
      </c>
      <c r="VUK2">
        <f>'[1]COMUNICACIÓN SOCIALFEB2016'!VUK2</f>
        <v>0</v>
      </c>
      <c r="VUL2">
        <f>'[1]COMUNICACIÓN SOCIALFEB2016'!VUL2</f>
        <v>0</v>
      </c>
      <c r="VUM2">
        <f>'[1]COMUNICACIÓN SOCIALFEB2016'!VUM2</f>
        <v>0</v>
      </c>
      <c r="VUN2">
        <f>'[1]COMUNICACIÓN SOCIALFEB2016'!VUN2</f>
        <v>0</v>
      </c>
      <c r="VUO2">
        <f>'[1]COMUNICACIÓN SOCIALFEB2016'!VUO2</f>
        <v>0</v>
      </c>
      <c r="VUP2">
        <f>'[1]COMUNICACIÓN SOCIALFEB2016'!VUP2</f>
        <v>0</v>
      </c>
      <c r="VUQ2">
        <f>'[1]COMUNICACIÓN SOCIALFEB2016'!VUQ2</f>
        <v>0</v>
      </c>
      <c r="VUR2">
        <f>'[1]COMUNICACIÓN SOCIALFEB2016'!VUR2</f>
        <v>0</v>
      </c>
      <c r="VUS2">
        <f>'[1]COMUNICACIÓN SOCIALFEB2016'!VUS2</f>
        <v>0</v>
      </c>
      <c r="VUT2">
        <f>'[1]COMUNICACIÓN SOCIALFEB2016'!VUT2</f>
        <v>0</v>
      </c>
      <c r="VUU2">
        <f>'[1]COMUNICACIÓN SOCIALFEB2016'!VUU2</f>
        <v>0</v>
      </c>
      <c r="VUV2">
        <f>'[1]COMUNICACIÓN SOCIALFEB2016'!VUV2</f>
        <v>0</v>
      </c>
      <c r="VUW2">
        <f>'[1]COMUNICACIÓN SOCIALFEB2016'!VUW2</f>
        <v>0</v>
      </c>
      <c r="VUX2">
        <f>'[1]COMUNICACIÓN SOCIALFEB2016'!VUX2</f>
        <v>0</v>
      </c>
      <c r="VUY2">
        <f>'[1]COMUNICACIÓN SOCIALFEB2016'!VUY2</f>
        <v>0</v>
      </c>
      <c r="VUZ2">
        <f>'[1]COMUNICACIÓN SOCIALFEB2016'!VUZ2</f>
        <v>0</v>
      </c>
      <c r="VVA2">
        <f>'[1]COMUNICACIÓN SOCIALFEB2016'!VVA2</f>
        <v>0</v>
      </c>
      <c r="VVB2">
        <f>'[1]COMUNICACIÓN SOCIALFEB2016'!VVB2</f>
        <v>0</v>
      </c>
      <c r="VVC2">
        <f>'[1]COMUNICACIÓN SOCIALFEB2016'!VVC2</f>
        <v>0</v>
      </c>
      <c r="VVD2">
        <f>'[1]COMUNICACIÓN SOCIALFEB2016'!VVD2</f>
        <v>0</v>
      </c>
      <c r="VVE2">
        <f>'[1]COMUNICACIÓN SOCIALFEB2016'!VVE2</f>
        <v>0</v>
      </c>
      <c r="VVF2">
        <f>'[1]COMUNICACIÓN SOCIALFEB2016'!VVF2</f>
        <v>0</v>
      </c>
      <c r="VVG2">
        <f>'[1]COMUNICACIÓN SOCIALFEB2016'!VVG2</f>
        <v>0</v>
      </c>
      <c r="VVH2">
        <f>'[1]COMUNICACIÓN SOCIALFEB2016'!VVH2</f>
        <v>0</v>
      </c>
      <c r="VVI2">
        <f>'[1]COMUNICACIÓN SOCIALFEB2016'!VVI2</f>
        <v>0</v>
      </c>
      <c r="VVJ2">
        <f>'[1]COMUNICACIÓN SOCIALFEB2016'!VVJ2</f>
        <v>0</v>
      </c>
      <c r="VVK2">
        <f>'[1]COMUNICACIÓN SOCIALFEB2016'!VVK2</f>
        <v>0</v>
      </c>
      <c r="VVL2">
        <f>'[1]COMUNICACIÓN SOCIALFEB2016'!VVL2</f>
        <v>0</v>
      </c>
      <c r="VVM2">
        <f>'[1]COMUNICACIÓN SOCIALFEB2016'!VVM2</f>
        <v>0</v>
      </c>
      <c r="VVN2">
        <f>'[1]COMUNICACIÓN SOCIALFEB2016'!VVN2</f>
        <v>0</v>
      </c>
      <c r="VVO2">
        <f>'[1]COMUNICACIÓN SOCIALFEB2016'!VVO2</f>
        <v>0</v>
      </c>
      <c r="VVP2">
        <f>'[1]COMUNICACIÓN SOCIALFEB2016'!VVP2</f>
        <v>0</v>
      </c>
      <c r="VVQ2">
        <f>'[1]COMUNICACIÓN SOCIALFEB2016'!VVQ2</f>
        <v>0</v>
      </c>
      <c r="VVR2">
        <f>'[1]COMUNICACIÓN SOCIALFEB2016'!VVR2</f>
        <v>0</v>
      </c>
      <c r="VVS2">
        <f>'[1]COMUNICACIÓN SOCIALFEB2016'!VVS2</f>
        <v>0</v>
      </c>
      <c r="VVT2">
        <f>'[1]COMUNICACIÓN SOCIALFEB2016'!VVT2</f>
        <v>0</v>
      </c>
      <c r="VVU2">
        <f>'[1]COMUNICACIÓN SOCIALFEB2016'!VVU2</f>
        <v>0</v>
      </c>
      <c r="VVV2">
        <f>'[1]COMUNICACIÓN SOCIALFEB2016'!VVV2</f>
        <v>0</v>
      </c>
      <c r="VVW2">
        <f>'[1]COMUNICACIÓN SOCIALFEB2016'!VVW2</f>
        <v>0</v>
      </c>
      <c r="VVX2">
        <f>'[1]COMUNICACIÓN SOCIALFEB2016'!VVX2</f>
        <v>0</v>
      </c>
      <c r="VVY2">
        <f>'[1]COMUNICACIÓN SOCIALFEB2016'!VVY2</f>
        <v>0</v>
      </c>
      <c r="VVZ2">
        <f>'[1]COMUNICACIÓN SOCIALFEB2016'!VVZ2</f>
        <v>0</v>
      </c>
      <c r="VWA2">
        <f>'[1]COMUNICACIÓN SOCIALFEB2016'!VWA2</f>
        <v>0</v>
      </c>
      <c r="VWB2">
        <f>'[1]COMUNICACIÓN SOCIALFEB2016'!VWB2</f>
        <v>0</v>
      </c>
      <c r="VWC2">
        <f>'[1]COMUNICACIÓN SOCIALFEB2016'!VWC2</f>
        <v>0</v>
      </c>
      <c r="VWD2">
        <f>'[1]COMUNICACIÓN SOCIALFEB2016'!VWD2</f>
        <v>0</v>
      </c>
      <c r="VWE2">
        <f>'[1]COMUNICACIÓN SOCIALFEB2016'!VWE2</f>
        <v>0</v>
      </c>
      <c r="VWF2">
        <f>'[1]COMUNICACIÓN SOCIALFEB2016'!VWF2</f>
        <v>0</v>
      </c>
      <c r="VWG2">
        <f>'[1]COMUNICACIÓN SOCIALFEB2016'!VWG2</f>
        <v>0</v>
      </c>
      <c r="VWH2">
        <f>'[1]COMUNICACIÓN SOCIALFEB2016'!VWH2</f>
        <v>0</v>
      </c>
      <c r="VWI2">
        <f>'[1]COMUNICACIÓN SOCIALFEB2016'!VWI2</f>
        <v>0</v>
      </c>
      <c r="VWJ2">
        <f>'[1]COMUNICACIÓN SOCIALFEB2016'!VWJ2</f>
        <v>0</v>
      </c>
      <c r="VWK2">
        <f>'[1]COMUNICACIÓN SOCIALFEB2016'!VWK2</f>
        <v>0</v>
      </c>
      <c r="VWL2">
        <f>'[1]COMUNICACIÓN SOCIALFEB2016'!VWL2</f>
        <v>0</v>
      </c>
      <c r="VWM2">
        <f>'[1]COMUNICACIÓN SOCIALFEB2016'!VWM2</f>
        <v>0</v>
      </c>
      <c r="VWN2">
        <f>'[1]COMUNICACIÓN SOCIALFEB2016'!VWN2</f>
        <v>0</v>
      </c>
      <c r="VWO2">
        <f>'[1]COMUNICACIÓN SOCIALFEB2016'!VWO2</f>
        <v>0</v>
      </c>
      <c r="VWP2">
        <f>'[1]COMUNICACIÓN SOCIALFEB2016'!VWP2</f>
        <v>0</v>
      </c>
      <c r="VWQ2">
        <f>'[1]COMUNICACIÓN SOCIALFEB2016'!VWQ2</f>
        <v>0</v>
      </c>
      <c r="VWR2">
        <f>'[1]COMUNICACIÓN SOCIALFEB2016'!VWR2</f>
        <v>0</v>
      </c>
      <c r="VWS2">
        <f>'[1]COMUNICACIÓN SOCIALFEB2016'!VWS2</f>
        <v>0</v>
      </c>
      <c r="VWT2">
        <f>'[1]COMUNICACIÓN SOCIALFEB2016'!VWT2</f>
        <v>0</v>
      </c>
      <c r="VWU2">
        <f>'[1]COMUNICACIÓN SOCIALFEB2016'!VWU2</f>
        <v>0</v>
      </c>
      <c r="VWV2">
        <f>'[1]COMUNICACIÓN SOCIALFEB2016'!VWV2</f>
        <v>0</v>
      </c>
      <c r="VWW2">
        <f>'[1]COMUNICACIÓN SOCIALFEB2016'!VWW2</f>
        <v>0</v>
      </c>
      <c r="VWX2">
        <f>'[1]COMUNICACIÓN SOCIALFEB2016'!VWX2</f>
        <v>0</v>
      </c>
      <c r="VWY2">
        <f>'[1]COMUNICACIÓN SOCIALFEB2016'!VWY2</f>
        <v>0</v>
      </c>
      <c r="VWZ2">
        <f>'[1]COMUNICACIÓN SOCIALFEB2016'!VWZ2</f>
        <v>0</v>
      </c>
      <c r="VXA2">
        <f>'[1]COMUNICACIÓN SOCIALFEB2016'!VXA2</f>
        <v>0</v>
      </c>
      <c r="VXB2">
        <f>'[1]COMUNICACIÓN SOCIALFEB2016'!VXB2</f>
        <v>0</v>
      </c>
      <c r="VXC2">
        <f>'[1]COMUNICACIÓN SOCIALFEB2016'!VXC2</f>
        <v>0</v>
      </c>
      <c r="VXD2">
        <f>'[1]COMUNICACIÓN SOCIALFEB2016'!VXD2</f>
        <v>0</v>
      </c>
      <c r="VXE2">
        <f>'[1]COMUNICACIÓN SOCIALFEB2016'!VXE2</f>
        <v>0</v>
      </c>
      <c r="VXF2">
        <f>'[1]COMUNICACIÓN SOCIALFEB2016'!VXF2</f>
        <v>0</v>
      </c>
      <c r="VXG2">
        <f>'[1]COMUNICACIÓN SOCIALFEB2016'!VXG2</f>
        <v>0</v>
      </c>
      <c r="VXH2">
        <f>'[1]COMUNICACIÓN SOCIALFEB2016'!VXH2</f>
        <v>0</v>
      </c>
      <c r="VXI2">
        <f>'[1]COMUNICACIÓN SOCIALFEB2016'!VXI2</f>
        <v>0</v>
      </c>
      <c r="VXJ2">
        <f>'[1]COMUNICACIÓN SOCIALFEB2016'!VXJ2</f>
        <v>0</v>
      </c>
      <c r="VXK2">
        <f>'[1]COMUNICACIÓN SOCIALFEB2016'!VXK2</f>
        <v>0</v>
      </c>
      <c r="VXL2">
        <f>'[1]COMUNICACIÓN SOCIALFEB2016'!VXL2</f>
        <v>0</v>
      </c>
      <c r="VXM2">
        <f>'[1]COMUNICACIÓN SOCIALFEB2016'!VXM2</f>
        <v>0</v>
      </c>
      <c r="VXN2">
        <f>'[1]COMUNICACIÓN SOCIALFEB2016'!VXN2</f>
        <v>0</v>
      </c>
      <c r="VXO2">
        <f>'[1]COMUNICACIÓN SOCIALFEB2016'!VXO2</f>
        <v>0</v>
      </c>
      <c r="VXP2">
        <f>'[1]COMUNICACIÓN SOCIALFEB2016'!VXP2</f>
        <v>0</v>
      </c>
      <c r="VXQ2">
        <f>'[1]COMUNICACIÓN SOCIALFEB2016'!VXQ2</f>
        <v>0</v>
      </c>
      <c r="VXR2">
        <f>'[1]COMUNICACIÓN SOCIALFEB2016'!VXR2</f>
        <v>0</v>
      </c>
      <c r="VXS2">
        <f>'[1]COMUNICACIÓN SOCIALFEB2016'!VXS2</f>
        <v>0</v>
      </c>
      <c r="VXT2">
        <f>'[1]COMUNICACIÓN SOCIALFEB2016'!VXT2</f>
        <v>0</v>
      </c>
      <c r="VXU2">
        <f>'[1]COMUNICACIÓN SOCIALFEB2016'!VXU2</f>
        <v>0</v>
      </c>
      <c r="VXV2">
        <f>'[1]COMUNICACIÓN SOCIALFEB2016'!VXV2</f>
        <v>0</v>
      </c>
      <c r="VXW2">
        <f>'[1]COMUNICACIÓN SOCIALFEB2016'!VXW2</f>
        <v>0</v>
      </c>
      <c r="VXX2">
        <f>'[1]COMUNICACIÓN SOCIALFEB2016'!VXX2</f>
        <v>0</v>
      </c>
      <c r="VXY2">
        <f>'[1]COMUNICACIÓN SOCIALFEB2016'!VXY2</f>
        <v>0</v>
      </c>
      <c r="VXZ2">
        <f>'[1]COMUNICACIÓN SOCIALFEB2016'!VXZ2</f>
        <v>0</v>
      </c>
      <c r="VYA2">
        <f>'[1]COMUNICACIÓN SOCIALFEB2016'!VYA2</f>
        <v>0</v>
      </c>
      <c r="VYB2">
        <f>'[1]COMUNICACIÓN SOCIALFEB2016'!VYB2</f>
        <v>0</v>
      </c>
      <c r="VYC2">
        <f>'[1]COMUNICACIÓN SOCIALFEB2016'!VYC2</f>
        <v>0</v>
      </c>
      <c r="VYD2">
        <f>'[1]COMUNICACIÓN SOCIALFEB2016'!VYD2</f>
        <v>0</v>
      </c>
      <c r="VYE2">
        <f>'[1]COMUNICACIÓN SOCIALFEB2016'!VYE2</f>
        <v>0</v>
      </c>
      <c r="VYF2">
        <f>'[1]COMUNICACIÓN SOCIALFEB2016'!VYF2</f>
        <v>0</v>
      </c>
      <c r="VYG2">
        <f>'[1]COMUNICACIÓN SOCIALFEB2016'!VYG2</f>
        <v>0</v>
      </c>
      <c r="VYH2">
        <f>'[1]COMUNICACIÓN SOCIALFEB2016'!VYH2</f>
        <v>0</v>
      </c>
      <c r="VYI2">
        <f>'[1]COMUNICACIÓN SOCIALFEB2016'!VYI2</f>
        <v>0</v>
      </c>
      <c r="VYJ2">
        <f>'[1]COMUNICACIÓN SOCIALFEB2016'!VYJ2</f>
        <v>0</v>
      </c>
      <c r="VYK2">
        <f>'[1]COMUNICACIÓN SOCIALFEB2016'!VYK2</f>
        <v>0</v>
      </c>
      <c r="VYL2">
        <f>'[1]COMUNICACIÓN SOCIALFEB2016'!VYL2</f>
        <v>0</v>
      </c>
      <c r="VYM2">
        <f>'[1]COMUNICACIÓN SOCIALFEB2016'!VYM2</f>
        <v>0</v>
      </c>
      <c r="VYN2">
        <f>'[1]COMUNICACIÓN SOCIALFEB2016'!VYN2</f>
        <v>0</v>
      </c>
      <c r="VYO2">
        <f>'[1]COMUNICACIÓN SOCIALFEB2016'!VYO2</f>
        <v>0</v>
      </c>
      <c r="VYP2">
        <f>'[1]COMUNICACIÓN SOCIALFEB2016'!VYP2</f>
        <v>0</v>
      </c>
      <c r="VYQ2">
        <f>'[1]COMUNICACIÓN SOCIALFEB2016'!VYQ2</f>
        <v>0</v>
      </c>
      <c r="VYR2">
        <f>'[1]COMUNICACIÓN SOCIALFEB2016'!VYR2</f>
        <v>0</v>
      </c>
      <c r="VYS2">
        <f>'[1]COMUNICACIÓN SOCIALFEB2016'!VYS2</f>
        <v>0</v>
      </c>
      <c r="VYT2">
        <f>'[1]COMUNICACIÓN SOCIALFEB2016'!VYT2</f>
        <v>0</v>
      </c>
      <c r="VYU2">
        <f>'[1]COMUNICACIÓN SOCIALFEB2016'!VYU2</f>
        <v>0</v>
      </c>
      <c r="VYV2">
        <f>'[1]COMUNICACIÓN SOCIALFEB2016'!VYV2</f>
        <v>0</v>
      </c>
      <c r="VYW2">
        <f>'[1]COMUNICACIÓN SOCIALFEB2016'!VYW2</f>
        <v>0</v>
      </c>
      <c r="VYX2">
        <f>'[1]COMUNICACIÓN SOCIALFEB2016'!VYX2</f>
        <v>0</v>
      </c>
      <c r="VYY2">
        <f>'[1]COMUNICACIÓN SOCIALFEB2016'!VYY2</f>
        <v>0</v>
      </c>
      <c r="VYZ2">
        <f>'[1]COMUNICACIÓN SOCIALFEB2016'!VYZ2</f>
        <v>0</v>
      </c>
      <c r="VZA2">
        <f>'[1]COMUNICACIÓN SOCIALFEB2016'!VZA2</f>
        <v>0</v>
      </c>
      <c r="VZB2">
        <f>'[1]COMUNICACIÓN SOCIALFEB2016'!VZB2</f>
        <v>0</v>
      </c>
      <c r="VZC2">
        <f>'[1]COMUNICACIÓN SOCIALFEB2016'!VZC2</f>
        <v>0</v>
      </c>
      <c r="VZD2">
        <f>'[1]COMUNICACIÓN SOCIALFEB2016'!VZD2</f>
        <v>0</v>
      </c>
      <c r="VZE2">
        <f>'[1]COMUNICACIÓN SOCIALFEB2016'!VZE2</f>
        <v>0</v>
      </c>
      <c r="VZF2">
        <f>'[1]COMUNICACIÓN SOCIALFEB2016'!VZF2</f>
        <v>0</v>
      </c>
      <c r="VZG2">
        <f>'[1]COMUNICACIÓN SOCIALFEB2016'!VZG2</f>
        <v>0</v>
      </c>
      <c r="VZH2">
        <f>'[1]COMUNICACIÓN SOCIALFEB2016'!VZH2</f>
        <v>0</v>
      </c>
      <c r="VZI2">
        <f>'[1]COMUNICACIÓN SOCIALFEB2016'!VZI2</f>
        <v>0</v>
      </c>
      <c r="VZJ2">
        <f>'[1]COMUNICACIÓN SOCIALFEB2016'!VZJ2</f>
        <v>0</v>
      </c>
      <c r="VZK2">
        <f>'[1]COMUNICACIÓN SOCIALFEB2016'!VZK2</f>
        <v>0</v>
      </c>
      <c r="VZL2">
        <f>'[1]COMUNICACIÓN SOCIALFEB2016'!VZL2</f>
        <v>0</v>
      </c>
      <c r="VZM2">
        <f>'[1]COMUNICACIÓN SOCIALFEB2016'!VZM2</f>
        <v>0</v>
      </c>
      <c r="VZN2">
        <f>'[1]COMUNICACIÓN SOCIALFEB2016'!VZN2</f>
        <v>0</v>
      </c>
      <c r="VZO2">
        <f>'[1]COMUNICACIÓN SOCIALFEB2016'!VZO2</f>
        <v>0</v>
      </c>
      <c r="VZP2">
        <f>'[1]COMUNICACIÓN SOCIALFEB2016'!VZP2</f>
        <v>0</v>
      </c>
      <c r="VZQ2">
        <f>'[1]COMUNICACIÓN SOCIALFEB2016'!VZQ2</f>
        <v>0</v>
      </c>
      <c r="VZR2">
        <f>'[1]COMUNICACIÓN SOCIALFEB2016'!VZR2</f>
        <v>0</v>
      </c>
      <c r="VZS2">
        <f>'[1]COMUNICACIÓN SOCIALFEB2016'!VZS2</f>
        <v>0</v>
      </c>
      <c r="VZT2">
        <f>'[1]COMUNICACIÓN SOCIALFEB2016'!VZT2</f>
        <v>0</v>
      </c>
      <c r="VZU2">
        <f>'[1]COMUNICACIÓN SOCIALFEB2016'!VZU2</f>
        <v>0</v>
      </c>
      <c r="VZV2">
        <f>'[1]COMUNICACIÓN SOCIALFEB2016'!VZV2</f>
        <v>0</v>
      </c>
      <c r="VZW2">
        <f>'[1]COMUNICACIÓN SOCIALFEB2016'!VZW2</f>
        <v>0</v>
      </c>
      <c r="VZX2">
        <f>'[1]COMUNICACIÓN SOCIALFEB2016'!VZX2</f>
        <v>0</v>
      </c>
      <c r="VZY2">
        <f>'[1]COMUNICACIÓN SOCIALFEB2016'!VZY2</f>
        <v>0</v>
      </c>
      <c r="VZZ2">
        <f>'[1]COMUNICACIÓN SOCIALFEB2016'!VZZ2</f>
        <v>0</v>
      </c>
      <c r="WAA2">
        <f>'[1]COMUNICACIÓN SOCIALFEB2016'!WAA2</f>
        <v>0</v>
      </c>
      <c r="WAB2">
        <f>'[1]COMUNICACIÓN SOCIALFEB2016'!WAB2</f>
        <v>0</v>
      </c>
      <c r="WAC2">
        <f>'[1]COMUNICACIÓN SOCIALFEB2016'!WAC2</f>
        <v>0</v>
      </c>
      <c r="WAD2">
        <f>'[1]COMUNICACIÓN SOCIALFEB2016'!WAD2</f>
        <v>0</v>
      </c>
      <c r="WAE2">
        <f>'[1]COMUNICACIÓN SOCIALFEB2016'!WAE2</f>
        <v>0</v>
      </c>
      <c r="WAF2">
        <f>'[1]COMUNICACIÓN SOCIALFEB2016'!WAF2</f>
        <v>0</v>
      </c>
      <c r="WAG2">
        <f>'[1]COMUNICACIÓN SOCIALFEB2016'!WAG2</f>
        <v>0</v>
      </c>
      <c r="WAH2">
        <f>'[1]COMUNICACIÓN SOCIALFEB2016'!WAH2</f>
        <v>0</v>
      </c>
      <c r="WAI2">
        <f>'[1]COMUNICACIÓN SOCIALFEB2016'!WAI2</f>
        <v>0</v>
      </c>
      <c r="WAJ2">
        <f>'[1]COMUNICACIÓN SOCIALFEB2016'!WAJ2</f>
        <v>0</v>
      </c>
      <c r="WAK2">
        <f>'[1]COMUNICACIÓN SOCIALFEB2016'!WAK2</f>
        <v>0</v>
      </c>
      <c r="WAL2">
        <f>'[1]COMUNICACIÓN SOCIALFEB2016'!WAL2</f>
        <v>0</v>
      </c>
      <c r="WAM2">
        <f>'[1]COMUNICACIÓN SOCIALFEB2016'!WAM2</f>
        <v>0</v>
      </c>
      <c r="WAN2">
        <f>'[1]COMUNICACIÓN SOCIALFEB2016'!WAN2</f>
        <v>0</v>
      </c>
      <c r="WAO2">
        <f>'[1]COMUNICACIÓN SOCIALFEB2016'!WAO2</f>
        <v>0</v>
      </c>
      <c r="WAP2">
        <f>'[1]COMUNICACIÓN SOCIALFEB2016'!WAP2</f>
        <v>0</v>
      </c>
      <c r="WAQ2">
        <f>'[1]COMUNICACIÓN SOCIALFEB2016'!WAQ2</f>
        <v>0</v>
      </c>
      <c r="WAR2">
        <f>'[1]COMUNICACIÓN SOCIALFEB2016'!WAR2</f>
        <v>0</v>
      </c>
      <c r="WAS2">
        <f>'[1]COMUNICACIÓN SOCIALFEB2016'!WAS2</f>
        <v>0</v>
      </c>
      <c r="WAT2">
        <f>'[1]COMUNICACIÓN SOCIALFEB2016'!WAT2</f>
        <v>0</v>
      </c>
      <c r="WAU2">
        <f>'[1]COMUNICACIÓN SOCIALFEB2016'!WAU2</f>
        <v>0</v>
      </c>
      <c r="WAV2">
        <f>'[1]COMUNICACIÓN SOCIALFEB2016'!WAV2</f>
        <v>0</v>
      </c>
      <c r="WAW2">
        <f>'[1]COMUNICACIÓN SOCIALFEB2016'!WAW2</f>
        <v>0</v>
      </c>
      <c r="WAX2">
        <f>'[1]COMUNICACIÓN SOCIALFEB2016'!WAX2</f>
        <v>0</v>
      </c>
      <c r="WAY2">
        <f>'[1]COMUNICACIÓN SOCIALFEB2016'!WAY2</f>
        <v>0</v>
      </c>
      <c r="WAZ2">
        <f>'[1]COMUNICACIÓN SOCIALFEB2016'!WAZ2</f>
        <v>0</v>
      </c>
      <c r="WBA2">
        <f>'[1]COMUNICACIÓN SOCIALFEB2016'!WBA2</f>
        <v>0</v>
      </c>
      <c r="WBB2">
        <f>'[1]COMUNICACIÓN SOCIALFEB2016'!WBB2</f>
        <v>0</v>
      </c>
      <c r="WBC2">
        <f>'[1]COMUNICACIÓN SOCIALFEB2016'!WBC2</f>
        <v>0</v>
      </c>
      <c r="WBD2">
        <f>'[1]COMUNICACIÓN SOCIALFEB2016'!WBD2</f>
        <v>0</v>
      </c>
      <c r="WBE2">
        <f>'[1]COMUNICACIÓN SOCIALFEB2016'!WBE2</f>
        <v>0</v>
      </c>
      <c r="WBF2">
        <f>'[1]COMUNICACIÓN SOCIALFEB2016'!WBF2</f>
        <v>0</v>
      </c>
      <c r="WBG2">
        <f>'[1]COMUNICACIÓN SOCIALFEB2016'!WBG2</f>
        <v>0</v>
      </c>
      <c r="WBH2">
        <f>'[1]COMUNICACIÓN SOCIALFEB2016'!WBH2</f>
        <v>0</v>
      </c>
      <c r="WBI2">
        <f>'[1]COMUNICACIÓN SOCIALFEB2016'!WBI2</f>
        <v>0</v>
      </c>
      <c r="WBJ2">
        <f>'[1]COMUNICACIÓN SOCIALFEB2016'!WBJ2</f>
        <v>0</v>
      </c>
      <c r="WBK2">
        <f>'[1]COMUNICACIÓN SOCIALFEB2016'!WBK2</f>
        <v>0</v>
      </c>
      <c r="WBL2">
        <f>'[1]COMUNICACIÓN SOCIALFEB2016'!WBL2</f>
        <v>0</v>
      </c>
      <c r="WBM2">
        <f>'[1]COMUNICACIÓN SOCIALFEB2016'!WBM2</f>
        <v>0</v>
      </c>
      <c r="WBN2">
        <f>'[1]COMUNICACIÓN SOCIALFEB2016'!WBN2</f>
        <v>0</v>
      </c>
      <c r="WBO2">
        <f>'[1]COMUNICACIÓN SOCIALFEB2016'!WBO2</f>
        <v>0</v>
      </c>
      <c r="WBP2">
        <f>'[1]COMUNICACIÓN SOCIALFEB2016'!WBP2</f>
        <v>0</v>
      </c>
      <c r="WBQ2">
        <f>'[1]COMUNICACIÓN SOCIALFEB2016'!WBQ2</f>
        <v>0</v>
      </c>
      <c r="WBR2">
        <f>'[1]COMUNICACIÓN SOCIALFEB2016'!WBR2</f>
        <v>0</v>
      </c>
      <c r="WBS2">
        <f>'[1]COMUNICACIÓN SOCIALFEB2016'!WBS2</f>
        <v>0</v>
      </c>
      <c r="WBT2">
        <f>'[1]COMUNICACIÓN SOCIALFEB2016'!WBT2</f>
        <v>0</v>
      </c>
      <c r="WBU2">
        <f>'[1]COMUNICACIÓN SOCIALFEB2016'!WBU2</f>
        <v>0</v>
      </c>
      <c r="WBV2">
        <f>'[1]COMUNICACIÓN SOCIALFEB2016'!WBV2</f>
        <v>0</v>
      </c>
      <c r="WBW2">
        <f>'[1]COMUNICACIÓN SOCIALFEB2016'!WBW2</f>
        <v>0</v>
      </c>
      <c r="WBX2">
        <f>'[1]COMUNICACIÓN SOCIALFEB2016'!WBX2</f>
        <v>0</v>
      </c>
      <c r="WBY2">
        <f>'[1]COMUNICACIÓN SOCIALFEB2016'!WBY2</f>
        <v>0</v>
      </c>
      <c r="WBZ2">
        <f>'[1]COMUNICACIÓN SOCIALFEB2016'!WBZ2</f>
        <v>0</v>
      </c>
      <c r="WCA2">
        <f>'[1]COMUNICACIÓN SOCIALFEB2016'!WCA2</f>
        <v>0</v>
      </c>
      <c r="WCB2">
        <f>'[1]COMUNICACIÓN SOCIALFEB2016'!WCB2</f>
        <v>0</v>
      </c>
      <c r="WCC2">
        <f>'[1]COMUNICACIÓN SOCIALFEB2016'!WCC2</f>
        <v>0</v>
      </c>
      <c r="WCD2">
        <f>'[1]COMUNICACIÓN SOCIALFEB2016'!WCD2</f>
        <v>0</v>
      </c>
      <c r="WCE2">
        <f>'[1]COMUNICACIÓN SOCIALFEB2016'!WCE2</f>
        <v>0</v>
      </c>
      <c r="WCF2">
        <f>'[1]COMUNICACIÓN SOCIALFEB2016'!WCF2</f>
        <v>0</v>
      </c>
      <c r="WCG2">
        <f>'[1]COMUNICACIÓN SOCIALFEB2016'!WCG2</f>
        <v>0</v>
      </c>
      <c r="WCH2">
        <f>'[1]COMUNICACIÓN SOCIALFEB2016'!WCH2</f>
        <v>0</v>
      </c>
      <c r="WCI2">
        <f>'[1]COMUNICACIÓN SOCIALFEB2016'!WCI2</f>
        <v>0</v>
      </c>
      <c r="WCJ2">
        <f>'[1]COMUNICACIÓN SOCIALFEB2016'!WCJ2</f>
        <v>0</v>
      </c>
      <c r="WCK2">
        <f>'[1]COMUNICACIÓN SOCIALFEB2016'!WCK2</f>
        <v>0</v>
      </c>
      <c r="WCL2">
        <f>'[1]COMUNICACIÓN SOCIALFEB2016'!WCL2</f>
        <v>0</v>
      </c>
      <c r="WCM2">
        <f>'[1]COMUNICACIÓN SOCIALFEB2016'!WCM2</f>
        <v>0</v>
      </c>
      <c r="WCN2">
        <f>'[1]COMUNICACIÓN SOCIALFEB2016'!WCN2</f>
        <v>0</v>
      </c>
      <c r="WCO2">
        <f>'[1]COMUNICACIÓN SOCIALFEB2016'!WCO2</f>
        <v>0</v>
      </c>
      <c r="WCP2">
        <f>'[1]COMUNICACIÓN SOCIALFEB2016'!WCP2</f>
        <v>0</v>
      </c>
      <c r="WCQ2">
        <f>'[1]COMUNICACIÓN SOCIALFEB2016'!WCQ2</f>
        <v>0</v>
      </c>
      <c r="WCR2">
        <f>'[1]COMUNICACIÓN SOCIALFEB2016'!WCR2</f>
        <v>0</v>
      </c>
      <c r="WCS2">
        <f>'[1]COMUNICACIÓN SOCIALFEB2016'!WCS2</f>
        <v>0</v>
      </c>
      <c r="WCT2">
        <f>'[1]COMUNICACIÓN SOCIALFEB2016'!WCT2</f>
        <v>0</v>
      </c>
      <c r="WCU2">
        <f>'[1]COMUNICACIÓN SOCIALFEB2016'!WCU2</f>
        <v>0</v>
      </c>
      <c r="WCV2">
        <f>'[1]COMUNICACIÓN SOCIALFEB2016'!WCV2</f>
        <v>0</v>
      </c>
      <c r="WCW2">
        <f>'[1]COMUNICACIÓN SOCIALFEB2016'!WCW2</f>
        <v>0</v>
      </c>
      <c r="WCX2">
        <f>'[1]COMUNICACIÓN SOCIALFEB2016'!WCX2</f>
        <v>0</v>
      </c>
      <c r="WCY2">
        <f>'[1]COMUNICACIÓN SOCIALFEB2016'!WCY2</f>
        <v>0</v>
      </c>
      <c r="WCZ2">
        <f>'[1]COMUNICACIÓN SOCIALFEB2016'!WCZ2</f>
        <v>0</v>
      </c>
      <c r="WDA2">
        <f>'[1]COMUNICACIÓN SOCIALFEB2016'!WDA2</f>
        <v>0</v>
      </c>
      <c r="WDB2">
        <f>'[1]COMUNICACIÓN SOCIALFEB2016'!WDB2</f>
        <v>0</v>
      </c>
      <c r="WDC2">
        <f>'[1]COMUNICACIÓN SOCIALFEB2016'!WDC2</f>
        <v>0</v>
      </c>
      <c r="WDD2">
        <f>'[1]COMUNICACIÓN SOCIALFEB2016'!WDD2</f>
        <v>0</v>
      </c>
      <c r="WDE2">
        <f>'[1]COMUNICACIÓN SOCIALFEB2016'!WDE2</f>
        <v>0</v>
      </c>
      <c r="WDF2">
        <f>'[1]COMUNICACIÓN SOCIALFEB2016'!WDF2</f>
        <v>0</v>
      </c>
      <c r="WDG2">
        <f>'[1]COMUNICACIÓN SOCIALFEB2016'!WDG2</f>
        <v>0</v>
      </c>
      <c r="WDH2">
        <f>'[1]COMUNICACIÓN SOCIALFEB2016'!WDH2</f>
        <v>0</v>
      </c>
      <c r="WDI2">
        <f>'[1]COMUNICACIÓN SOCIALFEB2016'!WDI2</f>
        <v>0</v>
      </c>
      <c r="WDJ2">
        <f>'[1]COMUNICACIÓN SOCIALFEB2016'!WDJ2</f>
        <v>0</v>
      </c>
      <c r="WDK2">
        <f>'[1]COMUNICACIÓN SOCIALFEB2016'!WDK2</f>
        <v>0</v>
      </c>
      <c r="WDL2">
        <f>'[1]COMUNICACIÓN SOCIALFEB2016'!WDL2</f>
        <v>0</v>
      </c>
      <c r="WDM2">
        <f>'[1]COMUNICACIÓN SOCIALFEB2016'!WDM2</f>
        <v>0</v>
      </c>
      <c r="WDN2">
        <f>'[1]COMUNICACIÓN SOCIALFEB2016'!WDN2</f>
        <v>0</v>
      </c>
      <c r="WDO2">
        <f>'[1]COMUNICACIÓN SOCIALFEB2016'!WDO2</f>
        <v>0</v>
      </c>
      <c r="WDP2">
        <f>'[1]COMUNICACIÓN SOCIALFEB2016'!WDP2</f>
        <v>0</v>
      </c>
      <c r="WDQ2">
        <f>'[1]COMUNICACIÓN SOCIALFEB2016'!WDQ2</f>
        <v>0</v>
      </c>
      <c r="WDR2">
        <f>'[1]COMUNICACIÓN SOCIALFEB2016'!WDR2</f>
        <v>0</v>
      </c>
      <c r="WDS2">
        <f>'[1]COMUNICACIÓN SOCIALFEB2016'!WDS2</f>
        <v>0</v>
      </c>
      <c r="WDT2">
        <f>'[1]COMUNICACIÓN SOCIALFEB2016'!WDT2</f>
        <v>0</v>
      </c>
      <c r="WDU2">
        <f>'[1]COMUNICACIÓN SOCIALFEB2016'!WDU2</f>
        <v>0</v>
      </c>
      <c r="WDV2">
        <f>'[1]COMUNICACIÓN SOCIALFEB2016'!WDV2</f>
        <v>0</v>
      </c>
      <c r="WDW2">
        <f>'[1]COMUNICACIÓN SOCIALFEB2016'!WDW2</f>
        <v>0</v>
      </c>
      <c r="WDX2">
        <f>'[1]COMUNICACIÓN SOCIALFEB2016'!WDX2</f>
        <v>0</v>
      </c>
      <c r="WDY2">
        <f>'[1]COMUNICACIÓN SOCIALFEB2016'!WDY2</f>
        <v>0</v>
      </c>
      <c r="WDZ2">
        <f>'[1]COMUNICACIÓN SOCIALFEB2016'!WDZ2</f>
        <v>0</v>
      </c>
      <c r="WEA2">
        <f>'[1]COMUNICACIÓN SOCIALFEB2016'!WEA2</f>
        <v>0</v>
      </c>
      <c r="WEB2">
        <f>'[1]COMUNICACIÓN SOCIALFEB2016'!WEB2</f>
        <v>0</v>
      </c>
      <c r="WEC2">
        <f>'[1]COMUNICACIÓN SOCIALFEB2016'!WEC2</f>
        <v>0</v>
      </c>
      <c r="WED2">
        <f>'[1]COMUNICACIÓN SOCIALFEB2016'!WED2</f>
        <v>0</v>
      </c>
      <c r="WEE2">
        <f>'[1]COMUNICACIÓN SOCIALFEB2016'!WEE2</f>
        <v>0</v>
      </c>
      <c r="WEF2">
        <f>'[1]COMUNICACIÓN SOCIALFEB2016'!WEF2</f>
        <v>0</v>
      </c>
      <c r="WEG2">
        <f>'[1]COMUNICACIÓN SOCIALFEB2016'!WEG2</f>
        <v>0</v>
      </c>
      <c r="WEH2">
        <f>'[1]COMUNICACIÓN SOCIALFEB2016'!WEH2</f>
        <v>0</v>
      </c>
      <c r="WEI2">
        <f>'[1]COMUNICACIÓN SOCIALFEB2016'!WEI2</f>
        <v>0</v>
      </c>
      <c r="WEJ2">
        <f>'[1]COMUNICACIÓN SOCIALFEB2016'!WEJ2</f>
        <v>0</v>
      </c>
      <c r="WEK2">
        <f>'[1]COMUNICACIÓN SOCIALFEB2016'!WEK2</f>
        <v>0</v>
      </c>
      <c r="WEL2">
        <f>'[1]COMUNICACIÓN SOCIALFEB2016'!WEL2</f>
        <v>0</v>
      </c>
      <c r="WEM2">
        <f>'[1]COMUNICACIÓN SOCIALFEB2016'!WEM2</f>
        <v>0</v>
      </c>
      <c r="WEN2">
        <f>'[1]COMUNICACIÓN SOCIALFEB2016'!WEN2</f>
        <v>0</v>
      </c>
      <c r="WEO2">
        <f>'[1]COMUNICACIÓN SOCIALFEB2016'!WEO2</f>
        <v>0</v>
      </c>
      <c r="WEP2">
        <f>'[1]COMUNICACIÓN SOCIALFEB2016'!WEP2</f>
        <v>0</v>
      </c>
      <c r="WEQ2">
        <f>'[1]COMUNICACIÓN SOCIALFEB2016'!WEQ2</f>
        <v>0</v>
      </c>
      <c r="WER2">
        <f>'[1]COMUNICACIÓN SOCIALFEB2016'!WER2</f>
        <v>0</v>
      </c>
      <c r="WES2">
        <f>'[1]COMUNICACIÓN SOCIALFEB2016'!WES2</f>
        <v>0</v>
      </c>
      <c r="WET2">
        <f>'[1]COMUNICACIÓN SOCIALFEB2016'!WET2</f>
        <v>0</v>
      </c>
      <c r="WEU2">
        <f>'[1]COMUNICACIÓN SOCIALFEB2016'!WEU2</f>
        <v>0</v>
      </c>
      <c r="WEV2">
        <f>'[1]COMUNICACIÓN SOCIALFEB2016'!WEV2</f>
        <v>0</v>
      </c>
      <c r="WEW2">
        <f>'[1]COMUNICACIÓN SOCIALFEB2016'!WEW2</f>
        <v>0</v>
      </c>
      <c r="WEX2">
        <f>'[1]COMUNICACIÓN SOCIALFEB2016'!WEX2</f>
        <v>0</v>
      </c>
      <c r="WEY2">
        <f>'[1]COMUNICACIÓN SOCIALFEB2016'!WEY2</f>
        <v>0</v>
      </c>
      <c r="WEZ2">
        <f>'[1]COMUNICACIÓN SOCIALFEB2016'!WEZ2</f>
        <v>0</v>
      </c>
      <c r="WFA2">
        <f>'[1]COMUNICACIÓN SOCIALFEB2016'!WFA2</f>
        <v>0</v>
      </c>
      <c r="WFB2">
        <f>'[1]COMUNICACIÓN SOCIALFEB2016'!WFB2</f>
        <v>0</v>
      </c>
      <c r="WFC2">
        <f>'[1]COMUNICACIÓN SOCIALFEB2016'!WFC2</f>
        <v>0</v>
      </c>
      <c r="WFD2">
        <f>'[1]COMUNICACIÓN SOCIALFEB2016'!WFD2</f>
        <v>0</v>
      </c>
      <c r="WFE2">
        <f>'[1]COMUNICACIÓN SOCIALFEB2016'!WFE2</f>
        <v>0</v>
      </c>
      <c r="WFF2">
        <f>'[1]COMUNICACIÓN SOCIALFEB2016'!WFF2</f>
        <v>0</v>
      </c>
      <c r="WFG2">
        <f>'[1]COMUNICACIÓN SOCIALFEB2016'!WFG2</f>
        <v>0</v>
      </c>
      <c r="WFH2">
        <f>'[1]COMUNICACIÓN SOCIALFEB2016'!WFH2</f>
        <v>0</v>
      </c>
      <c r="WFI2">
        <f>'[1]COMUNICACIÓN SOCIALFEB2016'!WFI2</f>
        <v>0</v>
      </c>
      <c r="WFJ2">
        <f>'[1]COMUNICACIÓN SOCIALFEB2016'!WFJ2</f>
        <v>0</v>
      </c>
      <c r="WFK2">
        <f>'[1]COMUNICACIÓN SOCIALFEB2016'!WFK2</f>
        <v>0</v>
      </c>
      <c r="WFL2">
        <f>'[1]COMUNICACIÓN SOCIALFEB2016'!WFL2</f>
        <v>0</v>
      </c>
      <c r="WFM2">
        <f>'[1]COMUNICACIÓN SOCIALFEB2016'!WFM2</f>
        <v>0</v>
      </c>
      <c r="WFN2">
        <f>'[1]COMUNICACIÓN SOCIALFEB2016'!WFN2</f>
        <v>0</v>
      </c>
      <c r="WFO2">
        <f>'[1]COMUNICACIÓN SOCIALFEB2016'!WFO2</f>
        <v>0</v>
      </c>
      <c r="WFP2">
        <f>'[1]COMUNICACIÓN SOCIALFEB2016'!WFP2</f>
        <v>0</v>
      </c>
      <c r="WFQ2">
        <f>'[1]COMUNICACIÓN SOCIALFEB2016'!WFQ2</f>
        <v>0</v>
      </c>
      <c r="WFR2">
        <f>'[1]COMUNICACIÓN SOCIALFEB2016'!WFR2</f>
        <v>0</v>
      </c>
      <c r="WFS2">
        <f>'[1]COMUNICACIÓN SOCIALFEB2016'!WFS2</f>
        <v>0</v>
      </c>
      <c r="WFT2">
        <f>'[1]COMUNICACIÓN SOCIALFEB2016'!WFT2</f>
        <v>0</v>
      </c>
      <c r="WFU2">
        <f>'[1]COMUNICACIÓN SOCIALFEB2016'!WFU2</f>
        <v>0</v>
      </c>
      <c r="WFV2">
        <f>'[1]COMUNICACIÓN SOCIALFEB2016'!WFV2</f>
        <v>0</v>
      </c>
      <c r="WFW2">
        <f>'[1]COMUNICACIÓN SOCIALFEB2016'!WFW2</f>
        <v>0</v>
      </c>
      <c r="WFX2">
        <f>'[1]COMUNICACIÓN SOCIALFEB2016'!WFX2</f>
        <v>0</v>
      </c>
      <c r="WFY2">
        <f>'[1]COMUNICACIÓN SOCIALFEB2016'!WFY2</f>
        <v>0</v>
      </c>
      <c r="WFZ2">
        <f>'[1]COMUNICACIÓN SOCIALFEB2016'!WFZ2</f>
        <v>0</v>
      </c>
      <c r="WGA2">
        <f>'[1]COMUNICACIÓN SOCIALFEB2016'!WGA2</f>
        <v>0</v>
      </c>
      <c r="WGB2">
        <f>'[1]COMUNICACIÓN SOCIALFEB2016'!WGB2</f>
        <v>0</v>
      </c>
      <c r="WGC2">
        <f>'[1]COMUNICACIÓN SOCIALFEB2016'!WGC2</f>
        <v>0</v>
      </c>
      <c r="WGD2">
        <f>'[1]COMUNICACIÓN SOCIALFEB2016'!WGD2</f>
        <v>0</v>
      </c>
      <c r="WGE2">
        <f>'[1]COMUNICACIÓN SOCIALFEB2016'!WGE2</f>
        <v>0</v>
      </c>
      <c r="WGF2">
        <f>'[1]COMUNICACIÓN SOCIALFEB2016'!WGF2</f>
        <v>0</v>
      </c>
      <c r="WGG2">
        <f>'[1]COMUNICACIÓN SOCIALFEB2016'!WGG2</f>
        <v>0</v>
      </c>
      <c r="WGH2">
        <f>'[1]COMUNICACIÓN SOCIALFEB2016'!WGH2</f>
        <v>0</v>
      </c>
      <c r="WGI2">
        <f>'[1]COMUNICACIÓN SOCIALFEB2016'!WGI2</f>
        <v>0</v>
      </c>
      <c r="WGJ2">
        <f>'[1]COMUNICACIÓN SOCIALFEB2016'!WGJ2</f>
        <v>0</v>
      </c>
      <c r="WGK2">
        <f>'[1]COMUNICACIÓN SOCIALFEB2016'!WGK2</f>
        <v>0</v>
      </c>
      <c r="WGL2">
        <f>'[1]COMUNICACIÓN SOCIALFEB2016'!WGL2</f>
        <v>0</v>
      </c>
      <c r="WGM2">
        <f>'[1]COMUNICACIÓN SOCIALFEB2016'!WGM2</f>
        <v>0</v>
      </c>
      <c r="WGN2">
        <f>'[1]COMUNICACIÓN SOCIALFEB2016'!WGN2</f>
        <v>0</v>
      </c>
      <c r="WGO2">
        <f>'[1]COMUNICACIÓN SOCIALFEB2016'!WGO2</f>
        <v>0</v>
      </c>
      <c r="WGP2">
        <f>'[1]COMUNICACIÓN SOCIALFEB2016'!WGP2</f>
        <v>0</v>
      </c>
      <c r="WGQ2">
        <f>'[1]COMUNICACIÓN SOCIALFEB2016'!WGQ2</f>
        <v>0</v>
      </c>
      <c r="WGR2">
        <f>'[1]COMUNICACIÓN SOCIALFEB2016'!WGR2</f>
        <v>0</v>
      </c>
      <c r="WGS2">
        <f>'[1]COMUNICACIÓN SOCIALFEB2016'!WGS2</f>
        <v>0</v>
      </c>
      <c r="WGT2">
        <f>'[1]COMUNICACIÓN SOCIALFEB2016'!WGT2</f>
        <v>0</v>
      </c>
      <c r="WGU2">
        <f>'[1]COMUNICACIÓN SOCIALFEB2016'!WGU2</f>
        <v>0</v>
      </c>
      <c r="WGV2">
        <f>'[1]COMUNICACIÓN SOCIALFEB2016'!WGV2</f>
        <v>0</v>
      </c>
      <c r="WGW2">
        <f>'[1]COMUNICACIÓN SOCIALFEB2016'!WGW2</f>
        <v>0</v>
      </c>
      <c r="WGX2">
        <f>'[1]COMUNICACIÓN SOCIALFEB2016'!WGX2</f>
        <v>0</v>
      </c>
      <c r="WGY2">
        <f>'[1]COMUNICACIÓN SOCIALFEB2016'!WGY2</f>
        <v>0</v>
      </c>
      <c r="WGZ2">
        <f>'[1]COMUNICACIÓN SOCIALFEB2016'!WGZ2</f>
        <v>0</v>
      </c>
      <c r="WHA2">
        <f>'[1]COMUNICACIÓN SOCIALFEB2016'!WHA2</f>
        <v>0</v>
      </c>
      <c r="WHB2">
        <f>'[1]COMUNICACIÓN SOCIALFEB2016'!WHB2</f>
        <v>0</v>
      </c>
      <c r="WHC2">
        <f>'[1]COMUNICACIÓN SOCIALFEB2016'!WHC2</f>
        <v>0</v>
      </c>
      <c r="WHD2">
        <f>'[1]COMUNICACIÓN SOCIALFEB2016'!WHD2</f>
        <v>0</v>
      </c>
      <c r="WHE2">
        <f>'[1]COMUNICACIÓN SOCIALFEB2016'!WHE2</f>
        <v>0</v>
      </c>
      <c r="WHF2">
        <f>'[1]COMUNICACIÓN SOCIALFEB2016'!WHF2</f>
        <v>0</v>
      </c>
      <c r="WHG2">
        <f>'[1]COMUNICACIÓN SOCIALFEB2016'!WHG2</f>
        <v>0</v>
      </c>
      <c r="WHH2">
        <f>'[1]COMUNICACIÓN SOCIALFEB2016'!WHH2</f>
        <v>0</v>
      </c>
      <c r="WHI2">
        <f>'[1]COMUNICACIÓN SOCIALFEB2016'!WHI2</f>
        <v>0</v>
      </c>
      <c r="WHJ2">
        <f>'[1]COMUNICACIÓN SOCIALFEB2016'!WHJ2</f>
        <v>0</v>
      </c>
      <c r="WHK2">
        <f>'[1]COMUNICACIÓN SOCIALFEB2016'!WHK2</f>
        <v>0</v>
      </c>
      <c r="WHL2">
        <f>'[1]COMUNICACIÓN SOCIALFEB2016'!WHL2</f>
        <v>0</v>
      </c>
      <c r="WHM2">
        <f>'[1]COMUNICACIÓN SOCIALFEB2016'!WHM2</f>
        <v>0</v>
      </c>
      <c r="WHN2">
        <f>'[1]COMUNICACIÓN SOCIALFEB2016'!WHN2</f>
        <v>0</v>
      </c>
      <c r="WHO2">
        <f>'[1]COMUNICACIÓN SOCIALFEB2016'!WHO2</f>
        <v>0</v>
      </c>
      <c r="WHP2">
        <f>'[1]COMUNICACIÓN SOCIALFEB2016'!WHP2</f>
        <v>0</v>
      </c>
      <c r="WHQ2">
        <f>'[1]COMUNICACIÓN SOCIALFEB2016'!WHQ2</f>
        <v>0</v>
      </c>
      <c r="WHR2">
        <f>'[1]COMUNICACIÓN SOCIALFEB2016'!WHR2</f>
        <v>0</v>
      </c>
      <c r="WHS2">
        <f>'[1]COMUNICACIÓN SOCIALFEB2016'!WHS2</f>
        <v>0</v>
      </c>
      <c r="WHT2">
        <f>'[1]COMUNICACIÓN SOCIALFEB2016'!WHT2</f>
        <v>0</v>
      </c>
      <c r="WHU2">
        <f>'[1]COMUNICACIÓN SOCIALFEB2016'!WHU2</f>
        <v>0</v>
      </c>
      <c r="WHV2">
        <f>'[1]COMUNICACIÓN SOCIALFEB2016'!WHV2</f>
        <v>0</v>
      </c>
      <c r="WHW2">
        <f>'[1]COMUNICACIÓN SOCIALFEB2016'!WHW2</f>
        <v>0</v>
      </c>
      <c r="WHX2">
        <f>'[1]COMUNICACIÓN SOCIALFEB2016'!WHX2</f>
        <v>0</v>
      </c>
      <c r="WHY2">
        <f>'[1]COMUNICACIÓN SOCIALFEB2016'!WHY2</f>
        <v>0</v>
      </c>
      <c r="WHZ2">
        <f>'[1]COMUNICACIÓN SOCIALFEB2016'!WHZ2</f>
        <v>0</v>
      </c>
      <c r="WIA2">
        <f>'[1]COMUNICACIÓN SOCIALFEB2016'!WIA2</f>
        <v>0</v>
      </c>
      <c r="WIB2">
        <f>'[1]COMUNICACIÓN SOCIALFEB2016'!WIB2</f>
        <v>0</v>
      </c>
      <c r="WIC2">
        <f>'[1]COMUNICACIÓN SOCIALFEB2016'!WIC2</f>
        <v>0</v>
      </c>
      <c r="WID2">
        <f>'[1]COMUNICACIÓN SOCIALFEB2016'!WID2</f>
        <v>0</v>
      </c>
      <c r="WIE2">
        <f>'[1]COMUNICACIÓN SOCIALFEB2016'!WIE2</f>
        <v>0</v>
      </c>
      <c r="WIF2">
        <f>'[1]COMUNICACIÓN SOCIALFEB2016'!WIF2</f>
        <v>0</v>
      </c>
      <c r="WIG2">
        <f>'[1]COMUNICACIÓN SOCIALFEB2016'!WIG2</f>
        <v>0</v>
      </c>
      <c r="WIH2">
        <f>'[1]COMUNICACIÓN SOCIALFEB2016'!WIH2</f>
        <v>0</v>
      </c>
      <c r="WII2">
        <f>'[1]COMUNICACIÓN SOCIALFEB2016'!WII2</f>
        <v>0</v>
      </c>
      <c r="WIJ2">
        <f>'[1]COMUNICACIÓN SOCIALFEB2016'!WIJ2</f>
        <v>0</v>
      </c>
      <c r="WIK2">
        <f>'[1]COMUNICACIÓN SOCIALFEB2016'!WIK2</f>
        <v>0</v>
      </c>
      <c r="WIL2">
        <f>'[1]COMUNICACIÓN SOCIALFEB2016'!WIL2</f>
        <v>0</v>
      </c>
      <c r="WIM2">
        <f>'[1]COMUNICACIÓN SOCIALFEB2016'!WIM2</f>
        <v>0</v>
      </c>
      <c r="WIN2">
        <f>'[1]COMUNICACIÓN SOCIALFEB2016'!WIN2</f>
        <v>0</v>
      </c>
      <c r="WIO2">
        <f>'[1]COMUNICACIÓN SOCIALFEB2016'!WIO2</f>
        <v>0</v>
      </c>
      <c r="WIP2">
        <f>'[1]COMUNICACIÓN SOCIALFEB2016'!WIP2</f>
        <v>0</v>
      </c>
      <c r="WIQ2">
        <f>'[1]COMUNICACIÓN SOCIALFEB2016'!WIQ2</f>
        <v>0</v>
      </c>
      <c r="WIR2">
        <f>'[1]COMUNICACIÓN SOCIALFEB2016'!WIR2</f>
        <v>0</v>
      </c>
      <c r="WIS2">
        <f>'[1]COMUNICACIÓN SOCIALFEB2016'!WIS2</f>
        <v>0</v>
      </c>
      <c r="WIT2">
        <f>'[1]COMUNICACIÓN SOCIALFEB2016'!WIT2</f>
        <v>0</v>
      </c>
      <c r="WIU2">
        <f>'[1]COMUNICACIÓN SOCIALFEB2016'!WIU2</f>
        <v>0</v>
      </c>
      <c r="WIV2">
        <f>'[1]COMUNICACIÓN SOCIALFEB2016'!WIV2</f>
        <v>0</v>
      </c>
      <c r="WIW2">
        <f>'[1]COMUNICACIÓN SOCIALFEB2016'!WIW2</f>
        <v>0</v>
      </c>
      <c r="WIX2">
        <f>'[1]COMUNICACIÓN SOCIALFEB2016'!WIX2</f>
        <v>0</v>
      </c>
      <c r="WIY2">
        <f>'[1]COMUNICACIÓN SOCIALFEB2016'!WIY2</f>
        <v>0</v>
      </c>
      <c r="WIZ2">
        <f>'[1]COMUNICACIÓN SOCIALFEB2016'!WIZ2</f>
        <v>0</v>
      </c>
      <c r="WJA2">
        <f>'[1]COMUNICACIÓN SOCIALFEB2016'!WJA2</f>
        <v>0</v>
      </c>
      <c r="WJB2">
        <f>'[1]COMUNICACIÓN SOCIALFEB2016'!WJB2</f>
        <v>0</v>
      </c>
      <c r="WJC2">
        <f>'[1]COMUNICACIÓN SOCIALFEB2016'!WJC2</f>
        <v>0</v>
      </c>
      <c r="WJD2">
        <f>'[1]COMUNICACIÓN SOCIALFEB2016'!WJD2</f>
        <v>0</v>
      </c>
      <c r="WJE2">
        <f>'[1]COMUNICACIÓN SOCIALFEB2016'!WJE2</f>
        <v>0</v>
      </c>
      <c r="WJF2">
        <f>'[1]COMUNICACIÓN SOCIALFEB2016'!WJF2</f>
        <v>0</v>
      </c>
      <c r="WJG2">
        <f>'[1]COMUNICACIÓN SOCIALFEB2016'!WJG2</f>
        <v>0</v>
      </c>
      <c r="WJH2">
        <f>'[1]COMUNICACIÓN SOCIALFEB2016'!WJH2</f>
        <v>0</v>
      </c>
      <c r="WJI2">
        <f>'[1]COMUNICACIÓN SOCIALFEB2016'!WJI2</f>
        <v>0</v>
      </c>
      <c r="WJJ2">
        <f>'[1]COMUNICACIÓN SOCIALFEB2016'!WJJ2</f>
        <v>0</v>
      </c>
      <c r="WJK2">
        <f>'[1]COMUNICACIÓN SOCIALFEB2016'!WJK2</f>
        <v>0</v>
      </c>
      <c r="WJL2">
        <f>'[1]COMUNICACIÓN SOCIALFEB2016'!WJL2</f>
        <v>0</v>
      </c>
      <c r="WJM2">
        <f>'[1]COMUNICACIÓN SOCIALFEB2016'!WJM2</f>
        <v>0</v>
      </c>
      <c r="WJN2">
        <f>'[1]COMUNICACIÓN SOCIALFEB2016'!WJN2</f>
        <v>0</v>
      </c>
      <c r="WJO2">
        <f>'[1]COMUNICACIÓN SOCIALFEB2016'!WJO2</f>
        <v>0</v>
      </c>
      <c r="WJP2">
        <f>'[1]COMUNICACIÓN SOCIALFEB2016'!WJP2</f>
        <v>0</v>
      </c>
      <c r="WJQ2">
        <f>'[1]COMUNICACIÓN SOCIALFEB2016'!WJQ2</f>
        <v>0</v>
      </c>
      <c r="WJR2">
        <f>'[1]COMUNICACIÓN SOCIALFEB2016'!WJR2</f>
        <v>0</v>
      </c>
      <c r="WJS2">
        <f>'[1]COMUNICACIÓN SOCIALFEB2016'!WJS2</f>
        <v>0</v>
      </c>
      <c r="WJT2">
        <f>'[1]COMUNICACIÓN SOCIALFEB2016'!WJT2</f>
        <v>0</v>
      </c>
      <c r="WJU2">
        <f>'[1]COMUNICACIÓN SOCIALFEB2016'!WJU2</f>
        <v>0</v>
      </c>
      <c r="WJV2">
        <f>'[1]COMUNICACIÓN SOCIALFEB2016'!WJV2</f>
        <v>0</v>
      </c>
      <c r="WJW2">
        <f>'[1]COMUNICACIÓN SOCIALFEB2016'!WJW2</f>
        <v>0</v>
      </c>
      <c r="WJX2">
        <f>'[1]COMUNICACIÓN SOCIALFEB2016'!WJX2</f>
        <v>0</v>
      </c>
      <c r="WJY2">
        <f>'[1]COMUNICACIÓN SOCIALFEB2016'!WJY2</f>
        <v>0</v>
      </c>
      <c r="WJZ2">
        <f>'[1]COMUNICACIÓN SOCIALFEB2016'!WJZ2</f>
        <v>0</v>
      </c>
      <c r="WKA2">
        <f>'[1]COMUNICACIÓN SOCIALFEB2016'!WKA2</f>
        <v>0</v>
      </c>
      <c r="WKB2">
        <f>'[1]COMUNICACIÓN SOCIALFEB2016'!WKB2</f>
        <v>0</v>
      </c>
      <c r="WKC2">
        <f>'[1]COMUNICACIÓN SOCIALFEB2016'!WKC2</f>
        <v>0</v>
      </c>
      <c r="WKD2">
        <f>'[1]COMUNICACIÓN SOCIALFEB2016'!WKD2</f>
        <v>0</v>
      </c>
      <c r="WKE2">
        <f>'[1]COMUNICACIÓN SOCIALFEB2016'!WKE2</f>
        <v>0</v>
      </c>
      <c r="WKF2">
        <f>'[1]COMUNICACIÓN SOCIALFEB2016'!WKF2</f>
        <v>0</v>
      </c>
      <c r="WKG2">
        <f>'[1]COMUNICACIÓN SOCIALFEB2016'!WKG2</f>
        <v>0</v>
      </c>
      <c r="WKH2">
        <f>'[1]COMUNICACIÓN SOCIALFEB2016'!WKH2</f>
        <v>0</v>
      </c>
      <c r="WKI2">
        <f>'[1]COMUNICACIÓN SOCIALFEB2016'!WKI2</f>
        <v>0</v>
      </c>
      <c r="WKJ2">
        <f>'[1]COMUNICACIÓN SOCIALFEB2016'!WKJ2</f>
        <v>0</v>
      </c>
      <c r="WKK2">
        <f>'[1]COMUNICACIÓN SOCIALFEB2016'!WKK2</f>
        <v>0</v>
      </c>
      <c r="WKL2">
        <f>'[1]COMUNICACIÓN SOCIALFEB2016'!WKL2</f>
        <v>0</v>
      </c>
      <c r="WKM2">
        <f>'[1]COMUNICACIÓN SOCIALFEB2016'!WKM2</f>
        <v>0</v>
      </c>
      <c r="WKN2">
        <f>'[1]COMUNICACIÓN SOCIALFEB2016'!WKN2</f>
        <v>0</v>
      </c>
      <c r="WKO2">
        <f>'[1]COMUNICACIÓN SOCIALFEB2016'!WKO2</f>
        <v>0</v>
      </c>
      <c r="WKP2">
        <f>'[1]COMUNICACIÓN SOCIALFEB2016'!WKP2</f>
        <v>0</v>
      </c>
      <c r="WKQ2">
        <f>'[1]COMUNICACIÓN SOCIALFEB2016'!WKQ2</f>
        <v>0</v>
      </c>
      <c r="WKR2">
        <f>'[1]COMUNICACIÓN SOCIALFEB2016'!WKR2</f>
        <v>0</v>
      </c>
      <c r="WKS2">
        <f>'[1]COMUNICACIÓN SOCIALFEB2016'!WKS2</f>
        <v>0</v>
      </c>
      <c r="WKT2">
        <f>'[1]COMUNICACIÓN SOCIALFEB2016'!WKT2</f>
        <v>0</v>
      </c>
      <c r="WKU2">
        <f>'[1]COMUNICACIÓN SOCIALFEB2016'!WKU2</f>
        <v>0</v>
      </c>
      <c r="WKV2">
        <f>'[1]COMUNICACIÓN SOCIALFEB2016'!WKV2</f>
        <v>0</v>
      </c>
      <c r="WKW2">
        <f>'[1]COMUNICACIÓN SOCIALFEB2016'!WKW2</f>
        <v>0</v>
      </c>
      <c r="WKX2">
        <f>'[1]COMUNICACIÓN SOCIALFEB2016'!WKX2</f>
        <v>0</v>
      </c>
      <c r="WKY2">
        <f>'[1]COMUNICACIÓN SOCIALFEB2016'!WKY2</f>
        <v>0</v>
      </c>
      <c r="WKZ2">
        <f>'[1]COMUNICACIÓN SOCIALFEB2016'!WKZ2</f>
        <v>0</v>
      </c>
      <c r="WLA2">
        <f>'[1]COMUNICACIÓN SOCIALFEB2016'!WLA2</f>
        <v>0</v>
      </c>
      <c r="WLB2">
        <f>'[1]COMUNICACIÓN SOCIALFEB2016'!WLB2</f>
        <v>0</v>
      </c>
      <c r="WLC2">
        <f>'[1]COMUNICACIÓN SOCIALFEB2016'!WLC2</f>
        <v>0</v>
      </c>
      <c r="WLD2">
        <f>'[1]COMUNICACIÓN SOCIALFEB2016'!WLD2</f>
        <v>0</v>
      </c>
      <c r="WLE2">
        <f>'[1]COMUNICACIÓN SOCIALFEB2016'!WLE2</f>
        <v>0</v>
      </c>
      <c r="WLF2">
        <f>'[1]COMUNICACIÓN SOCIALFEB2016'!WLF2</f>
        <v>0</v>
      </c>
      <c r="WLG2">
        <f>'[1]COMUNICACIÓN SOCIALFEB2016'!WLG2</f>
        <v>0</v>
      </c>
      <c r="WLH2">
        <f>'[1]COMUNICACIÓN SOCIALFEB2016'!WLH2</f>
        <v>0</v>
      </c>
      <c r="WLI2">
        <f>'[1]COMUNICACIÓN SOCIALFEB2016'!WLI2</f>
        <v>0</v>
      </c>
      <c r="WLJ2">
        <f>'[1]COMUNICACIÓN SOCIALFEB2016'!WLJ2</f>
        <v>0</v>
      </c>
      <c r="WLK2">
        <f>'[1]COMUNICACIÓN SOCIALFEB2016'!WLK2</f>
        <v>0</v>
      </c>
      <c r="WLL2">
        <f>'[1]COMUNICACIÓN SOCIALFEB2016'!WLL2</f>
        <v>0</v>
      </c>
      <c r="WLM2">
        <f>'[1]COMUNICACIÓN SOCIALFEB2016'!WLM2</f>
        <v>0</v>
      </c>
      <c r="WLN2">
        <f>'[1]COMUNICACIÓN SOCIALFEB2016'!WLN2</f>
        <v>0</v>
      </c>
      <c r="WLO2">
        <f>'[1]COMUNICACIÓN SOCIALFEB2016'!WLO2</f>
        <v>0</v>
      </c>
      <c r="WLP2">
        <f>'[1]COMUNICACIÓN SOCIALFEB2016'!WLP2</f>
        <v>0</v>
      </c>
      <c r="WLQ2">
        <f>'[1]COMUNICACIÓN SOCIALFEB2016'!WLQ2</f>
        <v>0</v>
      </c>
      <c r="WLR2">
        <f>'[1]COMUNICACIÓN SOCIALFEB2016'!WLR2</f>
        <v>0</v>
      </c>
      <c r="WLS2">
        <f>'[1]COMUNICACIÓN SOCIALFEB2016'!WLS2</f>
        <v>0</v>
      </c>
      <c r="WLT2">
        <f>'[1]COMUNICACIÓN SOCIALFEB2016'!WLT2</f>
        <v>0</v>
      </c>
      <c r="WLU2">
        <f>'[1]COMUNICACIÓN SOCIALFEB2016'!WLU2</f>
        <v>0</v>
      </c>
      <c r="WLV2">
        <f>'[1]COMUNICACIÓN SOCIALFEB2016'!WLV2</f>
        <v>0</v>
      </c>
      <c r="WLW2">
        <f>'[1]COMUNICACIÓN SOCIALFEB2016'!WLW2</f>
        <v>0</v>
      </c>
      <c r="WLX2">
        <f>'[1]COMUNICACIÓN SOCIALFEB2016'!WLX2</f>
        <v>0</v>
      </c>
      <c r="WLY2">
        <f>'[1]COMUNICACIÓN SOCIALFEB2016'!WLY2</f>
        <v>0</v>
      </c>
      <c r="WLZ2">
        <f>'[1]COMUNICACIÓN SOCIALFEB2016'!WLZ2</f>
        <v>0</v>
      </c>
      <c r="WMA2">
        <f>'[1]COMUNICACIÓN SOCIALFEB2016'!WMA2</f>
        <v>0</v>
      </c>
      <c r="WMB2">
        <f>'[1]COMUNICACIÓN SOCIALFEB2016'!WMB2</f>
        <v>0</v>
      </c>
      <c r="WMC2">
        <f>'[1]COMUNICACIÓN SOCIALFEB2016'!WMC2</f>
        <v>0</v>
      </c>
      <c r="WMD2">
        <f>'[1]COMUNICACIÓN SOCIALFEB2016'!WMD2</f>
        <v>0</v>
      </c>
      <c r="WME2">
        <f>'[1]COMUNICACIÓN SOCIALFEB2016'!WME2</f>
        <v>0</v>
      </c>
      <c r="WMF2">
        <f>'[1]COMUNICACIÓN SOCIALFEB2016'!WMF2</f>
        <v>0</v>
      </c>
      <c r="WMG2">
        <f>'[1]COMUNICACIÓN SOCIALFEB2016'!WMG2</f>
        <v>0</v>
      </c>
      <c r="WMH2">
        <f>'[1]COMUNICACIÓN SOCIALFEB2016'!WMH2</f>
        <v>0</v>
      </c>
      <c r="WMI2">
        <f>'[1]COMUNICACIÓN SOCIALFEB2016'!WMI2</f>
        <v>0</v>
      </c>
      <c r="WMJ2">
        <f>'[1]COMUNICACIÓN SOCIALFEB2016'!WMJ2</f>
        <v>0</v>
      </c>
      <c r="WMK2">
        <f>'[1]COMUNICACIÓN SOCIALFEB2016'!WMK2</f>
        <v>0</v>
      </c>
      <c r="WML2">
        <f>'[1]COMUNICACIÓN SOCIALFEB2016'!WML2</f>
        <v>0</v>
      </c>
      <c r="WMM2">
        <f>'[1]COMUNICACIÓN SOCIALFEB2016'!WMM2</f>
        <v>0</v>
      </c>
      <c r="WMN2">
        <f>'[1]COMUNICACIÓN SOCIALFEB2016'!WMN2</f>
        <v>0</v>
      </c>
      <c r="WMO2">
        <f>'[1]COMUNICACIÓN SOCIALFEB2016'!WMO2</f>
        <v>0</v>
      </c>
      <c r="WMP2">
        <f>'[1]COMUNICACIÓN SOCIALFEB2016'!WMP2</f>
        <v>0</v>
      </c>
      <c r="WMQ2">
        <f>'[1]COMUNICACIÓN SOCIALFEB2016'!WMQ2</f>
        <v>0</v>
      </c>
      <c r="WMR2">
        <f>'[1]COMUNICACIÓN SOCIALFEB2016'!WMR2</f>
        <v>0</v>
      </c>
      <c r="WMS2">
        <f>'[1]COMUNICACIÓN SOCIALFEB2016'!WMS2</f>
        <v>0</v>
      </c>
      <c r="WMT2">
        <f>'[1]COMUNICACIÓN SOCIALFEB2016'!WMT2</f>
        <v>0</v>
      </c>
      <c r="WMU2">
        <f>'[1]COMUNICACIÓN SOCIALFEB2016'!WMU2</f>
        <v>0</v>
      </c>
      <c r="WMV2">
        <f>'[1]COMUNICACIÓN SOCIALFEB2016'!WMV2</f>
        <v>0</v>
      </c>
      <c r="WMW2">
        <f>'[1]COMUNICACIÓN SOCIALFEB2016'!WMW2</f>
        <v>0</v>
      </c>
      <c r="WMX2">
        <f>'[1]COMUNICACIÓN SOCIALFEB2016'!WMX2</f>
        <v>0</v>
      </c>
      <c r="WMY2">
        <f>'[1]COMUNICACIÓN SOCIALFEB2016'!WMY2</f>
        <v>0</v>
      </c>
      <c r="WMZ2">
        <f>'[1]COMUNICACIÓN SOCIALFEB2016'!WMZ2</f>
        <v>0</v>
      </c>
      <c r="WNA2">
        <f>'[1]COMUNICACIÓN SOCIALFEB2016'!WNA2</f>
        <v>0</v>
      </c>
      <c r="WNB2">
        <f>'[1]COMUNICACIÓN SOCIALFEB2016'!WNB2</f>
        <v>0</v>
      </c>
      <c r="WNC2">
        <f>'[1]COMUNICACIÓN SOCIALFEB2016'!WNC2</f>
        <v>0</v>
      </c>
      <c r="WND2">
        <f>'[1]COMUNICACIÓN SOCIALFEB2016'!WND2</f>
        <v>0</v>
      </c>
      <c r="WNE2">
        <f>'[1]COMUNICACIÓN SOCIALFEB2016'!WNE2</f>
        <v>0</v>
      </c>
      <c r="WNF2">
        <f>'[1]COMUNICACIÓN SOCIALFEB2016'!WNF2</f>
        <v>0</v>
      </c>
      <c r="WNG2">
        <f>'[1]COMUNICACIÓN SOCIALFEB2016'!WNG2</f>
        <v>0</v>
      </c>
      <c r="WNH2">
        <f>'[1]COMUNICACIÓN SOCIALFEB2016'!WNH2</f>
        <v>0</v>
      </c>
      <c r="WNI2">
        <f>'[1]COMUNICACIÓN SOCIALFEB2016'!WNI2</f>
        <v>0</v>
      </c>
      <c r="WNJ2">
        <f>'[1]COMUNICACIÓN SOCIALFEB2016'!WNJ2</f>
        <v>0</v>
      </c>
      <c r="WNK2">
        <f>'[1]COMUNICACIÓN SOCIALFEB2016'!WNK2</f>
        <v>0</v>
      </c>
      <c r="WNL2">
        <f>'[1]COMUNICACIÓN SOCIALFEB2016'!WNL2</f>
        <v>0</v>
      </c>
      <c r="WNM2">
        <f>'[1]COMUNICACIÓN SOCIALFEB2016'!WNM2</f>
        <v>0</v>
      </c>
      <c r="WNN2">
        <f>'[1]COMUNICACIÓN SOCIALFEB2016'!WNN2</f>
        <v>0</v>
      </c>
      <c r="WNO2">
        <f>'[1]COMUNICACIÓN SOCIALFEB2016'!WNO2</f>
        <v>0</v>
      </c>
      <c r="WNP2">
        <f>'[1]COMUNICACIÓN SOCIALFEB2016'!WNP2</f>
        <v>0</v>
      </c>
      <c r="WNQ2">
        <f>'[1]COMUNICACIÓN SOCIALFEB2016'!WNQ2</f>
        <v>0</v>
      </c>
      <c r="WNR2">
        <f>'[1]COMUNICACIÓN SOCIALFEB2016'!WNR2</f>
        <v>0</v>
      </c>
      <c r="WNS2">
        <f>'[1]COMUNICACIÓN SOCIALFEB2016'!WNS2</f>
        <v>0</v>
      </c>
      <c r="WNT2">
        <f>'[1]COMUNICACIÓN SOCIALFEB2016'!WNT2</f>
        <v>0</v>
      </c>
      <c r="WNU2">
        <f>'[1]COMUNICACIÓN SOCIALFEB2016'!WNU2</f>
        <v>0</v>
      </c>
      <c r="WNV2">
        <f>'[1]COMUNICACIÓN SOCIALFEB2016'!WNV2</f>
        <v>0</v>
      </c>
      <c r="WNW2">
        <f>'[1]COMUNICACIÓN SOCIALFEB2016'!WNW2</f>
        <v>0</v>
      </c>
      <c r="WNX2">
        <f>'[1]COMUNICACIÓN SOCIALFEB2016'!WNX2</f>
        <v>0</v>
      </c>
      <c r="WNY2">
        <f>'[1]COMUNICACIÓN SOCIALFEB2016'!WNY2</f>
        <v>0</v>
      </c>
      <c r="WNZ2">
        <f>'[1]COMUNICACIÓN SOCIALFEB2016'!WNZ2</f>
        <v>0</v>
      </c>
      <c r="WOA2">
        <f>'[1]COMUNICACIÓN SOCIALFEB2016'!WOA2</f>
        <v>0</v>
      </c>
      <c r="WOB2">
        <f>'[1]COMUNICACIÓN SOCIALFEB2016'!WOB2</f>
        <v>0</v>
      </c>
      <c r="WOC2">
        <f>'[1]COMUNICACIÓN SOCIALFEB2016'!WOC2</f>
        <v>0</v>
      </c>
      <c r="WOD2">
        <f>'[1]COMUNICACIÓN SOCIALFEB2016'!WOD2</f>
        <v>0</v>
      </c>
      <c r="WOE2">
        <f>'[1]COMUNICACIÓN SOCIALFEB2016'!WOE2</f>
        <v>0</v>
      </c>
      <c r="WOF2">
        <f>'[1]COMUNICACIÓN SOCIALFEB2016'!WOF2</f>
        <v>0</v>
      </c>
      <c r="WOG2">
        <f>'[1]COMUNICACIÓN SOCIALFEB2016'!WOG2</f>
        <v>0</v>
      </c>
      <c r="WOH2">
        <f>'[1]COMUNICACIÓN SOCIALFEB2016'!WOH2</f>
        <v>0</v>
      </c>
      <c r="WOI2">
        <f>'[1]COMUNICACIÓN SOCIALFEB2016'!WOI2</f>
        <v>0</v>
      </c>
      <c r="WOJ2">
        <f>'[1]COMUNICACIÓN SOCIALFEB2016'!WOJ2</f>
        <v>0</v>
      </c>
      <c r="WOK2">
        <f>'[1]COMUNICACIÓN SOCIALFEB2016'!WOK2</f>
        <v>0</v>
      </c>
      <c r="WOL2">
        <f>'[1]COMUNICACIÓN SOCIALFEB2016'!WOL2</f>
        <v>0</v>
      </c>
      <c r="WOM2">
        <f>'[1]COMUNICACIÓN SOCIALFEB2016'!WOM2</f>
        <v>0</v>
      </c>
      <c r="WON2">
        <f>'[1]COMUNICACIÓN SOCIALFEB2016'!WON2</f>
        <v>0</v>
      </c>
      <c r="WOO2">
        <f>'[1]COMUNICACIÓN SOCIALFEB2016'!WOO2</f>
        <v>0</v>
      </c>
      <c r="WOP2">
        <f>'[1]COMUNICACIÓN SOCIALFEB2016'!WOP2</f>
        <v>0</v>
      </c>
      <c r="WOQ2">
        <f>'[1]COMUNICACIÓN SOCIALFEB2016'!WOQ2</f>
        <v>0</v>
      </c>
      <c r="WOR2">
        <f>'[1]COMUNICACIÓN SOCIALFEB2016'!WOR2</f>
        <v>0</v>
      </c>
      <c r="WOS2">
        <f>'[1]COMUNICACIÓN SOCIALFEB2016'!WOS2</f>
        <v>0</v>
      </c>
      <c r="WOT2">
        <f>'[1]COMUNICACIÓN SOCIALFEB2016'!WOT2</f>
        <v>0</v>
      </c>
      <c r="WOU2">
        <f>'[1]COMUNICACIÓN SOCIALFEB2016'!WOU2</f>
        <v>0</v>
      </c>
      <c r="WOV2">
        <f>'[1]COMUNICACIÓN SOCIALFEB2016'!WOV2</f>
        <v>0</v>
      </c>
      <c r="WOW2">
        <f>'[1]COMUNICACIÓN SOCIALFEB2016'!WOW2</f>
        <v>0</v>
      </c>
      <c r="WOX2">
        <f>'[1]COMUNICACIÓN SOCIALFEB2016'!WOX2</f>
        <v>0</v>
      </c>
      <c r="WOY2">
        <f>'[1]COMUNICACIÓN SOCIALFEB2016'!WOY2</f>
        <v>0</v>
      </c>
      <c r="WOZ2">
        <f>'[1]COMUNICACIÓN SOCIALFEB2016'!WOZ2</f>
        <v>0</v>
      </c>
      <c r="WPA2">
        <f>'[1]COMUNICACIÓN SOCIALFEB2016'!WPA2</f>
        <v>0</v>
      </c>
      <c r="WPB2">
        <f>'[1]COMUNICACIÓN SOCIALFEB2016'!WPB2</f>
        <v>0</v>
      </c>
      <c r="WPC2">
        <f>'[1]COMUNICACIÓN SOCIALFEB2016'!WPC2</f>
        <v>0</v>
      </c>
      <c r="WPD2">
        <f>'[1]COMUNICACIÓN SOCIALFEB2016'!WPD2</f>
        <v>0</v>
      </c>
      <c r="WPE2">
        <f>'[1]COMUNICACIÓN SOCIALFEB2016'!WPE2</f>
        <v>0</v>
      </c>
      <c r="WPF2">
        <f>'[1]COMUNICACIÓN SOCIALFEB2016'!WPF2</f>
        <v>0</v>
      </c>
      <c r="WPG2">
        <f>'[1]COMUNICACIÓN SOCIALFEB2016'!WPG2</f>
        <v>0</v>
      </c>
      <c r="WPH2">
        <f>'[1]COMUNICACIÓN SOCIALFEB2016'!WPH2</f>
        <v>0</v>
      </c>
      <c r="WPI2">
        <f>'[1]COMUNICACIÓN SOCIALFEB2016'!WPI2</f>
        <v>0</v>
      </c>
      <c r="WPJ2">
        <f>'[1]COMUNICACIÓN SOCIALFEB2016'!WPJ2</f>
        <v>0</v>
      </c>
      <c r="WPK2">
        <f>'[1]COMUNICACIÓN SOCIALFEB2016'!WPK2</f>
        <v>0</v>
      </c>
      <c r="WPL2">
        <f>'[1]COMUNICACIÓN SOCIALFEB2016'!WPL2</f>
        <v>0</v>
      </c>
      <c r="WPM2">
        <f>'[1]COMUNICACIÓN SOCIALFEB2016'!WPM2</f>
        <v>0</v>
      </c>
      <c r="WPN2">
        <f>'[1]COMUNICACIÓN SOCIALFEB2016'!WPN2</f>
        <v>0</v>
      </c>
      <c r="WPO2">
        <f>'[1]COMUNICACIÓN SOCIALFEB2016'!WPO2</f>
        <v>0</v>
      </c>
      <c r="WPP2">
        <f>'[1]COMUNICACIÓN SOCIALFEB2016'!WPP2</f>
        <v>0</v>
      </c>
      <c r="WPQ2">
        <f>'[1]COMUNICACIÓN SOCIALFEB2016'!WPQ2</f>
        <v>0</v>
      </c>
      <c r="WPR2">
        <f>'[1]COMUNICACIÓN SOCIALFEB2016'!WPR2</f>
        <v>0</v>
      </c>
      <c r="WPS2">
        <f>'[1]COMUNICACIÓN SOCIALFEB2016'!WPS2</f>
        <v>0</v>
      </c>
      <c r="WPT2">
        <f>'[1]COMUNICACIÓN SOCIALFEB2016'!WPT2</f>
        <v>0</v>
      </c>
      <c r="WPU2">
        <f>'[1]COMUNICACIÓN SOCIALFEB2016'!WPU2</f>
        <v>0</v>
      </c>
      <c r="WPV2">
        <f>'[1]COMUNICACIÓN SOCIALFEB2016'!WPV2</f>
        <v>0</v>
      </c>
      <c r="WPW2">
        <f>'[1]COMUNICACIÓN SOCIALFEB2016'!WPW2</f>
        <v>0</v>
      </c>
      <c r="WPX2">
        <f>'[1]COMUNICACIÓN SOCIALFEB2016'!WPX2</f>
        <v>0</v>
      </c>
      <c r="WPY2">
        <f>'[1]COMUNICACIÓN SOCIALFEB2016'!WPY2</f>
        <v>0</v>
      </c>
      <c r="WPZ2">
        <f>'[1]COMUNICACIÓN SOCIALFEB2016'!WPZ2</f>
        <v>0</v>
      </c>
      <c r="WQA2">
        <f>'[1]COMUNICACIÓN SOCIALFEB2016'!WQA2</f>
        <v>0</v>
      </c>
      <c r="WQB2">
        <f>'[1]COMUNICACIÓN SOCIALFEB2016'!WQB2</f>
        <v>0</v>
      </c>
      <c r="WQC2">
        <f>'[1]COMUNICACIÓN SOCIALFEB2016'!WQC2</f>
        <v>0</v>
      </c>
      <c r="WQD2">
        <f>'[1]COMUNICACIÓN SOCIALFEB2016'!WQD2</f>
        <v>0</v>
      </c>
      <c r="WQE2">
        <f>'[1]COMUNICACIÓN SOCIALFEB2016'!WQE2</f>
        <v>0</v>
      </c>
      <c r="WQF2">
        <f>'[1]COMUNICACIÓN SOCIALFEB2016'!WQF2</f>
        <v>0</v>
      </c>
      <c r="WQG2">
        <f>'[1]COMUNICACIÓN SOCIALFEB2016'!WQG2</f>
        <v>0</v>
      </c>
      <c r="WQH2">
        <f>'[1]COMUNICACIÓN SOCIALFEB2016'!WQH2</f>
        <v>0</v>
      </c>
      <c r="WQI2">
        <f>'[1]COMUNICACIÓN SOCIALFEB2016'!WQI2</f>
        <v>0</v>
      </c>
      <c r="WQJ2">
        <f>'[1]COMUNICACIÓN SOCIALFEB2016'!WQJ2</f>
        <v>0</v>
      </c>
      <c r="WQK2">
        <f>'[1]COMUNICACIÓN SOCIALFEB2016'!WQK2</f>
        <v>0</v>
      </c>
      <c r="WQL2">
        <f>'[1]COMUNICACIÓN SOCIALFEB2016'!WQL2</f>
        <v>0</v>
      </c>
      <c r="WQM2">
        <f>'[1]COMUNICACIÓN SOCIALFEB2016'!WQM2</f>
        <v>0</v>
      </c>
      <c r="WQN2">
        <f>'[1]COMUNICACIÓN SOCIALFEB2016'!WQN2</f>
        <v>0</v>
      </c>
      <c r="WQO2">
        <f>'[1]COMUNICACIÓN SOCIALFEB2016'!WQO2</f>
        <v>0</v>
      </c>
      <c r="WQP2">
        <f>'[1]COMUNICACIÓN SOCIALFEB2016'!WQP2</f>
        <v>0</v>
      </c>
      <c r="WQQ2">
        <f>'[1]COMUNICACIÓN SOCIALFEB2016'!WQQ2</f>
        <v>0</v>
      </c>
      <c r="WQR2">
        <f>'[1]COMUNICACIÓN SOCIALFEB2016'!WQR2</f>
        <v>0</v>
      </c>
      <c r="WQS2">
        <f>'[1]COMUNICACIÓN SOCIALFEB2016'!WQS2</f>
        <v>0</v>
      </c>
      <c r="WQT2">
        <f>'[1]COMUNICACIÓN SOCIALFEB2016'!WQT2</f>
        <v>0</v>
      </c>
      <c r="WQU2">
        <f>'[1]COMUNICACIÓN SOCIALFEB2016'!WQU2</f>
        <v>0</v>
      </c>
      <c r="WQV2">
        <f>'[1]COMUNICACIÓN SOCIALFEB2016'!WQV2</f>
        <v>0</v>
      </c>
      <c r="WQW2">
        <f>'[1]COMUNICACIÓN SOCIALFEB2016'!WQW2</f>
        <v>0</v>
      </c>
      <c r="WQX2">
        <f>'[1]COMUNICACIÓN SOCIALFEB2016'!WQX2</f>
        <v>0</v>
      </c>
      <c r="WQY2">
        <f>'[1]COMUNICACIÓN SOCIALFEB2016'!WQY2</f>
        <v>0</v>
      </c>
      <c r="WQZ2">
        <f>'[1]COMUNICACIÓN SOCIALFEB2016'!WQZ2</f>
        <v>0</v>
      </c>
      <c r="WRA2">
        <f>'[1]COMUNICACIÓN SOCIALFEB2016'!WRA2</f>
        <v>0</v>
      </c>
      <c r="WRB2">
        <f>'[1]COMUNICACIÓN SOCIALFEB2016'!WRB2</f>
        <v>0</v>
      </c>
      <c r="WRC2">
        <f>'[1]COMUNICACIÓN SOCIALFEB2016'!WRC2</f>
        <v>0</v>
      </c>
      <c r="WRD2">
        <f>'[1]COMUNICACIÓN SOCIALFEB2016'!WRD2</f>
        <v>0</v>
      </c>
      <c r="WRE2">
        <f>'[1]COMUNICACIÓN SOCIALFEB2016'!WRE2</f>
        <v>0</v>
      </c>
      <c r="WRF2">
        <f>'[1]COMUNICACIÓN SOCIALFEB2016'!WRF2</f>
        <v>0</v>
      </c>
      <c r="WRG2">
        <f>'[1]COMUNICACIÓN SOCIALFEB2016'!WRG2</f>
        <v>0</v>
      </c>
      <c r="WRH2">
        <f>'[1]COMUNICACIÓN SOCIALFEB2016'!WRH2</f>
        <v>0</v>
      </c>
      <c r="WRI2">
        <f>'[1]COMUNICACIÓN SOCIALFEB2016'!WRI2</f>
        <v>0</v>
      </c>
      <c r="WRJ2">
        <f>'[1]COMUNICACIÓN SOCIALFEB2016'!WRJ2</f>
        <v>0</v>
      </c>
      <c r="WRK2">
        <f>'[1]COMUNICACIÓN SOCIALFEB2016'!WRK2</f>
        <v>0</v>
      </c>
      <c r="WRL2">
        <f>'[1]COMUNICACIÓN SOCIALFEB2016'!WRL2</f>
        <v>0</v>
      </c>
      <c r="WRM2">
        <f>'[1]COMUNICACIÓN SOCIALFEB2016'!WRM2</f>
        <v>0</v>
      </c>
      <c r="WRN2">
        <f>'[1]COMUNICACIÓN SOCIALFEB2016'!WRN2</f>
        <v>0</v>
      </c>
      <c r="WRO2">
        <f>'[1]COMUNICACIÓN SOCIALFEB2016'!WRO2</f>
        <v>0</v>
      </c>
      <c r="WRP2">
        <f>'[1]COMUNICACIÓN SOCIALFEB2016'!WRP2</f>
        <v>0</v>
      </c>
      <c r="WRQ2">
        <f>'[1]COMUNICACIÓN SOCIALFEB2016'!WRQ2</f>
        <v>0</v>
      </c>
      <c r="WRR2">
        <f>'[1]COMUNICACIÓN SOCIALFEB2016'!WRR2</f>
        <v>0</v>
      </c>
      <c r="WRS2">
        <f>'[1]COMUNICACIÓN SOCIALFEB2016'!WRS2</f>
        <v>0</v>
      </c>
      <c r="WRT2">
        <f>'[1]COMUNICACIÓN SOCIALFEB2016'!WRT2</f>
        <v>0</v>
      </c>
      <c r="WRU2">
        <f>'[1]COMUNICACIÓN SOCIALFEB2016'!WRU2</f>
        <v>0</v>
      </c>
      <c r="WRV2">
        <f>'[1]COMUNICACIÓN SOCIALFEB2016'!WRV2</f>
        <v>0</v>
      </c>
      <c r="WRW2">
        <f>'[1]COMUNICACIÓN SOCIALFEB2016'!WRW2</f>
        <v>0</v>
      </c>
      <c r="WRX2">
        <f>'[1]COMUNICACIÓN SOCIALFEB2016'!WRX2</f>
        <v>0</v>
      </c>
      <c r="WRY2">
        <f>'[1]COMUNICACIÓN SOCIALFEB2016'!WRY2</f>
        <v>0</v>
      </c>
      <c r="WRZ2">
        <f>'[1]COMUNICACIÓN SOCIALFEB2016'!WRZ2</f>
        <v>0</v>
      </c>
      <c r="WSA2">
        <f>'[1]COMUNICACIÓN SOCIALFEB2016'!WSA2</f>
        <v>0</v>
      </c>
      <c r="WSB2">
        <f>'[1]COMUNICACIÓN SOCIALFEB2016'!WSB2</f>
        <v>0</v>
      </c>
      <c r="WSC2">
        <f>'[1]COMUNICACIÓN SOCIALFEB2016'!WSC2</f>
        <v>0</v>
      </c>
      <c r="WSD2">
        <f>'[1]COMUNICACIÓN SOCIALFEB2016'!WSD2</f>
        <v>0</v>
      </c>
      <c r="WSE2">
        <f>'[1]COMUNICACIÓN SOCIALFEB2016'!WSE2</f>
        <v>0</v>
      </c>
      <c r="WSF2">
        <f>'[1]COMUNICACIÓN SOCIALFEB2016'!WSF2</f>
        <v>0</v>
      </c>
      <c r="WSG2">
        <f>'[1]COMUNICACIÓN SOCIALFEB2016'!WSG2</f>
        <v>0</v>
      </c>
      <c r="WSH2">
        <f>'[1]COMUNICACIÓN SOCIALFEB2016'!WSH2</f>
        <v>0</v>
      </c>
      <c r="WSI2">
        <f>'[1]COMUNICACIÓN SOCIALFEB2016'!WSI2</f>
        <v>0</v>
      </c>
      <c r="WSJ2">
        <f>'[1]COMUNICACIÓN SOCIALFEB2016'!WSJ2</f>
        <v>0</v>
      </c>
      <c r="WSK2">
        <f>'[1]COMUNICACIÓN SOCIALFEB2016'!WSK2</f>
        <v>0</v>
      </c>
      <c r="WSL2">
        <f>'[1]COMUNICACIÓN SOCIALFEB2016'!WSL2</f>
        <v>0</v>
      </c>
      <c r="WSM2">
        <f>'[1]COMUNICACIÓN SOCIALFEB2016'!WSM2</f>
        <v>0</v>
      </c>
      <c r="WSN2">
        <f>'[1]COMUNICACIÓN SOCIALFEB2016'!WSN2</f>
        <v>0</v>
      </c>
      <c r="WSO2">
        <f>'[1]COMUNICACIÓN SOCIALFEB2016'!WSO2</f>
        <v>0</v>
      </c>
      <c r="WSP2">
        <f>'[1]COMUNICACIÓN SOCIALFEB2016'!WSP2</f>
        <v>0</v>
      </c>
      <c r="WSQ2">
        <f>'[1]COMUNICACIÓN SOCIALFEB2016'!WSQ2</f>
        <v>0</v>
      </c>
      <c r="WSR2">
        <f>'[1]COMUNICACIÓN SOCIALFEB2016'!WSR2</f>
        <v>0</v>
      </c>
      <c r="WSS2">
        <f>'[1]COMUNICACIÓN SOCIALFEB2016'!WSS2</f>
        <v>0</v>
      </c>
      <c r="WST2">
        <f>'[1]COMUNICACIÓN SOCIALFEB2016'!WST2</f>
        <v>0</v>
      </c>
      <c r="WSU2">
        <f>'[1]COMUNICACIÓN SOCIALFEB2016'!WSU2</f>
        <v>0</v>
      </c>
      <c r="WSV2">
        <f>'[1]COMUNICACIÓN SOCIALFEB2016'!WSV2</f>
        <v>0</v>
      </c>
      <c r="WSW2">
        <f>'[1]COMUNICACIÓN SOCIALFEB2016'!WSW2</f>
        <v>0</v>
      </c>
      <c r="WSX2">
        <f>'[1]COMUNICACIÓN SOCIALFEB2016'!WSX2</f>
        <v>0</v>
      </c>
      <c r="WSY2">
        <f>'[1]COMUNICACIÓN SOCIALFEB2016'!WSY2</f>
        <v>0</v>
      </c>
      <c r="WSZ2">
        <f>'[1]COMUNICACIÓN SOCIALFEB2016'!WSZ2</f>
        <v>0</v>
      </c>
      <c r="WTA2">
        <f>'[1]COMUNICACIÓN SOCIALFEB2016'!WTA2</f>
        <v>0</v>
      </c>
      <c r="WTB2">
        <f>'[1]COMUNICACIÓN SOCIALFEB2016'!WTB2</f>
        <v>0</v>
      </c>
      <c r="WTC2">
        <f>'[1]COMUNICACIÓN SOCIALFEB2016'!WTC2</f>
        <v>0</v>
      </c>
      <c r="WTD2">
        <f>'[1]COMUNICACIÓN SOCIALFEB2016'!WTD2</f>
        <v>0</v>
      </c>
      <c r="WTE2">
        <f>'[1]COMUNICACIÓN SOCIALFEB2016'!WTE2</f>
        <v>0</v>
      </c>
      <c r="WTF2">
        <f>'[1]COMUNICACIÓN SOCIALFEB2016'!WTF2</f>
        <v>0</v>
      </c>
      <c r="WTG2">
        <f>'[1]COMUNICACIÓN SOCIALFEB2016'!WTG2</f>
        <v>0</v>
      </c>
      <c r="WTH2">
        <f>'[1]COMUNICACIÓN SOCIALFEB2016'!WTH2</f>
        <v>0</v>
      </c>
      <c r="WTI2">
        <f>'[1]COMUNICACIÓN SOCIALFEB2016'!WTI2</f>
        <v>0</v>
      </c>
      <c r="WTJ2">
        <f>'[1]COMUNICACIÓN SOCIALFEB2016'!WTJ2</f>
        <v>0</v>
      </c>
      <c r="WTK2">
        <f>'[1]COMUNICACIÓN SOCIALFEB2016'!WTK2</f>
        <v>0</v>
      </c>
      <c r="WTL2">
        <f>'[1]COMUNICACIÓN SOCIALFEB2016'!WTL2</f>
        <v>0</v>
      </c>
      <c r="WTM2">
        <f>'[1]COMUNICACIÓN SOCIALFEB2016'!WTM2</f>
        <v>0</v>
      </c>
      <c r="WTN2">
        <f>'[1]COMUNICACIÓN SOCIALFEB2016'!WTN2</f>
        <v>0</v>
      </c>
      <c r="WTO2">
        <f>'[1]COMUNICACIÓN SOCIALFEB2016'!WTO2</f>
        <v>0</v>
      </c>
      <c r="WTP2">
        <f>'[1]COMUNICACIÓN SOCIALFEB2016'!WTP2</f>
        <v>0</v>
      </c>
      <c r="WTQ2">
        <f>'[1]COMUNICACIÓN SOCIALFEB2016'!WTQ2</f>
        <v>0</v>
      </c>
      <c r="WTR2">
        <f>'[1]COMUNICACIÓN SOCIALFEB2016'!WTR2</f>
        <v>0</v>
      </c>
      <c r="WTS2">
        <f>'[1]COMUNICACIÓN SOCIALFEB2016'!WTS2</f>
        <v>0</v>
      </c>
      <c r="WTT2">
        <f>'[1]COMUNICACIÓN SOCIALFEB2016'!WTT2</f>
        <v>0</v>
      </c>
      <c r="WTU2">
        <f>'[1]COMUNICACIÓN SOCIALFEB2016'!WTU2</f>
        <v>0</v>
      </c>
      <c r="WTV2">
        <f>'[1]COMUNICACIÓN SOCIALFEB2016'!WTV2</f>
        <v>0</v>
      </c>
      <c r="WTW2">
        <f>'[1]COMUNICACIÓN SOCIALFEB2016'!WTW2</f>
        <v>0</v>
      </c>
      <c r="WTX2">
        <f>'[1]COMUNICACIÓN SOCIALFEB2016'!WTX2</f>
        <v>0</v>
      </c>
      <c r="WTY2">
        <f>'[1]COMUNICACIÓN SOCIALFEB2016'!WTY2</f>
        <v>0</v>
      </c>
      <c r="WTZ2">
        <f>'[1]COMUNICACIÓN SOCIALFEB2016'!WTZ2</f>
        <v>0</v>
      </c>
      <c r="WUA2">
        <f>'[1]COMUNICACIÓN SOCIALFEB2016'!WUA2</f>
        <v>0</v>
      </c>
      <c r="WUB2">
        <f>'[1]COMUNICACIÓN SOCIALFEB2016'!WUB2</f>
        <v>0</v>
      </c>
      <c r="WUC2">
        <f>'[1]COMUNICACIÓN SOCIALFEB2016'!WUC2</f>
        <v>0</v>
      </c>
      <c r="WUD2">
        <f>'[1]COMUNICACIÓN SOCIALFEB2016'!WUD2</f>
        <v>0</v>
      </c>
      <c r="WUE2">
        <f>'[1]COMUNICACIÓN SOCIALFEB2016'!WUE2</f>
        <v>0</v>
      </c>
      <c r="WUF2">
        <f>'[1]COMUNICACIÓN SOCIALFEB2016'!WUF2</f>
        <v>0</v>
      </c>
      <c r="WUG2">
        <f>'[1]COMUNICACIÓN SOCIALFEB2016'!WUG2</f>
        <v>0</v>
      </c>
      <c r="WUH2">
        <f>'[1]COMUNICACIÓN SOCIALFEB2016'!WUH2</f>
        <v>0</v>
      </c>
      <c r="WUI2">
        <f>'[1]COMUNICACIÓN SOCIALFEB2016'!WUI2</f>
        <v>0</v>
      </c>
      <c r="WUJ2">
        <f>'[1]COMUNICACIÓN SOCIALFEB2016'!WUJ2</f>
        <v>0</v>
      </c>
      <c r="WUK2">
        <f>'[1]COMUNICACIÓN SOCIALFEB2016'!WUK2</f>
        <v>0</v>
      </c>
      <c r="WUL2">
        <f>'[1]COMUNICACIÓN SOCIALFEB2016'!WUL2</f>
        <v>0</v>
      </c>
      <c r="WUM2">
        <f>'[1]COMUNICACIÓN SOCIALFEB2016'!WUM2</f>
        <v>0</v>
      </c>
      <c r="WUN2">
        <f>'[1]COMUNICACIÓN SOCIALFEB2016'!WUN2</f>
        <v>0</v>
      </c>
      <c r="WUO2">
        <f>'[1]COMUNICACIÓN SOCIALFEB2016'!WUO2</f>
        <v>0</v>
      </c>
      <c r="WUP2">
        <f>'[1]COMUNICACIÓN SOCIALFEB2016'!WUP2</f>
        <v>0</v>
      </c>
      <c r="WUQ2">
        <f>'[1]COMUNICACIÓN SOCIALFEB2016'!WUQ2</f>
        <v>0</v>
      </c>
      <c r="WUR2">
        <f>'[1]COMUNICACIÓN SOCIALFEB2016'!WUR2</f>
        <v>0</v>
      </c>
      <c r="WUS2">
        <f>'[1]COMUNICACIÓN SOCIALFEB2016'!WUS2</f>
        <v>0</v>
      </c>
      <c r="WUT2">
        <f>'[1]COMUNICACIÓN SOCIALFEB2016'!WUT2</f>
        <v>0</v>
      </c>
      <c r="WUU2">
        <f>'[1]COMUNICACIÓN SOCIALFEB2016'!WUU2</f>
        <v>0</v>
      </c>
      <c r="WUV2">
        <f>'[1]COMUNICACIÓN SOCIALFEB2016'!WUV2</f>
        <v>0</v>
      </c>
      <c r="WUW2">
        <f>'[1]COMUNICACIÓN SOCIALFEB2016'!WUW2</f>
        <v>0</v>
      </c>
      <c r="WUX2">
        <f>'[1]COMUNICACIÓN SOCIALFEB2016'!WUX2</f>
        <v>0</v>
      </c>
      <c r="WUY2">
        <f>'[1]COMUNICACIÓN SOCIALFEB2016'!WUY2</f>
        <v>0</v>
      </c>
      <c r="WUZ2">
        <f>'[1]COMUNICACIÓN SOCIALFEB2016'!WUZ2</f>
        <v>0</v>
      </c>
      <c r="WVA2">
        <f>'[1]COMUNICACIÓN SOCIALFEB2016'!WVA2</f>
        <v>0</v>
      </c>
      <c r="WVB2">
        <f>'[1]COMUNICACIÓN SOCIALFEB2016'!WVB2</f>
        <v>0</v>
      </c>
      <c r="WVC2">
        <f>'[1]COMUNICACIÓN SOCIALFEB2016'!WVC2</f>
        <v>0</v>
      </c>
      <c r="WVD2">
        <f>'[1]COMUNICACIÓN SOCIALFEB2016'!WVD2</f>
        <v>0</v>
      </c>
      <c r="WVE2">
        <f>'[1]COMUNICACIÓN SOCIALFEB2016'!WVE2</f>
        <v>0</v>
      </c>
      <c r="WVF2">
        <f>'[1]COMUNICACIÓN SOCIALFEB2016'!WVF2</f>
        <v>0</v>
      </c>
      <c r="WVG2">
        <f>'[1]COMUNICACIÓN SOCIALFEB2016'!WVG2</f>
        <v>0</v>
      </c>
      <c r="WVH2">
        <f>'[1]COMUNICACIÓN SOCIALFEB2016'!WVH2</f>
        <v>0</v>
      </c>
      <c r="WVI2">
        <f>'[1]COMUNICACIÓN SOCIALFEB2016'!WVI2</f>
        <v>0</v>
      </c>
      <c r="WVJ2">
        <f>'[1]COMUNICACIÓN SOCIALFEB2016'!WVJ2</f>
        <v>0</v>
      </c>
      <c r="WVK2">
        <f>'[1]COMUNICACIÓN SOCIALFEB2016'!WVK2</f>
        <v>0</v>
      </c>
      <c r="WVL2">
        <f>'[1]COMUNICACIÓN SOCIALFEB2016'!WVL2</f>
        <v>0</v>
      </c>
      <c r="WVM2">
        <f>'[1]COMUNICACIÓN SOCIALFEB2016'!WVM2</f>
        <v>0</v>
      </c>
      <c r="WVN2">
        <f>'[1]COMUNICACIÓN SOCIALFEB2016'!WVN2</f>
        <v>0</v>
      </c>
      <c r="WVO2">
        <f>'[1]COMUNICACIÓN SOCIALFEB2016'!WVO2</f>
        <v>0</v>
      </c>
      <c r="WVP2">
        <f>'[1]COMUNICACIÓN SOCIALFEB2016'!WVP2</f>
        <v>0</v>
      </c>
      <c r="WVQ2">
        <f>'[1]COMUNICACIÓN SOCIALFEB2016'!WVQ2</f>
        <v>0</v>
      </c>
      <c r="WVR2">
        <f>'[1]COMUNICACIÓN SOCIALFEB2016'!WVR2</f>
        <v>0</v>
      </c>
      <c r="WVS2">
        <f>'[1]COMUNICACIÓN SOCIALFEB2016'!WVS2</f>
        <v>0</v>
      </c>
      <c r="WVT2">
        <f>'[1]COMUNICACIÓN SOCIALFEB2016'!WVT2</f>
        <v>0</v>
      </c>
      <c r="WVU2">
        <f>'[1]COMUNICACIÓN SOCIALFEB2016'!WVU2</f>
        <v>0</v>
      </c>
      <c r="WVV2">
        <f>'[1]COMUNICACIÓN SOCIALFEB2016'!WVV2</f>
        <v>0</v>
      </c>
      <c r="WVW2">
        <f>'[1]COMUNICACIÓN SOCIALFEB2016'!WVW2</f>
        <v>0</v>
      </c>
      <c r="WVX2">
        <f>'[1]COMUNICACIÓN SOCIALFEB2016'!WVX2</f>
        <v>0</v>
      </c>
      <c r="WVY2">
        <f>'[1]COMUNICACIÓN SOCIALFEB2016'!WVY2</f>
        <v>0</v>
      </c>
      <c r="WVZ2">
        <f>'[1]COMUNICACIÓN SOCIALFEB2016'!WVZ2</f>
        <v>0</v>
      </c>
      <c r="WWA2">
        <f>'[1]COMUNICACIÓN SOCIALFEB2016'!WWA2</f>
        <v>0</v>
      </c>
      <c r="WWB2">
        <f>'[1]COMUNICACIÓN SOCIALFEB2016'!WWB2</f>
        <v>0</v>
      </c>
      <c r="WWC2">
        <f>'[1]COMUNICACIÓN SOCIALFEB2016'!WWC2</f>
        <v>0</v>
      </c>
      <c r="WWD2">
        <f>'[1]COMUNICACIÓN SOCIALFEB2016'!WWD2</f>
        <v>0</v>
      </c>
      <c r="WWE2">
        <f>'[1]COMUNICACIÓN SOCIALFEB2016'!WWE2</f>
        <v>0</v>
      </c>
      <c r="WWF2">
        <f>'[1]COMUNICACIÓN SOCIALFEB2016'!WWF2</f>
        <v>0</v>
      </c>
      <c r="WWG2">
        <f>'[1]COMUNICACIÓN SOCIALFEB2016'!WWG2</f>
        <v>0</v>
      </c>
      <c r="WWH2">
        <f>'[1]COMUNICACIÓN SOCIALFEB2016'!WWH2</f>
        <v>0</v>
      </c>
      <c r="WWI2">
        <f>'[1]COMUNICACIÓN SOCIALFEB2016'!WWI2</f>
        <v>0</v>
      </c>
      <c r="WWJ2">
        <f>'[1]COMUNICACIÓN SOCIALFEB2016'!WWJ2</f>
        <v>0</v>
      </c>
      <c r="WWK2">
        <f>'[1]COMUNICACIÓN SOCIALFEB2016'!WWK2</f>
        <v>0</v>
      </c>
      <c r="WWL2">
        <f>'[1]COMUNICACIÓN SOCIALFEB2016'!WWL2</f>
        <v>0</v>
      </c>
      <c r="WWM2">
        <f>'[1]COMUNICACIÓN SOCIALFEB2016'!WWM2</f>
        <v>0</v>
      </c>
      <c r="WWN2">
        <f>'[1]COMUNICACIÓN SOCIALFEB2016'!WWN2</f>
        <v>0</v>
      </c>
      <c r="WWO2">
        <f>'[1]COMUNICACIÓN SOCIALFEB2016'!WWO2</f>
        <v>0</v>
      </c>
      <c r="WWP2">
        <f>'[1]COMUNICACIÓN SOCIALFEB2016'!WWP2</f>
        <v>0</v>
      </c>
      <c r="WWQ2">
        <f>'[1]COMUNICACIÓN SOCIALFEB2016'!WWQ2</f>
        <v>0</v>
      </c>
      <c r="WWR2">
        <f>'[1]COMUNICACIÓN SOCIALFEB2016'!WWR2</f>
        <v>0</v>
      </c>
      <c r="WWS2">
        <f>'[1]COMUNICACIÓN SOCIALFEB2016'!WWS2</f>
        <v>0</v>
      </c>
      <c r="WWT2">
        <f>'[1]COMUNICACIÓN SOCIALFEB2016'!WWT2</f>
        <v>0</v>
      </c>
      <c r="WWU2">
        <f>'[1]COMUNICACIÓN SOCIALFEB2016'!WWU2</f>
        <v>0</v>
      </c>
      <c r="WWV2">
        <f>'[1]COMUNICACIÓN SOCIALFEB2016'!WWV2</f>
        <v>0</v>
      </c>
      <c r="WWW2">
        <f>'[1]COMUNICACIÓN SOCIALFEB2016'!WWW2</f>
        <v>0</v>
      </c>
      <c r="WWX2">
        <f>'[1]COMUNICACIÓN SOCIALFEB2016'!WWX2</f>
        <v>0</v>
      </c>
      <c r="WWY2">
        <f>'[1]COMUNICACIÓN SOCIALFEB2016'!WWY2</f>
        <v>0</v>
      </c>
      <c r="WWZ2">
        <f>'[1]COMUNICACIÓN SOCIALFEB2016'!WWZ2</f>
        <v>0</v>
      </c>
      <c r="WXA2">
        <f>'[1]COMUNICACIÓN SOCIALFEB2016'!WXA2</f>
        <v>0</v>
      </c>
      <c r="WXB2">
        <f>'[1]COMUNICACIÓN SOCIALFEB2016'!WXB2</f>
        <v>0</v>
      </c>
      <c r="WXC2">
        <f>'[1]COMUNICACIÓN SOCIALFEB2016'!WXC2</f>
        <v>0</v>
      </c>
      <c r="WXD2">
        <f>'[1]COMUNICACIÓN SOCIALFEB2016'!WXD2</f>
        <v>0</v>
      </c>
      <c r="WXE2">
        <f>'[1]COMUNICACIÓN SOCIALFEB2016'!WXE2</f>
        <v>0</v>
      </c>
      <c r="WXF2">
        <f>'[1]COMUNICACIÓN SOCIALFEB2016'!WXF2</f>
        <v>0</v>
      </c>
      <c r="WXG2">
        <f>'[1]COMUNICACIÓN SOCIALFEB2016'!WXG2</f>
        <v>0</v>
      </c>
      <c r="WXH2">
        <f>'[1]COMUNICACIÓN SOCIALFEB2016'!WXH2</f>
        <v>0</v>
      </c>
      <c r="WXI2">
        <f>'[1]COMUNICACIÓN SOCIALFEB2016'!WXI2</f>
        <v>0</v>
      </c>
      <c r="WXJ2">
        <f>'[1]COMUNICACIÓN SOCIALFEB2016'!WXJ2</f>
        <v>0</v>
      </c>
      <c r="WXK2">
        <f>'[1]COMUNICACIÓN SOCIALFEB2016'!WXK2</f>
        <v>0</v>
      </c>
      <c r="WXL2">
        <f>'[1]COMUNICACIÓN SOCIALFEB2016'!WXL2</f>
        <v>0</v>
      </c>
      <c r="WXM2">
        <f>'[1]COMUNICACIÓN SOCIALFEB2016'!WXM2</f>
        <v>0</v>
      </c>
      <c r="WXN2">
        <f>'[1]COMUNICACIÓN SOCIALFEB2016'!WXN2</f>
        <v>0</v>
      </c>
      <c r="WXO2">
        <f>'[1]COMUNICACIÓN SOCIALFEB2016'!WXO2</f>
        <v>0</v>
      </c>
      <c r="WXP2">
        <f>'[1]COMUNICACIÓN SOCIALFEB2016'!WXP2</f>
        <v>0</v>
      </c>
      <c r="WXQ2">
        <f>'[1]COMUNICACIÓN SOCIALFEB2016'!WXQ2</f>
        <v>0</v>
      </c>
      <c r="WXR2">
        <f>'[1]COMUNICACIÓN SOCIALFEB2016'!WXR2</f>
        <v>0</v>
      </c>
      <c r="WXS2">
        <f>'[1]COMUNICACIÓN SOCIALFEB2016'!WXS2</f>
        <v>0</v>
      </c>
      <c r="WXT2">
        <f>'[1]COMUNICACIÓN SOCIALFEB2016'!WXT2</f>
        <v>0</v>
      </c>
      <c r="WXU2">
        <f>'[1]COMUNICACIÓN SOCIALFEB2016'!WXU2</f>
        <v>0</v>
      </c>
      <c r="WXV2">
        <f>'[1]COMUNICACIÓN SOCIALFEB2016'!WXV2</f>
        <v>0</v>
      </c>
      <c r="WXW2">
        <f>'[1]COMUNICACIÓN SOCIALFEB2016'!WXW2</f>
        <v>0</v>
      </c>
      <c r="WXX2">
        <f>'[1]COMUNICACIÓN SOCIALFEB2016'!WXX2</f>
        <v>0</v>
      </c>
      <c r="WXY2">
        <f>'[1]COMUNICACIÓN SOCIALFEB2016'!WXY2</f>
        <v>0</v>
      </c>
      <c r="WXZ2">
        <f>'[1]COMUNICACIÓN SOCIALFEB2016'!WXZ2</f>
        <v>0</v>
      </c>
      <c r="WYA2">
        <f>'[1]COMUNICACIÓN SOCIALFEB2016'!WYA2</f>
        <v>0</v>
      </c>
      <c r="WYB2">
        <f>'[1]COMUNICACIÓN SOCIALFEB2016'!WYB2</f>
        <v>0</v>
      </c>
      <c r="WYC2">
        <f>'[1]COMUNICACIÓN SOCIALFEB2016'!WYC2</f>
        <v>0</v>
      </c>
      <c r="WYD2">
        <f>'[1]COMUNICACIÓN SOCIALFEB2016'!WYD2</f>
        <v>0</v>
      </c>
      <c r="WYE2">
        <f>'[1]COMUNICACIÓN SOCIALFEB2016'!WYE2</f>
        <v>0</v>
      </c>
      <c r="WYF2">
        <f>'[1]COMUNICACIÓN SOCIALFEB2016'!WYF2</f>
        <v>0</v>
      </c>
      <c r="WYG2">
        <f>'[1]COMUNICACIÓN SOCIALFEB2016'!WYG2</f>
        <v>0</v>
      </c>
      <c r="WYH2">
        <f>'[1]COMUNICACIÓN SOCIALFEB2016'!WYH2</f>
        <v>0</v>
      </c>
      <c r="WYI2">
        <f>'[1]COMUNICACIÓN SOCIALFEB2016'!WYI2</f>
        <v>0</v>
      </c>
      <c r="WYJ2">
        <f>'[1]COMUNICACIÓN SOCIALFEB2016'!WYJ2</f>
        <v>0</v>
      </c>
      <c r="WYK2">
        <f>'[1]COMUNICACIÓN SOCIALFEB2016'!WYK2</f>
        <v>0</v>
      </c>
      <c r="WYL2">
        <f>'[1]COMUNICACIÓN SOCIALFEB2016'!WYL2</f>
        <v>0</v>
      </c>
      <c r="WYM2">
        <f>'[1]COMUNICACIÓN SOCIALFEB2016'!WYM2</f>
        <v>0</v>
      </c>
      <c r="WYN2">
        <f>'[1]COMUNICACIÓN SOCIALFEB2016'!WYN2</f>
        <v>0</v>
      </c>
      <c r="WYO2">
        <f>'[1]COMUNICACIÓN SOCIALFEB2016'!WYO2</f>
        <v>0</v>
      </c>
      <c r="WYP2">
        <f>'[1]COMUNICACIÓN SOCIALFEB2016'!WYP2</f>
        <v>0</v>
      </c>
      <c r="WYQ2">
        <f>'[1]COMUNICACIÓN SOCIALFEB2016'!WYQ2</f>
        <v>0</v>
      </c>
      <c r="WYR2">
        <f>'[1]COMUNICACIÓN SOCIALFEB2016'!WYR2</f>
        <v>0</v>
      </c>
      <c r="WYS2">
        <f>'[1]COMUNICACIÓN SOCIALFEB2016'!WYS2</f>
        <v>0</v>
      </c>
      <c r="WYT2">
        <f>'[1]COMUNICACIÓN SOCIALFEB2016'!WYT2</f>
        <v>0</v>
      </c>
      <c r="WYU2">
        <f>'[1]COMUNICACIÓN SOCIALFEB2016'!WYU2</f>
        <v>0</v>
      </c>
      <c r="WYV2">
        <f>'[1]COMUNICACIÓN SOCIALFEB2016'!WYV2</f>
        <v>0</v>
      </c>
      <c r="WYW2">
        <f>'[1]COMUNICACIÓN SOCIALFEB2016'!WYW2</f>
        <v>0</v>
      </c>
      <c r="WYX2">
        <f>'[1]COMUNICACIÓN SOCIALFEB2016'!WYX2</f>
        <v>0</v>
      </c>
      <c r="WYY2">
        <f>'[1]COMUNICACIÓN SOCIALFEB2016'!WYY2</f>
        <v>0</v>
      </c>
      <c r="WYZ2">
        <f>'[1]COMUNICACIÓN SOCIALFEB2016'!WYZ2</f>
        <v>0</v>
      </c>
      <c r="WZA2">
        <f>'[1]COMUNICACIÓN SOCIALFEB2016'!WZA2</f>
        <v>0</v>
      </c>
      <c r="WZB2">
        <f>'[1]COMUNICACIÓN SOCIALFEB2016'!WZB2</f>
        <v>0</v>
      </c>
      <c r="WZC2">
        <f>'[1]COMUNICACIÓN SOCIALFEB2016'!WZC2</f>
        <v>0</v>
      </c>
      <c r="WZD2">
        <f>'[1]COMUNICACIÓN SOCIALFEB2016'!WZD2</f>
        <v>0</v>
      </c>
      <c r="WZE2">
        <f>'[1]COMUNICACIÓN SOCIALFEB2016'!WZE2</f>
        <v>0</v>
      </c>
      <c r="WZF2">
        <f>'[1]COMUNICACIÓN SOCIALFEB2016'!WZF2</f>
        <v>0</v>
      </c>
      <c r="WZG2">
        <f>'[1]COMUNICACIÓN SOCIALFEB2016'!WZG2</f>
        <v>0</v>
      </c>
      <c r="WZH2">
        <f>'[1]COMUNICACIÓN SOCIALFEB2016'!WZH2</f>
        <v>0</v>
      </c>
      <c r="WZI2">
        <f>'[1]COMUNICACIÓN SOCIALFEB2016'!WZI2</f>
        <v>0</v>
      </c>
      <c r="WZJ2">
        <f>'[1]COMUNICACIÓN SOCIALFEB2016'!WZJ2</f>
        <v>0</v>
      </c>
      <c r="WZK2">
        <f>'[1]COMUNICACIÓN SOCIALFEB2016'!WZK2</f>
        <v>0</v>
      </c>
      <c r="WZL2">
        <f>'[1]COMUNICACIÓN SOCIALFEB2016'!WZL2</f>
        <v>0</v>
      </c>
      <c r="WZM2">
        <f>'[1]COMUNICACIÓN SOCIALFEB2016'!WZM2</f>
        <v>0</v>
      </c>
      <c r="WZN2">
        <f>'[1]COMUNICACIÓN SOCIALFEB2016'!WZN2</f>
        <v>0</v>
      </c>
      <c r="WZO2">
        <f>'[1]COMUNICACIÓN SOCIALFEB2016'!WZO2</f>
        <v>0</v>
      </c>
      <c r="WZP2">
        <f>'[1]COMUNICACIÓN SOCIALFEB2016'!WZP2</f>
        <v>0</v>
      </c>
      <c r="WZQ2">
        <f>'[1]COMUNICACIÓN SOCIALFEB2016'!WZQ2</f>
        <v>0</v>
      </c>
      <c r="WZR2">
        <f>'[1]COMUNICACIÓN SOCIALFEB2016'!WZR2</f>
        <v>0</v>
      </c>
      <c r="WZS2">
        <f>'[1]COMUNICACIÓN SOCIALFEB2016'!WZS2</f>
        <v>0</v>
      </c>
      <c r="WZT2">
        <f>'[1]COMUNICACIÓN SOCIALFEB2016'!WZT2</f>
        <v>0</v>
      </c>
      <c r="WZU2">
        <f>'[1]COMUNICACIÓN SOCIALFEB2016'!WZU2</f>
        <v>0</v>
      </c>
      <c r="WZV2">
        <f>'[1]COMUNICACIÓN SOCIALFEB2016'!WZV2</f>
        <v>0</v>
      </c>
      <c r="WZW2">
        <f>'[1]COMUNICACIÓN SOCIALFEB2016'!WZW2</f>
        <v>0</v>
      </c>
      <c r="WZX2">
        <f>'[1]COMUNICACIÓN SOCIALFEB2016'!WZX2</f>
        <v>0</v>
      </c>
      <c r="WZY2">
        <f>'[1]COMUNICACIÓN SOCIALFEB2016'!WZY2</f>
        <v>0</v>
      </c>
      <c r="WZZ2">
        <f>'[1]COMUNICACIÓN SOCIALFEB2016'!WZZ2</f>
        <v>0</v>
      </c>
      <c r="XAA2">
        <f>'[1]COMUNICACIÓN SOCIALFEB2016'!XAA2</f>
        <v>0</v>
      </c>
      <c r="XAB2">
        <f>'[1]COMUNICACIÓN SOCIALFEB2016'!XAB2</f>
        <v>0</v>
      </c>
      <c r="XAC2">
        <f>'[1]COMUNICACIÓN SOCIALFEB2016'!XAC2</f>
        <v>0</v>
      </c>
      <c r="XAD2">
        <f>'[1]COMUNICACIÓN SOCIALFEB2016'!XAD2</f>
        <v>0</v>
      </c>
      <c r="XAE2">
        <f>'[1]COMUNICACIÓN SOCIALFEB2016'!XAE2</f>
        <v>0</v>
      </c>
      <c r="XAF2">
        <f>'[1]COMUNICACIÓN SOCIALFEB2016'!XAF2</f>
        <v>0</v>
      </c>
      <c r="XAG2">
        <f>'[1]COMUNICACIÓN SOCIALFEB2016'!XAG2</f>
        <v>0</v>
      </c>
      <c r="XAH2">
        <f>'[1]COMUNICACIÓN SOCIALFEB2016'!XAH2</f>
        <v>0</v>
      </c>
      <c r="XAI2">
        <f>'[1]COMUNICACIÓN SOCIALFEB2016'!XAI2</f>
        <v>0</v>
      </c>
      <c r="XAJ2">
        <f>'[1]COMUNICACIÓN SOCIALFEB2016'!XAJ2</f>
        <v>0</v>
      </c>
      <c r="XAK2">
        <f>'[1]COMUNICACIÓN SOCIALFEB2016'!XAK2</f>
        <v>0</v>
      </c>
      <c r="XAL2">
        <f>'[1]COMUNICACIÓN SOCIALFEB2016'!XAL2</f>
        <v>0</v>
      </c>
      <c r="XAM2">
        <f>'[1]COMUNICACIÓN SOCIALFEB2016'!XAM2</f>
        <v>0</v>
      </c>
      <c r="XAN2">
        <f>'[1]COMUNICACIÓN SOCIALFEB2016'!XAN2</f>
        <v>0</v>
      </c>
      <c r="XAO2">
        <f>'[1]COMUNICACIÓN SOCIALFEB2016'!XAO2</f>
        <v>0</v>
      </c>
      <c r="XAP2">
        <f>'[1]COMUNICACIÓN SOCIALFEB2016'!XAP2</f>
        <v>0</v>
      </c>
      <c r="XAQ2">
        <f>'[1]COMUNICACIÓN SOCIALFEB2016'!XAQ2</f>
        <v>0</v>
      </c>
      <c r="XAR2">
        <f>'[1]COMUNICACIÓN SOCIALFEB2016'!XAR2</f>
        <v>0</v>
      </c>
      <c r="XAS2">
        <f>'[1]COMUNICACIÓN SOCIALFEB2016'!XAS2</f>
        <v>0</v>
      </c>
      <c r="XAT2">
        <f>'[1]COMUNICACIÓN SOCIALFEB2016'!XAT2</f>
        <v>0</v>
      </c>
      <c r="XAU2">
        <f>'[1]COMUNICACIÓN SOCIALFEB2016'!XAU2</f>
        <v>0</v>
      </c>
      <c r="XAV2">
        <f>'[1]COMUNICACIÓN SOCIALFEB2016'!XAV2</f>
        <v>0</v>
      </c>
      <c r="XAW2">
        <f>'[1]COMUNICACIÓN SOCIALFEB2016'!XAW2</f>
        <v>0</v>
      </c>
      <c r="XAX2">
        <f>'[1]COMUNICACIÓN SOCIALFEB2016'!XAX2</f>
        <v>0</v>
      </c>
      <c r="XAY2">
        <f>'[1]COMUNICACIÓN SOCIALFEB2016'!XAY2</f>
        <v>0</v>
      </c>
      <c r="XAZ2">
        <f>'[1]COMUNICACIÓN SOCIALFEB2016'!XAZ2</f>
        <v>0</v>
      </c>
      <c r="XBA2">
        <f>'[1]COMUNICACIÓN SOCIALFEB2016'!XBA2</f>
        <v>0</v>
      </c>
      <c r="XBB2">
        <f>'[1]COMUNICACIÓN SOCIALFEB2016'!XBB2</f>
        <v>0</v>
      </c>
      <c r="XBC2">
        <f>'[1]COMUNICACIÓN SOCIALFEB2016'!XBC2</f>
        <v>0</v>
      </c>
      <c r="XBD2">
        <f>'[1]COMUNICACIÓN SOCIALFEB2016'!XBD2</f>
        <v>0</v>
      </c>
      <c r="XBE2">
        <f>'[1]COMUNICACIÓN SOCIALFEB2016'!XBE2</f>
        <v>0</v>
      </c>
      <c r="XBF2">
        <f>'[1]COMUNICACIÓN SOCIALFEB2016'!XBF2</f>
        <v>0</v>
      </c>
      <c r="XBG2">
        <f>'[1]COMUNICACIÓN SOCIALFEB2016'!XBG2</f>
        <v>0</v>
      </c>
      <c r="XBH2">
        <f>'[1]COMUNICACIÓN SOCIALFEB2016'!XBH2</f>
        <v>0</v>
      </c>
      <c r="XBI2">
        <f>'[1]COMUNICACIÓN SOCIALFEB2016'!XBI2</f>
        <v>0</v>
      </c>
      <c r="XBJ2">
        <f>'[1]COMUNICACIÓN SOCIALFEB2016'!XBJ2</f>
        <v>0</v>
      </c>
      <c r="XBK2">
        <f>'[1]COMUNICACIÓN SOCIALFEB2016'!XBK2</f>
        <v>0</v>
      </c>
      <c r="XBL2">
        <f>'[1]COMUNICACIÓN SOCIALFEB2016'!XBL2</f>
        <v>0</v>
      </c>
      <c r="XBM2">
        <f>'[1]COMUNICACIÓN SOCIALFEB2016'!XBM2</f>
        <v>0</v>
      </c>
      <c r="XBN2">
        <f>'[1]COMUNICACIÓN SOCIALFEB2016'!XBN2</f>
        <v>0</v>
      </c>
      <c r="XBO2">
        <f>'[1]COMUNICACIÓN SOCIALFEB2016'!XBO2</f>
        <v>0</v>
      </c>
      <c r="XBP2">
        <f>'[1]COMUNICACIÓN SOCIALFEB2016'!XBP2</f>
        <v>0</v>
      </c>
      <c r="XBQ2">
        <f>'[1]COMUNICACIÓN SOCIALFEB2016'!XBQ2</f>
        <v>0</v>
      </c>
      <c r="XBR2">
        <f>'[1]COMUNICACIÓN SOCIALFEB2016'!XBR2</f>
        <v>0</v>
      </c>
      <c r="XBS2">
        <f>'[1]COMUNICACIÓN SOCIALFEB2016'!XBS2</f>
        <v>0</v>
      </c>
      <c r="XBT2">
        <f>'[1]COMUNICACIÓN SOCIALFEB2016'!XBT2</f>
        <v>0</v>
      </c>
      <c r="XBU2">
        <f>'[1]COMUNICACIÓN SOCIALFEB2016'!XBU2</f>
        <v>0</v>
      </c>
      <c r="XBV2">
        <f>'[1]COMUNICACIÓN SOCIALFEB2016'!XBV2</f>
        <v>0</v>
      </c>
      <c r="XBW2">
        <f>'[1]COMUNICACIÓN SOCIALFEB2016'!XBW2</f>
        <v>0</v>
      </c>
      <c r="XBX2">
        <f>'[1]COMUNICACIÓN SOCIALFEB2016'!XBX2</f>
        <v>0</v>
      </c>
      <c r="XBY2">
        <f>'[1]COMUNICACIÓN SOCIALFEB2016'!XBY2</f>
        <v>0</v>
      </c>
      <c r="XBZ2">
        <f>'[1]COMUNICACIÓN SOCIALFEB2016'!XBZ2</f>
        <v>0</v>
      </c>
      <c r="XCA2">
        <f>'[1]COMUNICACIÓN SOCIALFEB2016'!XCA2</f>
        <v>0</v>
      </c>
      <c r="XCB2">
        <f>'[1]COMUNICACIÓN SOCIALFEB2016'!XCB2</f>
        <v>0</v>
      </c>
      <c r="XCC2">
        <f>'[1]COMUNICACIÓN SOCIALFEB2016'!XCC2</f>
        <v>0</v>
      </c>
      <c r="XCD2">
        <f>'[1]COMUNICACIÓN SOCIALFEB2016'!XCD2</f>
        <v>0</v>
      </c>
      <c r="XCE2">
        <f>'[1]COMUNICACIÓN SOCIALFEB2016'!XCE2</f>
        <v>0</v>
      </c>
      <c r="XCF2">
        <f>'[1]COMUNICACIÓN SOCIALFEB2016'!XCF2</f>
        <v>0</v>
      </c>
      <c r="XCG2">
        <f>'[1]COMUNICACIÓN SOCIALFEB2016'!XCG2</f>
        <v>0</v>
      </c>
      <c r="XCH2">
        <f>'[1]COMUNICACIÓN SOCIALFEB2016'!XCH2</f>
        <v>0</v>
      </c>
      <c r="XCI2">
        <f>'[1]COMUNICACIÓN SOCIALFEB2016'!XCI2</f>
        <v>0</v>
      </c>
      <c r="XCJ2">
        <f>'[1]COMUNICACIÓN SOCIALFEB2016'!XCJ2</f>
        <v>0</v>
      </c>
      <c r="XCK2">
        <f>'[1]COMUNICACIÓN SOCIALFEB2016'!XCK2</f>
        <v>0</v>
      </c>
      <c r="XCL2">
        <f>'[1]COMUNICACIÓN SOCIALFEB2016'!XCL2</f>
        <v>0</v>
      </c>
      <c r="XCM2">
        <f>'[1]COMUNICACIÓN SOCIALFEB2016'!XCM2</f>
        <v>0</v>
      </c>
      <c r="XCN2">
        <f>'[1]COMUNICACIÓN SOCIALFEB2016'!XCN2</f>
        <v>0</v>
      </c>
      <c r="XCO2">
        <f>'[1]COMUNICACIÓN SOCIALFEB2016'!XCO2</f>
        <v>0</v>
      </c>
      <c r="XCP2">
        <f>'[1]COMUNICACIÓN SOCIALFEB2016'!XCP2</f>
        <v>0</v>
      </c>
      <c r="XCQ2">
        <f>'[1]COMUNICACIÓN SOCIALFEB2016'!XCQ2</f>
        <v>0</v>
      </c>
      <c r="XCR2">
        <f>'[1]COMUNICACIÓN SOCIALFEB2016'!XCR2</f>
        <v>0</v>
      </c>
      <c r="XCS2">
        <f>'[1]COMUNICACIÓN SOCIALFEB2016'!XCS2</f>
        <v>0</v>
      </c>
      <c r="XCT2">
        <f>'[1]COMUNICACIÓN SOCIALFEB2016'!XCT2</f>
        <v>0</v>
      </c>
      <c r="XCU2">
        <f>'[1]COMUNICACIÓN SOCIALFEB2016'!XCU2</f>
        <v>0</v>
      </c>
      <c r="XCV2">
        <f>'[1]COMUNICACIÓN SOCIALFEB2016'!XCV2</f>
        <v>0</v>
      </c>
      <c r="XCW2">
        <f>'[1]COMUNICACIÓN SOCIALFEB2016'!XCW2</f>
        <v>0</v>
      </c>
      <c r="XCX2">
        <f>'[1]COMUNICACIÓN SOCIALFEB2016'!XCX2</f>
        <v>0</v>
      </c>
      <c r="XCY2">
        <f>'[1]COMUNICACIÓN SOCIALFEB2016'!XCY2</f>
        <v>0</v>
      </c>
      <c r="XCZ2">
        <f>'[1]COMUNICACIÓN SOCIALFEB2016'!XCZ2</f>
        <v>0</v>
      </c>
      <c r="XDA2">
        <f>'[1]COMUNICACIÓN SOCIALFEB2016'!XDA2</f>
        <v>0</v>
      </c>
      <c r="XDB2">
        <f>'[1]COMUNICACIÓN SOCIALFEB2016'!XDB2</f>
        <v>0</v>
      </c>
      <c r="XDC2">
        <f>'[1]COMUNICACIÓN SOCIALFEB2016'!XDC2</f>
        <v>0</v>
      </c>
      <c r="XDD2">
        <f>'[1]COMUNICACIÓN SOCIALFEB2016'!XDD2</f>
        <v>0</v>
      </c>
      <c r="XDE2">
        <f>'[1]COMUNICACIÓN SOCIALFEB2016'!XDE2</f>
        <v>0</v>
      </c>
      <c r="XDF2">
        <f>'[1]COMUNICACIÓN SOCIALFEB2016'!XDF2</f>
        <v>0</v>
      </c>
      <c r="XDG2">
        <f>'[1]COMUNICACIÓN SOCIALFEB2016'!XDG2</f>
        <v>0</v>
      </c>
      <c r="XDH2">
        <f>'[1]COMUNICACIÓN SOCIALFEB2016'!XDH2</f>
        <v>0</v>
      </c>
      <c r="XDI2">
        <f>'[1]COMUNICACIÓN SOCIALFEB2016'!XDI2</f>
        <v>0</v>
      </c>
      <c r="XDJ2">
        <f>'[1]COMUNICACIÓN SOCIALFEB2016'!XDJ2</f>
        <v>0</v>
      </c>
      <c r="XDK2">
        <f>'[1]COMUNICACIÓN SOCIALFEB2016'!XDK2</f>
        <v>0</v>
      </c>
      <c r="XDL2">
        <f>'[1]COMUNICACIÓN SOCIALFEB2016'!XDL2</f>
        <v>0</v>
      </c>
      <c r="XDM2">
        <f>'[1]COMUNICACIÓN SOCIALFEB2016'!XDM2</f>
        <v>0</v>
      </c>
      <c r="XDN2">
        <f>'[1]COMUNICACIÓN SOCIALFEB2016'!XDN2</f>
        <v>0</v>
      </c>
      <c r="XDO2">
        <f>'[1]COMUNICACIÓN SOCIALFEB2016'!XDO2</f>
        <v>0</v>
      </c>
      <c r="XDP2">
        <f>'[1]COMUNICACIÓN SOCIALFEB2016'!XDP2</f>
        <v>0</v>
      </c>
      <c r="XDQ2">
        <f>'[1]COMUNICACIÓN SOCIALFEB2016'!XDQ2</f>
        <v>0</v>
      </c>
      <c r="XDR2">
        <f>'[1]COMUNICACIÓN SOCIALFEB2016'!XDR2</f>
        <v>0</v>
      </c>
      <c r="XDS2">
        <f>'[1]COMUNICACIÓN SOCIALFEB2016'!XDS2</f>
        <v>0</v>
      </c>
      <c r="XDT2">
        <f>'[1]COMUNICACIÓN SOCIALFEB2016'!XDT2</f>
        <v>0</v>
      </c>
      <c r="XDU2">
        <f>'[1]COMUNICACIÓN SOCIALFEB2016'!XDU2</f>
        <v>0</v>
      </c>
      <c r="XDV2">
        <f>'[1]COMUNICACIÓN SOCIALFEB2016'!XDV2</f>
        <v>0</v>
      </c>
      <c r="XDW2">
        <f>'[1]COMUNICACIÓN SOCIALFEB2016'!XDW2</f>
        <v>0</v>
      </c>
      <c r="XDX2">
        <f>'[1]COMUNICACIÓN SOCIALFEB2016'!XDX2</f>
        <v>0</v>
      </c>
      <c r="XDY2">
        <f>'[1]COMUNICACIÓN SOCIALFEB2016'!XDY2</f>
        <v>0</v>
      </c>
      <c r="XDZ2">
        <f>'[1]COMUNICACIÓN SOCIALFEB2016'!XDZ2</f>
        <v>0</v>
      </c>
      <c r="XEA2">
        <f>'[1]COMUNICACIÓN SOCIALFEB2016'!XEA2</f>
        <v>0</v>
      </c>
      <c r="XEB2">
        <f>'[1]COMUNICACIÓN SOCIALFEB2016'!XEB2</f>
        <v>0</v>
      </c>
      <c r="XEC2">
        <f>'[1]COMUNICACIÓN SOCIALFEB2016'!XEC2</f>
        <v>0</v>
      </c>
      <c r="XED2">
        <f>'[1]COMUNICACIÓN SOCIALFEB2016'!XED2</f>
        <v>0</v>
      </c>
      <c r="XEE2">
        <f>'[1]COMUNICACIÓN SOCIALFEB2016'!XEE2</f>
        <v>0</v>
      </c>
      <c r="XEF2">
        <f>'[1]COMUNICACIÓN SOCIALFEB2016'!XEF2</f>
        <v>0</v>
      </c>
      <c r="XEG2">
        <f>'[1]COMUNICACIÓN SOCIALFEB2016'!XEG2</f>
        <v>0</v>
      </c>
      <c r="XEH2">
        <f>'[1]COMUNICACIÓN SOCIALFEB2016'!XEH2</f>
        <v>0</v>
      </c>
      <c r="XEI2">
        <f>'[1]COMUNICACIÓN SOCIALFEB2016'!XEI2</f>
        <v>0</v>
      </c>
      <c r="XEJ2">
        <f>'[1]COMUNICACIÓN SOCIALFEB2016'!XEJ2</f>
        <v>0</v>
      </c>
      <c r="XEK2">
        <f>'[1]COMUNICACIÓN SOCIALFEB2016'!XEK2</f>
        <v>0</v>
      </c>
      <c r="XEL2">
        <f>'[1]COMUNICACIÓN SOCIALFEB2016'!XEL2</f>
        <v>0</v>
      </c>
      <c r="XEM2">
        <f>'[1]COMUNICACIÓN SOCIALFEB2016'!XEM2</f>
        <v>0</v>
      </c>
      <c r="XEN2">
        <f>'[1]COMUNICACIÓN SOCIALFEB2016'!XEN2</f>
        <v>0</v>
      </c>
      <c r="XEO2">
        <f>'[1]COMUNICACIÓN SOCIALFEB2016'!XEO2</f>
        <v>0</v>
      </c>
      <c r="XEP2">
        <f>'[1]COMUNICACIÓN SOCIALFEB2016'!XEP2</f>
        <v>0</v>
      </c>
      <c r="XEQ2">
        <f>'[1]COMUNICACIÓN SOCIALFEB2016'!XEQ2</f>
        <v>0</v>
      </c>
      <c r="XER2">
        <f>'[1]COMUNICACIÓN SOCIALFEB2016'!XER2</f>
        <v>0</v>
      </c>
      <c r="XES2">
        <f>'[1]COMUNICACIÓN SOCIALFEB2016'!XES2</f>
        <v>0</v>
      </c>
      <c r="XET2">
        <f>'[1]COMUNICACIÓN SOCIALFEB2016'!XET2</f>
        <v>0</v>
      </c>
      <c r="XEU2">
        <f>'[1]COMUNICACIÓN SOCIALFEB2016'!XEU2</f>
        <v>0</v>
      </c>
      <c r="XEV2">
        <f>'[1]COMUNICACIÓN SOCIALFEB2016'!XEV2</f>
        <v>0</v>
      </c>
      <c r="XEW2">
        <f>'[1]COMUNICACIÓN SOCIALFEB2016'!XEW2</f>
        <v>0</v>
      </c>
      <c r="XEX2">
        <f>'[1]COMUNICACIÓN SOCIALFEB2016'!XEX2</f>
        <v>0</v>
      </c>
      <c r="XEY2">
        <f>'[1]COMUNICACIÓN SOCIALFEB2016'!XEY2</f>
        <v>0</v>
      </c>
      <c r="XEZ2">
        <f>'[1]COMUNICACIÓN SOCIALFEB2016'!XEZ2</f>
        <v>0</v>
      </c>
      <c r="XFA2">
        <f>'[1]COMUNICACIÓN SOCIALFEB2016'!XFA2</f>
        <v>0</v>
      </c>
      <c r="XFB2">
        <f>'[1]COMUNICACIÓN SOCIALFEB2016'!XFB2</f>
        <v>0</v>
      </c>
      <c r="XFC2">
        <f>'[1]COMUNICACIÓN SOCIALFEB2016'!XFC2</f>
        <v>0</v>
      </c>
      <c r="XFD2">
        <f>'[1]COMUNICACIÓN SOCIALFEB2016'!XFD2</f>
        <v>0</v>
      </c>
    </row>
    <row r="3" spans="1:16384" ht="138.75" customHeight="1" thickBot="1" x14ac:dyDescent="0.3">
      <c r="A3" s="22" t="str">
        <f>'[1]COMUNICACIÓN SOCIALFEB2016'!A3</f>
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</c>
      <c r="B3" s="12" t="str">
        <f>'[1]COMUNICACIÓN SOCIALFEB2016'!B3</f>
        <v>Importe</v>
      </c>
      <c r="C3" s="10" t="str">
        <f>'[1]COMUNICACIÓN SOCIALFEB2016'!C3</f>
        <v xml:space="preserve">Partida </v>
      </c>
      <c r="D3" s="13" t="str">
        <f>'[1]COMUNICACIÓN SOCIALFEB2016'!D3</f>
        <v>Nombre o razón social de la empresa o proveedor (Denominación)</v>
      </c>
      <c r="E3" s="13" t="str">
        <f>'[1]COMUNICACIÓN SOCIALFEB2016'!E3</f>
        <v>RFC de la empresa o proveedor (solo tratándose de personas jurídicas)</v>
      </c>
      <c r="F3" s="13" t="str">
        <f>'[1]COMUNICACIÓN SOCIALFEB2016'!F3</f>
        <v>Número de factura</v>
      </c>
      <c r="G3" s="11" t="str">
        <f>'[1]COMUNICACIÓN SOCIALFEB2016'!G3</f>
        <v>Fecha del egreso</v>
      </c>
      <c r="H3" s="11" t="str">
        <f>'[1]COMUNICACIÓN SOCIALFEB2016'!H3</f>
        <v>Descripción del servicio</v>
      </c>
      <c r="I3" s="10" t="str">
        <f>'[1]COMUNICACIÓN SOCIALFEB2016'!I3</f>
        <v>Responsable directo de
la autorización de la
contratación</v>
      </c>
      <c r="J3" s="11" t="str">
        <f>'[1]COMUNICACIÓN SOCIALFEB2016'!J3</f>
        <v>Justificación y relación con
alguna
función o servicio público</v>
      </c>
      <c r="K3" s="3"/>
      <c r="L3" s="3"/>
      <c r="M3" s="3"/>
      <c r="N3" s="3"/>
      <c r="O3" s="3"/>
      <c r="MS3">
        <f>'[1]COMUNICACIÓN SOCIALFEB2016'!MS3</f>
        <v>0</v>
      </c>
      <c r="MT3">
        <f>'[1]COMUNICACIÓN SOCIALFEB2016'!MT3</f>
        <v>0</v>
      </c>
      <c r="MU3">
        <f>'[1]COMUNICACIÓN SOCIALFEB2016'!MU3</f>
        <v>0</v>
      </c>
      <c r="MV3">
        <f>'[1]COMUNICACIÓN SOCIALFEB2016'!MV3</f>
        <v>0</v>
      </c>
      <c r="MW3">
        <f>'[1]COMUNICACIÓN SOCIALFEB2016'!MW3</f>
        <v>0</v>
      </c>
      <c r="MX3">
        <f>'[1]COMUNICACIÓN SOCIALFEB2016'!MX3</f>
        <v>0</v>
      </c>
      <c r="MY3">
        <f>'[1]COMUNICACIÓN SOCIALFEB2016'!MY3</f>
        <v>0</v>
      </c>
      <c r="MZ3">
        <f>'[1]COMUNICACIÓN SOCIALFEB2016'!MZ3</f>
        <v>0</v>
      </c>
      <c r="NA3">
        <f>'[1]COMUNICACIÓN SOCIALFEB2016'!NA3</f>
        <v>0</v>
      </c>
      <c r="NB3">
        <f>'[1]COMUNICACIÓN SOCIALFEB2016'!NB3</f>
        <v>0</v>
      </c>
      <c r="NC3">
        <f>'[1]COMUNICACIÓN SOCIALFEB2016'!NC3</f>
        <v>0</v>
      </c>
      <c r="ND3">
        <f>'[1]COMUNICACIÓN SOCIALFEB2016'!ND3</f>
        <v>0</v>
      </c>
      <c r="NE3">
        <f>'[1]COMUNICACIÓN SOCIALFEB2016'!NE3</f>
        <v>0</v>
      </c>
      <c r="NF3">
        <f>'[1]COMUNICACIÓN SOCIALFEB2016'!NF3</f>
        <v>0</v>
      </c>
      <c r="NG3">
        <f>'[1]COMUNICACIÓN SOCIALFEB2016'!NG3</f>
        <v>0</v>
      </c>
      <c r="NH3">
        <f>'[1]COMUNICACIÓN SOCIALFEB2016'!NH3</f>
        <v>0</v>
      </c>
      <c r="NI3">
        <f>'[1]COMUNICACIÓN SOCIALFEB2016'!NI3</f>
        <v>0</v>
      </c>
      <c r="NJ3">
        <f>'[1]COMUNICACIÓN SOCIALFEB2016'!NJ3</f>
        <v>0</v>
      </c>
      <c r="NK3">
        <f>'[1]COMUNICACIÓN SOCIALFEB2016'!NK3</f>
        <v>0</v>
      </c>
      <c r="NL3">
        <f>'[1]COMUNICACIÓN SOCIALFEB2016'!NL3</f>
        <v>0</v>
      </c>
      <c r="NM3">
        <f>'[1]COMUNICACIÓN SOCIALFEB2016'!NM3</f>
        <v>0</v>
      </c>
      <c r="NN3">
        <f>'[1]COMUNICACIÓN SOCIALFEB2016'!NN3</f>
        <v>0</v>
      </c>
      <c r="NO3">
        <f>'[1]COMUNICACIÓN SOCIALFEB2016'!NO3</f>
        <v>0</v>
      </c>
      <c r="NP3">
        <f>'[1]COMUNICACIÓN SOCIALFEB2016'!NP3</f>
        <v>0</v>
      </c>
      <c r="NQ3">
        <f>'[1]COMUNICACIÓN SOCIALFEB2016'!NQ3</f>
        <v>0</v>
      </c>
      <c r="NR3">
        <f>'[1]COMUNICACIÓN SOCIALFEB2016'!NR3</f>
        <v>0</v>
      </c>
      <c r="NS3">
        <f>'[1]COMUNICACIÓN SOCIALFEB2016'!NS3</f>
        <v>0</v>
      </c>
      <c r="NT3">
        <f>'[1]COMUNICACIÓN SOCIALFEB2016'!NT3</f>
        <v>0</v>
      </c>
      <c r="NU3">
        <f>'[1]COMUNICACIÓN SOCIALFEB2016'!NU3</f>
        <v>0</v>
      </c>
      <c r="NV3">
        <f>'[1]COMUNICACIÓN SOCIALFEB2016'!NV3</f>
        <v>0</v>
      </c>
      <c r="NW3">
        <f>'[1]COMUNICACIÓN SOCIALFEB2016'!NW3</f>
        <v>0</v>
      </c>
      <c r="NX3">
        <f>'[1]COMUNICACIÓN SOCIALFEB2016'!NX3</f>
        <v>0</v>
      </c>
      <c r="NY3">
        <f>'[1]COMUNICACIÓN SOCIALFEB2016'!NY3</f>
        <v>0</v>
      </c>
      <c r="NZ3">
        <f>'[1]COMUNICACIÓN SOCIALFEB2016'!NZ3</f>
        <v>0</v>
      </c>
      <c r="OA3">
        <f>'[1]COMUNICACIÓN SOCIALFEB2016'!OA3</f>
        <v>0</v>
      </c>
      <c r="OB3">
        <f>'[1]COMUNICACIÓN SOCIALFEB2016'!OB3</f>
        <v>0</v>
      </c>
      <c r="OC3">
        <f>'[1]COMUNICACIÓN SOCIALFEB2016'!OC3</f>
        <v>0</v>
      </c>
      <c r="OD3">
        <f>'[1]COMUNICACIÓN SOCIALFEB2016'!OD3</f>
        <v>0</v>
      </c>
      <c r="OE3">
        <f>'[1]COMUNICACIÓN SOCIALFEB2016'!OE3</f>
        <v>0</v>
      </c>
      <c r="OF3">
        <f>'[1]COMUNICACIÓN SOCIALFEB2016'!OF3</f>
        <v>0</v>
      </c>
      <c r="OG3">
        <f>'[1]COMUNICACIÓN SOCIALFEB2016'!OG3</f>
        <v>0</v>
      </c>
      <c r="OH3">
        <f>'[1]COMUNICACIÓN SOCIALFEB2016'!OH3</f>
        <v>0</v>
      </c>
      <c r="OI3">
        <f>'[1]COMUNICACIÓN SOCIALFEB2016'!OI3</f>
        <v>0</v>
      </c>
      <c r="OJ3">
        <f>'[1]COMUNICACIÓN SOCIALFEB2016'!OJ3</f>
        <v>0</v>
      </c>
      <c r="OK3">
        <f>'[1]COMUNICACIÓN SOCIALFEB2016'!OK3</f>
        <v>0</v>
      </c>
      <c r="OL3">
        <f>'[1]COMUNICACIÓN SOCIALFEB2016'!OL3</f>
        <v>0</v>
      </c>
      <c r="OM3">
        <f>'[1]COMUNICACIÓN SOCIALFEB2016'!OM3</f>
        <v>0</v>
      </c>
      <c r="ON3">
        <f>'[1]COMUNICACIÓN SOCIALFEB2016'!ON3</f>
        <v>0</v>
      </c>
      <c r="OO3">
        <f>'[1]COMUNICACIÓN SOCIALFEB2016'!OO3</f>
        <v>0</v>
      </c>
      <c r="OP3">
        <f>'[1]COMUNICACIÓN SOCIALFEB2016'!OP3</f>
        <v>0</v>
      </c>
      <c r="OQ3">
        <f>'[1]COMUNICACIÓN SOCIALFEB2016'!OQ3</f>
        <v>0</v>
      </c>
      <c r="OR3">
        <f>'[1]COMUNICACIÓN SOCIALFEB2016'!OR3</f>
        <v>0</v>
      </c>
      <c r="OS3">
        <f>'[1]COMUNICACIÓN SOCIALFEB2016'!OS3</f>
        <v>0</v>
      </c>
      <c r="OT3">
        <f>'[1]COMUNICACIÓN SOCIALFEB2016'!OT3</f>
        <v>0</v>
      </c>
      <c r="OU3">
        <f>'[1]COMUNICACIÓN SOCIALFEB2016'!OU3</f>
        <v>0</v>
      </c>
      <c r="OV3">
        <f>'[1]COMUNICACIÓN SOCIALFEB2016'!OV3</f>
        <v>0</v>
      </c>
      <c r="OW3">
        <f>'[1]COMUNICACIÓN SOCIALFEB2016'!OW3</f>
        <v>0</v>
      </c>
      <c r="OX3">
        <f>'[1]COMUNICACIÓN SOCIALFEB2016'!OX3</f>
        <v>0</v>
      </c>
      <c r="OY3">
        <f>'[1]COMUNICACIÓN SOCIALFEB2016'!OY3</f>
        <v>0</v>
      </c>
      <c r="OZ3">
        <f>'[1]COMUNICACIÓN SOCIALFEB2016'!OZ3</f>
        <v>0</v>
      </c>
      <c r="PA3">
        <f>'[1]COMUNICACIÓN SOCIALFEB2016'!PA3</f>
        <v>0</v>
      </c>
      <c r="PB3">
        <f>'[1]COMUNICACIÓN SOCIALFEB2016'!PB3</f>
        <v>0</v>
      </c>
      <c r="PC3">
        <f>'[1]COMUNICACIÓN SOCIALFEB2016'!PC3</f>
        <v>0</v>
      </c>
      <c r="PD3">
        <f>'[1]COMUNICACIÓN SOCIALFEB2016'!PD3</f>
        <v>0</v>
      </c>
      <c r="PE3">
        <f>'[1]COMUNICACIÓN SOCIALFEB2016'!PE3</f>
        <v>0</v>
      </c>
      <c r="PF3">
        <f>'[1]COMUNICACIÓN SOCIALFEB2016'!PF3</f>
        <v>0</v>
      </c>
      <c r="PG3">
        <f>'[1]COMUNICACIÓN SOCIALFEB2016'!PG3</f>
        <v>0</v>
      </c>
      <c r="PH3">
        <f>'[1]COMUNICACIÓN SOCIALFEB2016'!PH3</f>
        <v>0</v>
      </c>
      <c r="PI3">
        <f>'[1]COMUNICACIÓN SOCIALFEB2016'!PI3</f>
        <v>0</v>
      </c>
      <c r="PJ3">
        <f>'[1]COMUNICACIÓN SOCIALFEB2016'!PJ3</f>
        <v>0</v>
      </c>
      <c r="PK3">
        <f>'[1]COMUNICACIÓN SOCIALFEB2016'!PK3</f>
        <v>0</v>
      </c>
      <c r="PL3">
        <f>'[1]COMUNICACIÓN SOCIALFEB2016'!PL3</f>
        <v>0</v>
      </c>
      <c r="PM3">
        <f>'[1]COMUNICACIÓN SOCIALFEB2016'!PM3</f>
        <v>0</v>
      </c>
      <c r="PN3">
        <f>'[1]COMUNICACIÓN SOCIALFEB2016'!PN3</f>
        <v>0</v>
      </c>
      <c r="PO3">
        <f>'[1]COMUNICACIÓN SOCIALFEB2016'!PO3</f>
        <v>0</v>
      </c>
      <c r="PP3">
        <f>'[1]COMUNICACIÓN SOCIALFEB2016'!PP3</f>
        <v>0</v>
      </c>
      <c r="PQ3">
        <f>'[1]COMUNICACIÓN SOCIALFEB2016'!PQ3</f>
        <v>0</v>
      </c>
      <c r="PR3">
        <f>'[1]COMUNICACIÓN SOCIALFEB2016'!PR3</f>
        <v>0</v>
      </c>
      <c r="PS3">
        <f>'[1]COMUNICACIÓN SOCIALFEB2016'!PS3</f>
        <v>0</v>
      </c>
      <c r="PT3">
        <f>'[1]COMUNICACIÓN SOCIALFEB2016'!PT3</f>
        <v>0</v>
      </c>
      <c r="PU3">
        <f>'[1]COMUNICACIÓN SOCIALFEB2016'!PU3</f>
        <v>0</v>
      </c>
      <c r="PV3">
        <f>'[1]COMUNICACIÓN SOCIALFEB2016'!PV3</f>
        <v>0</v>
      </c>
      <c r="PW3">
        <f>'[1]COMUNICACIÓN SOCIALFEB2016'!PW3</f>
        <v>0</v>
      </c>
      <c r="PX3">
        <f>'[1]COMUNICACIÓN SOCIALFEB2016'!PX3</f>
        <v>0</v>
      </c>
      <c r="PY3">
        <f>'[1]COMUNICACIÓN SOCIALFEB2016'!PY3</f>
        <v>0</v>
      </c>
      <c r="PZ3">
        <f>'[1]COMUNICACIÓN SOCIALFEB2016'!PZ3</f>
        <v>0</v>
      </c>
      <c r="QA3">
        <f>'[1]COMUNICACIÓN SOCIALFEB2016'!QA3</f>
        <v>0</v>
      </c>
      <c r="QB3">
        <f>'[1]COMUNICACIÓN SOCIALFEB2016'!QB3</f>
        <v>0</v>
      </c>
      <c r="QC3">
        <f>'[1]COMUNICACIÓN SOCIALFEB2016'!QC3</f>
        <v>0</v>
      </c>
      <c r="QD3">
        <f>'[1]COMUNICACIÓN SOCIALFEB2016'!QD3</f>
        <v>0</v>
      </c>
      <c r="QE3">
        <f>'[1]COMUNICACIÓN SOCIALFEB2016'!QE3</f>
        <v>0</v>
      </c>
      <c r="QF3">
        <f>'[1]COMUNICACIÓN SOCIALFEB2016'!QF3</f>
        <v>0</v>
      </c>
      <c r="QG3">
        <f>'[1]COMUNICACIÓN SOCIALFEB2016'!QG3</f>
        <v>0</v>
      </c>
      <c r="QH3">
        <f>'[1]COMUNICACIÓN SOCIALFEB2016'!QH3</f>
        <v>0</v>
      </c>
      <c r="QI3">
        <f>'[1]COMUNICACIÓN SOCIALFEB2016'!QI3</f>
        <v>0</v>
      </c>
      <c r="QJ3">
        <f>'[1]COMUNICACIÓN SOCIALFEB2016'!QJ3</f>
        <v>0</v>
      </c>
      <c r="QK3">
        <f>'[1]COMUNICACIÓN SOCIALFEB2016'!QK3</f>
        <v>0</v>
      </c>
      <c r="QL3">
        <f>'[1]COMUNICACIÓN SOCIALFEB2016'!QL3</f>
        <v>0</v>
      </c>
      <c r="QM3">
        <f>'[1]COMUNICACIÓN SOCIALFEB2016'!QM3</f>
        <v>0</v>
      </c>
      <c r="QN3">
        <f>'[1]COMUNICACIÓN SOCIALFEB2016'!QN3</f>
        <v>0</v>
      </c>
      <c r="QO3">
        <f>'[1]COMUNICACIÓN SOCIALFEB2016'!QO3</f>
        <v>0</v>
      </c>
      <c r="QP3">
        <f>'[1]COMUNICACIÓN SOCIALFEB2016'!QP3</f>
        <v>0</v>
      </c>
      <c r="QQ3">
        <f>'[1]COMUNICACIÓN SOCIALFEB2016'!QQ3</f>
        <v>0</v>
      </c>
      <c r="QR3">
        <f>'[1]COMUNICACIÓN SOCIALFEB2016'!QR3</f>
        <v>0</v>
      </c>
      <c r="QS3">
        <f>'[1]COMUNICACIÓN SOCIALFEB2016'!QS3</f>
        <v>0</v>
      </c>
      <c r="QT3">
        <f>'[1]COMUNICACIÓN SOCIALFEB2016'!QT3</f>
        <v>0</v>
      </c>
      <c r="QU3">
        <f>'[1]COMUNICACIÓN SOCIALFEB2016'!QU3</f>
        <v>0</v>
      </c>
      <c r="QV3">
        <f>'[1]COMUNICACIÓN SOCIALFEB2016'!QV3</f>
        <v>0</v>
      </c>
      <c r="QW3">
        <f>'[1]COMUNICACIÓN SOCIALFEB2016'!QW3</f>
        <v>0</v>
      </c>
      <c r="QX3">
        <f>'[1]COMUNICACIÓN SOCIALFEB2016'!QX3</f>
        <v>0</v>
      </c>
      <c r="QY3">
        <f>'[1]COMUNICACIÓN SOCIALFEB2016'!QY3</f>
        <v>0</v>
      </c>
      <c r="QZ3">
        <f>'[1]COMUNICACIÓN SOCIALFEB2016'!QZ3</f>
        <v>0</v>
      </c>
      <c r="RA3">
        <f>'[1]COMUNICACIÓN SOCIALFEB2016'!RA3</f>
        <v>0</v>
      </c>
      <c r="RB3">
        <f>'[1]COMUNICACIÓN SOCIALFEB2016'!RB3</f>
        <v>0</v>
      </c>
      <c r="RC3">
        <f>'[1]COMUNICACIÓN SOCIALFEB2016'!RC3</f>
        <v>0</v>
      </c>
      <c r="RD3">
        <f>'[1]COMUNICACIÓN SOCIALFEB2016'!RD3</f>
        <v>0</v>
      </c>
      <c r="RE3">
        <f>'[1]COMUNICACIÓN SOCIALFEB2016'!RE3</f>
        <v>0</v>
      </c>
      <c r="RF3">
        <f>'[1]COMUNICACIÓN SOCIALFEB2016'!RF3</f>
        <v>0</v>
      </c>
      <c r="RG3">
        <f>'[1]COMUNICACIÓN SOCIALFEB2016'!RG3</f>
        <v>0</v>
      </c>
      <c r="RH3">
        <f>'[1]COMUNICACIÓN SOCIALFEB2016'!RH3</f>
        <v>0</v>
      </c>
      <c r="RI3">
        <f>'[1]COMUNICACIÓN SOCIALFEB2016'!RI3</f>
        <v>0</v>
      </c>
      <c r="RJ3">
        <f>'[1]COMUNICACIÓN SOCIALFEB2016'!RJ3</f>
        <v>0</v>
      </c>
      <c r="RK3">
        <f>'[1]COMUNICACIÓN SOCIALFEB2016'!RK3</f>
        <v>0</v>
      </c>
      <c r="RL3">
        <f>'[1]COMUNICACIÓN SOCIALFEB2016'!RL3</f>
        <v>0</v>
      </c>
      <c r="RM3">
        <f>'[1]COMUNICACIÓN SOCIALFEB2016'!RM3</f>
        <v>0</v>
      </c>
      <c r="RN3">
        <f>'[1]COMUNICACIÓN SOCIALFEB2016'!RN3</f>
        <v>0</v>
      </c>
      <c r="RO3">
        <f>'[1]COMUNICACIÓN SOCIALFEB2016'!RO3</f>
        <v>0</v>
      </c>
      <c r="RP3">
        <f>'[1]COMUNICACIÓN SOCIALFEB2016'!RP3</f>
        <v>0</v>
      </c>
      <c r="RQ3">
        <f>'[1]COMUNICACIÓN SOCIALFEB2016'!RQ3</f>
        <v>0</v>
      </c>
      <c r="RR3">
        <f>'[1]COMUNICACIÓN SOCIALFEB2016'!RR3</f>
        <v>0</v>
      </c>
      <c r="RS3">
        <f>'[1]COMUNICACIÓN SOCIALFEB2016'!RS3</f>
        <v>0</v>
      </c>
      <c r="RT3">
        <f>'[1]COMUNICACIÓN SOCIALFEB2016'!RT3</f>
        <v>0</v>
      </c>
      <c r="RU3">
        <f>'[1]COMUNICACIÓN SOCIALFEB2016'!RU3</f>
        <v>0</v>
      </c>
      <c r="RV3">
        <f>'[1]COMUNICACIÓN SOCIALFEB2016'!RV3</f>
        <v>0</v>
      </c>
      <c r="RW3">
        <f>'[1]COMUNICACIÓN SOCIALFEB2016'!RW3</f>
        <v>0</v>
      </c>
      <c r="RX3">
        <f>'[1]COMUNICACIÓN SOCIALFEB2016'!RX3</f>
        <v>0</v>
      </c>
      <c r="RY3">
        <f>'[1]COMUNICACIÓN SOCIALFEB2016'!RY3</f>
        <v>0</v>
      </c>
      <c r="RZ3">
        <f>'[1]COMUNICACIÓN SOCIALFEB2016'!RZ3</f>
        <v>0</v>
      </c>
      <c r="SA3">
        <f>'[1]COMUNICACIÓN SOCIALFEB2016'!SA3</f>
        <v>0</v>
      </c>
      <c r="SB3">
        <f>'[1]COMUNICACIÓN SOCIALFEB2016'!SB3</f>
        <v>0</v>
      </c>
      <c r="SC3">
        <f>'[1]COMUNICACIÓN SOCIALFEB2016'!SC3</f>
        <v>0</v>
      </c>
      <c r="SD3">
        <f>'[1]COMUNICACIÓN SOCIALFEB2016'!SD3</f>
        <v>0</v>
      </c>
      <c r="SE3">
        <f>'[1]COMUNICACIÓN SOCIALFEB2016'!SE3</f>
        <v>0</v>
      </c>
      <c r="SF3">
        <f>'[1]COMUNICACIÓN SOCIALFEB2016'!SF3</f>
        <v>0</v>
      </c>
      <c r="SG3">
        <f>'[1]COMUNICACIÓN SOCIALFEB2016'!SG3</f>
        <v>0</v>
      </c>
      <c r="SH3">
        <f>'[1]COMUNICACIÓN SOCIALFEB2016'!SH3</f>
        <v>0</v>
      </c>
      <c r="SI3">
        <f>'[1]COMUNICACIÓN SOCIALFEB2016'!SI3</f>
        <v>0</v>
      </c>
      <c r="SJ3">
        <f>'[1]COMUNICACIÓN SOCIALFEB2016'!SJ3</f>
        <v>0</v>
      </c>
      <c r="SK3">
        <f>'[1]COMUNICACIÓN SOCIALFEB2016'!SK3</f>
        <v>0</v>
      </c>
      <c r="SL3">
        <f>'[1]COMUNICACIÓN SOCIALFEB2016'!SL3</f>
        <v>0</v>
      </c>
      <c r="SM3">
        <f>'[1]COMUNICACIÓN SOCIALFEB2016'!SM3</f>
        <v>0</v>
      </c>
      <c r="SN3">
        <f>'[1]COMUNICACIÓN SOCIALFEB2016'!SN3</f>
        <v>0</v>
      </c>
      <c r="SO3">
        <f>'[1]COMUNICACIÓN SOCIALFEB2016'!SO3</f>
        <v>0</v>
      </c>
      <c r="SP3">
        <f>'[1]COMUNICACIÓN SOCIALFEB2016'!SP3</f>
        <v>0</v>
      </c>
      <c r="SQ3">
        <f>'[1]COMUNICACIÓN SOCIALFEB2016'!SQ3</f>
        <v>0</v>
      </c>
      <c r="SR3">
        <f>'[1]COMUNICACIÓN SOCIALFEB2016'!SR3</f>
        <v>0</v>
      </c>
      <c r="SS3">
        <f>'[1]COMUNICACIÓN SOCIALFEB2016'!SS3</f>
        <v>0</v>
      </c>
      <c r="ST3">
        <f>'[1]COMUNICACIÓN SOCIALFEB2016'!ST3</f>
        <v>0</v>
      </c>
      <c r="SU3">
        <f>'[1]COMUNICACIÓN SOCIALFEB2016'!SU3</f>
        <v>0</v>
      </c>
      <c r="SV3">
        <f>'[1]COMUNICACIÓN SOCIALFEB2016'!SV3</f>
        <v>0</v>
      </c>
      <c r="SW3">
        <f>'[1]COMUNICACIÓN SOCIALFEB2016'!SW3</f>
        <v>0</v>
      </c>
      <c r="SX3">
        <f>'[1]COMUNICACIÓN SOCIALFEB2016'!SX3</f>
        <v>0</v>
      </c>
      <c r="SY3">
        <f>'[1]COMUNICACIÓN SOCIALFEB2016'!SY3</f>
        <v>0</v>
      </c>
      <c r="SZ3">
        <f>'[1]COMUNICACIÓN SOCIALFEB2016'!SZ3</f>
        <v>0</v>
      </c>
      <c r="TA3">
        <f>'[1]COMUNICACIÓN SOCIALFEB2016'!TA3</f>
        <v>0</v>
      </c>
      <c r="TB3">
        <f>'[1]COMUNICACIÓN SOCIALFEB2016'!TB3</f>
        <v>0</v>
      </c>
      <c r="TC3">
        <f>'[1]COMUNICACIÓN SOCIALFEB2016'!TC3</f>
        <v>0</v>
      </c>
      <c r="TD3">
        <f>'[1]COMUNICACIÓN SOCIALFEB2016'!TD3</f>
        <v>0</v>
      </c>
      <c r="TE3">
        <f>'[1]COMUNICACIÓN SOCIALFEB2016'!TE3</f>
        <v>0</v>
      </c>
      <c r="TF3">
        <f>'[1]COMUNICACIÓN SOCIALFEB2016'!TF3</f>
        <v>0</v>
      </c>
      <c r="TG3">
        <f>'[1]COMUNICACIÓN SOCIALFEB2016'!TG3</f>
        <v>0</v>
      </c>
      <c r="TH3">
        <f>'[1]COMUNICACIÓN SOCIALFEB2016'!TH3</f>
        <v>0</v>
      </c>
      <c r="TI3">
        <f>'[1]COMUNICACIÓN SOCIALFEB2016'!TI3</f>
        <v>0</v>
      </c>
      <c r="TJ3">
        <f>'[1]COMUNICACIÓN SOCIALFEB2016'!TJ3</f>
        <v>0</v>
      </c>
      <c r="TK3">
        <f>'[1]COMUNICACIÓN SOCIALFEB2016'!TK3</f>
        <v>0</v>
      </c>
      <c r="TL3">
        <f>'[1]COMUNICACIÓN SOCIALFEB2016'!TL3</f>
        <v>0</v>
      </c>
      <c r="TM3">
        <f>'[1]COMUNICACIÓN SOCIALFEB2016'!TM3</f>
        <v>0</v>
      </c>
      <c r="TN3">
        <f>'[1]COMUNICACIÓN SOCIALFEB2016'!TN3</f>
        <v>0</v>
      </c>
      <c r="TO3">
        <f>'[1]COMUNICACIÓN SOCIALFEB2016'!TO3</f>
        <v>0</v>
      </c>
      <c r="TP3">
        <f>'[1]COMUNICACIÓN SOCIALFEB2016'!TP3</f>
        <v>0</v>
      </c>
      <c r="TQ3">
        <f>'[1]COMUNICACIÓN SOCIALFEB2016'!TQ3</f>
        <v>0</v>
      </c>
      <c r="TR3">
        <f>'[1]COMUNICACIÓN SOCIALFEB2016'!TR3</f>
        <v>0</v>
      </c>
      <c r="TS3">
        <f>'[1]COMUNICACIÓN SOCIALFEB2016'!TS3</f>
        <v>0</v>
      </c>
      <c r="TT3">
        <f>'[1]COMUNICACIÓN SOCIALFEB2016'!TT3</f>
        <v>0</v>
      </c>
      <c r="TU3">
        <f>'[1]COMUNICACIÓN SOCIALFEB2016'!TU3</f>
        <v>0</v>
      </c>
      <c r="TV3">
        <f>'[1]COMUNICACIÓN SOCIALFEB2016'!TV3</f>
        <v>0</v>
      </c>
      <c r="TW3">
        <f>'[1]COMUNICACIÓN SOCIALFEB2016'!TW3</f>
        <v>0</v>
      </c>
      <c r="TX3">
        <f>'[1]COMUNICACIÓN SOCIALFEB2016'!TX3</f>
        <v>0</v>
      </c>
      <c r="TY3">
        <f>'[1]COMUNICACIÓN SOCIALFEB2016'!TY3</f>
        <v>0</v>
      </c>
      <c r="TZ3">
        <f>'[1]COMUNICACIÓN SOCIALFEB2016'!TZ3</f>
        <v>0</v>
      </c>
      <c r="UA3">
        <f>'[1]COMUNICACIÓN SOCIALFEB2016'!UA3</f>
        <v>0</v>
      </c>
      <c r="UB3">
        <f>'[1]COMUNICACIÓN SOCIALFEB2016'!UB3</f>
        <v>0</v>
      </c>
      <c r="UC3">
        <f>'[1]COMUNICACIÓN SOCIALFEB2016'!UC3</f>
        <v>0</v>
      </c>
      <c r="UD3">
        <f>'[1]COMUNICACIÓN SOCIALFEB2016'!UD3</f>
        <v>0</v>
      </c>
      <c r="UE3">
        <f>'[1]COMUNICACIÓN SOCIALFEB2016'!UE3</f>
        <v>0</v>
      </c>
      <c r="UF3">
        <f>'[1]COMUNICACIÓN SOCIALFEB2016'!UF3</f>
        <v>0</v>
      </c>
      <c r="UG3">
        <f>'[1]COMUNICACIÓN SOCIALFEB2016'!UG3</f>
        <v>0</v>
      </c>
      <c r="UH3">
        <f>'[1]COMUNICACIÓN SOCIALFEB2016'!UH3</f>
        <v>0</v>
      </c>
      <c r="UI3">
        <f>'[1]COMUNICACIÓN SOCIALFEB2016'!UI3</f>
        <v>0</v>
      </c>
      <c r="UJ3">
        <f>'[1]COMUNICACIÓN SOCIALFEB2016'!UJ3</f>
        <v>0</v>
      </c>
      <c r="UK3">
        <f>'[1]COMUNICACIÓN SOCIALFEB2016'!UK3</f>
        <v>0</v>
      </c>
      <c r="UL3">
        <f>'[1]COMUNICACIÓN SOCIALFEB2016'!UL3</f>
        <v>0</v>
      </c>
      <c r="UM3">
        <f>'[1]COMUNICACIÓN SOCIALFEB2016'!UM3</f>
        <v>0</v>
      </c>
      <c r="UN3">
        <f>'[1]COMUNICACIÓN SOCIALFEB2016'!UN3</f>
        <v>0</v>
      </c>
      <c r="UO3">
        <f>'[1]COMUNICACIÓN SOCIALFEB2016'!UO3</f>
        <v>0</v>
      </c>
      <c r="UP3">
        <f>'[1]COMUNICACIÓN SOCIALFEB2016'!UP3</f>
        <v>0</v>
      </c>
      <c r="UQ3">
        <f>'[1]COMUNICACIÓN SOCIALFEB2016'!UQ3</f>
        <v>0</v>
      </c>
      <c r="UR3">
        <f>'[1]COMUNICACIÓN SOCIALFEB2016'!UR3</f>
        <v>0</v>
      </c>
      <c r="US3">
        <f>'[1]COMUNICACIÓN SOCIALFEB2016'!US3</f>
        <v>0</v>
      </c>
      <c r="UT3">
        <f>'[1]COMUNICACIÓN SOCIALFEB2016'!UT3</f>
        <v>0</v>
      </c>
      <c r="UU3">
        <f>'[1]COMUNICACIÓN SOCIALFEB2016'!UU3</f>
        <v>0</v>
      </c>
      <c r="UV3">
        <f>'[1]COMUNICACIÓN SOCIALFEB2016'!UV3</f>
        <v>0</v>
      </c>
      <c r="UW3">
        <f>'[1]COMUNICACIÓN SOCIALFEB2016'!UW3</f>
        <v>0</v>
      </c>
      <c r="UX3">
        <f>'[1]COMUNICACIÓN SOCIALFEB2016'!UX3</f>
        <v>0</v>
      </c>
      <c r="UY3">
        <f>'[1]COMUNICACIÓN SOCIALFEB2016'!UY3</f>
        <v>0</v>
      </c>
      <c r="UZ3">
        <f>'[1]COMUNICACIÓN SOCIALFEB2016'!UZ3</f>
        <v>0</v>
      </c>
      <c r="VA3">
        <f>'[1]COMUNICACIÓN SOCIALFEB2016'!VA3</f>
        <v>0</v>
      </c>
      <c r="VB3">
        <f>'[1]COMUNICACIÓN SOCIALFEB2016'!VB3</f>
        <v>0</v>
      </c>
      <c r="VC3">
        <f>'[1]COMUNICACIÓN SOCIALFEB2016'!VC3</f>
        <v>0</v>
      </c>
      <c r="VD3">
        <f>'[1]COMUNICACIÓN SOCIALFEB2016'!VD3</f>
        <v>0</v>
      </c>
      <c r="VE3">
        <f>'[1]COMUNICACIÓN SOCIALFEB2016'!VE3</f>
        <v>0</v>
      </c>
      <c r="VF3">
        <f>'[1]COMUNICACIÓN SOCIALFEB2016'!VF3</f>
        <v>0</v>
      </c>
      <c r="VG3">
        <f>'[1]COMUNICACIÓN SOCIALFEB2016'!VG3</f>
        <v>0</v>
      </c>
      <c r="VH3">
        <f>'[1]COMUNICACIÓN SOCIALFEB2016'!VH3</f>
        <v>0</v>
      </c>
      <c r="VI3">
        <f>'[1]COMUNICACIÓN SOCIALFEB2016'!VI3</f>
        <v>0</v>
      </c>
      <c r="VJ3">
        <f>'[1]COMUNICACIÓN SOCIALFEB2016'!VJ3</f>
        <v>0</v>
      </c>
      <c r="VK3">
        <f>'[1]COMUNICACIÓN SOCIALFEB2016'!VK3</f>
        <v>0</v>
      </c>
      <c r="VL3">
        <f>'[1]COMUNICACIÓN SOCIALFEB2016'!VL3</f>
        <v>0</v>
      </c>
      <c r="VM3">
        <f>'[1]COMUNICACIÓN SOCIALFEB2016'!VM3</f>
        <v>0</v>
      </c>
      <c r="VN3">
        <f>'[1]COMUNICACIÓN SOCIALFEB2016'!VN3</f>
        <v>0</v>
      </c>
      <c r="VO3">
        <f>'[1]COMUNICACIÓN SOCIALFEB2016'!VO3</f>
        <v>0</v>
      </c>
      <c r="VP3">
        <f>'[1]COMUNICACIÓN SOCIALFEB2016'!VP3</f>
        <v>0</v>
      </c>
      <c r="VQ3">
        <f>'[1]COMUNICACIÓN SOCIALFEB2016'!VQ3</f>
        <v>0</v>
      </c>
      <c r="VR3">
        <f>'[1]COMUNICACIÓN SOCIALFEB2016'!VR3</f>
        <v>0</v>
      </c>
      <c r="VS3">
        <f>'[1]COMUNICACIÓN SOCIALFEB2016'!VS3</f>
        <v>0</v>
      </c>
      <c r="VT3">
        <f>'[1]COMUNICACIÓN SOCIALFEB2016'!VT3</f>
        <v>0</v>
      </c>
      <c r="VU3">
        <f>'[1]COMUNICACIÓN SOCIALFEB2016'!VU3</f>
        <v>0</v>
      </c>
      <c r="VV3">
        <f>'[1]COMUNICACIÓN SOCIALFEB2016'!VV3</f>
        <v>0</v>
      </c>
      <c r="VW3">
        <f>'[1]COMUNICACIÓN SOCIALFEB2016'!VW3</f>
        <v>0</v>
      </c>
      <c r="VX3">
        <f>'[1]COMUNICACIÓN SOCIALFEB2016'!VX3</f>
        <v>0</v>
      </c>
      <c r="VY3">
        <f>'[1]COMUNICACIÓN SOCIALFEB2016'!VY3</f>
        <v>0</v>
      </c>
      <c r="VZ3">
        <f>'[1]COMUNICACIÓN SOCIALFEB2016'!VZ3</f>
        <v>0</v>
      </c>
      <c r="WA3">
        <f>'[1]COMUNICACIÓN SOCIALFEB2016'!WA3</f>
        <v>0</v>
      </c>
      <c r="WB3">
        <f>'[1]COMUNICACIÓN SOCIALFEB2016'!WB3</f>
        <v>0</v>
      </c>
      <c r="WC3">
        <f>'[1]COMUNICACIÓN SOCIALFEB2016'!WC3</f>
        <v>0</v>
      </c>
      <c r="WD3">
        <f>'[1]COMUNICACIÓN SOCIALFEB2016'!WD3</f>
        <v>0</v>
      </c>
      <c r="WE3">
        <f>'[1]COMUNICACIÓN SOCIALFEB2016'!WE3</f>
        <v>0</v>
      </c>
      <c r="WF3">
        <f>'[1]COMUNICACIÓN SOCIALFEB2016'!WF3</f>
        <v>0</v>
      </c>
      <c r="WG3">
        <f>'[1]COMUNICACIÓN SOCIALFEB2016'!WG3</f>
        <v>0</v>
      </c>
      <c r="WH3">
        <f>'[1]COMUNICACIÓN SOCIALFEB2016'!WH3</f>
        <v>0</v>
      </c>
      <c r="WI3">
        <f>'[1]COMUNICACIÓN SOCIALFEB2016'!WI3</f>
        <v>0</v>
      </c>
      <c r="WJ3">
        <f>'[1]COMUNICACIÓN SOCIALFEB2016'!WJ3</f>
        <v>0</v>
      </c>
      <c r="WK3">
        <f>'[1]COMUNICACIÓN SOCIALFEB2016'!WK3</f>
        <v>0</v>
      </c>
      <c r="WL3">
        <f>'[1]COMUNICACIÓN SOCIALFEB2016'!WL3</f>
        <v>0</v>
      </c>
      <c r="WM3">
        <f>'[1]COMUNICACIÓN SOCIALFEB2016'!WM3</f>
        <v>0</v>
      </c>
      <c r="WN3">
        <f>'[1]COMUNICACIÓN SOCIALFEB2016'!WN3</f>
        <v>0</v>
      </c>
      <c r="WO3">
        <f>'[1]COMUNICACIÓN SOCIALFEB2016'!WO3</f>
        <v>0</v>
      </c>
      <c r="WP3">
        <f>'[1]COMUNICACIÓN SOCIALFEB2016'!WP3</f>
        <v>0</v>
      </c>
      <c r="WQ3">
        <f>'[1]COMUNICACIÓN SOCIALFEB2016'!WQ3</f>
        <v>0</v>
      </c>
      <c r="WR3">
        <f>'[1]COMUNICACIÓN SOCIALFEB2016'!WR3</f>
        <v>0</v>
      </c>
      <c r="WS3">
        <f>'[1]COMUNICACIÓN SOCIALFEB2016'!WS3</f>
        <v>0</v>
      </c>
      <c r="WT3">
        <f>'[1]COMUNICACIÓN SOCIALFEB2016'!WT3</f>
        <v>0</v>
      </c>
      <c r="WU3">
        <f>'[1]COMUNICACIÓN SOCIALFEB2016'!WU3</f>
        <v>0</v>
      </c>
      <c r="WV3">
        <f>'[1]COMUNICACIÓN SOCIALFEB2016'!WV3</f>
        <v>0</v>
      </c>
      <c r="WW3">
        <f>'[1]COMUNICACIÓN SOCIALFEB2016'!WW3</f>
        <v>0</v>
      </c>
      <c r="WX3">
        <f>'[1]COMUNICACIÓN SOCIALFEB2016'!WX3</f>
        <v>0</v>
      </c>
      <c r="WY3">
        <f>'[1]COMUNICACIÓN SOCIALFEB2016'!WY3</f>
        <v>0</v>
      </c>
      <c r="WZ3">
        <f>'[1]COMUNICACIÓN SOCIALFEB2016'!WZ3</f>
        <v>0</v>
      </c>
      <c r="XA3">
        <f>'[1]COMUNICACIÓN SOCIALFEB2016'!XA3</f>
        <v>0</v>
      </c>
      <c r="XB3">
        <f>'[1]COMUNICACIÓN SOCIALFEB2016'!XB3</f>
        <v>0</v>
      </c>
      <c r="XC3">
        <f>'[1]COMUNICACIÓN SOCIALFEB2016'!XC3</f>
        <v>0</v>
      </c>
      <c r="XD3">
        <f>'[1]COMUNICACIÓN SOCIALFEB2016'!XD3</f>
        <v>0</v>
      </c>
      <c r="XE3">
        <f>'[1]COMUNICACIÓN SOCIALFEB2016'!XE3</f>
        <v>0</v>
      </c>
      <c r="XF3">
        <f>'[1]COMUNICACIÓN SOCIALFEB2016'!XF3</f>
        <v>0</v>
      </c>
      <c r="XG3">
        <f>'[1]COMUNICACIÓN SOCIALFEB2016'!XG3</f>
        <v>0</v>
      </c>
      <c r="XH3">
        <f>'[1]COMUNICACIÓN SOCIALFEB2016'!XH3</f>
        <v>0</v>
      </c>
      <c r="XI3">
        <f>'[1]COMUNICACIÓN SOCIALFEB2016'!XI3</f>
        <v>0</v>
      </c>
      <c r="XJ3">
        <f>'[1]COMUNICACIÓN SOCIALFEB2016'!XJ3</f>
        <v>0</v>
      </c>
      <c r="XK3">
        <f>'[1]COMUNICACIÓN SOCIALFEB2016'!XK3</f>
        <v>0</v>
      </c>
      <c r="XL3">
        <f>'[1]COMUNICACIÓN SOCIALFEB2016'!XL3</f>
        <v>0</v>
      </c>
      <c r="XM3">
        <f>'[1]COMUNICACIÓN SOCIALFEB2016'!XM3</f>
        <v>0</v>
      </c>
      <c r="XN3">
        <f>'[1]COMUNICACIÓN SOCIALFEB2016'!XN3</f>
        <v>0</v>
      </c>
      <c r="XO3">
        <f>'[1]COMUNICACIÓN SOCIALFEB2016'!XO3</f>
        <v>0</v>
      </c>
      <c r="XP3">
        <f>'[1]COMUNICACIÓN SOCIALFEB2016'!XP3</f>
        <v>0</v>
      </c>
      <c r="XQ3">
        <f>'[1]COMUNICACIÓN SOCIALFEB2016'!XQ3</f>
        <v>0</v>
      </c>
      <c r="XR3">
        <f>'[1]COMUNICACIÓN SOCIALFEB2016'!XR3</f>
        <v>0</v>
      </c>
      <c r="XS3">
        <f>'[1]COMUNICACIÓN SOCIALFEB2016'!XS3</f>
        <v>0</v>
      </c>
      <c r="XT3">
        <f>'[1]COMUNICACIÓN SOCIALFEB2016'!XT3</f>
        <v>0</v>
      </c>
      <c r="XU3">
        <f>'[1]COMUNICACIÓN SOCIALFEB2016'!XU3</f>
        <v>0</v>
      </c>
      <c r="XV3">
        <f>'[1]COMUNICACIÓN SOCIALFEB2016'!XV3</f>
        <v>0</v>
      </c>
      <c r="XW3">
        <f>'[1]COMUNICACIÓN SOCIALFEB2016'!XW3</f>
        <v>0</v>
      </c>
      <c r="XX3">
        <f>'[1]COMUNICACIÓN SOCIALFEB2016'!XX3</f>
        <v>0</v>
      </c>
      <c r="XY3">
        <f>'[1]COMUNICACIÓN SOCIALFEB2016'!XY3</f>
        <v>0</v>
      </c>
      <c r="XZ3">
        <f>'[1]COMUNICACIÓN SOCIALFEB2016'!XZ3</f>
        <v>0</v>
      </c>
      <c r="YA3">
        <f>'[1]COMUNICACIÓN SOCIALFEB2016'!YA3</f>
        <v>0</v>
      </c>
      <c r="YB3">
        <f>'[1]COMUNICACIÓN SOCIALFEB2016'!YB3</f>
        <v>0</v>
      </c>
      <c r="YC3">
        <f>'[1]COMUNICACIÓN SOCIALFEB2016'!YC3</f>
        <v>0</v>
      </c>
      <c r="YD3">
        <f>'[1]COMUNICACIÓN SOCIALFEB2016'!YD3</f>
        <v>0</v>
      </c>
      <c r="YE3">
        <f>'[1]COMUNICACIÓN SOCIALFEB2016'!YE3</f>
        <v>0</v>
      </c>
      <c r="YF3">
        <f>'[1]COMUNICACIÓN SOCIALFEB2016'!YF3</f>
        <v>0</v>
      </c>
      <c r="YG3">
        <f>'[1]COMUNICACIÓN SOCIALFEB2016'!YG3</f>
        <v>0</v>
      </c>
      <c r="YH3">
        <f>'[1]COMUNICACIÓN SOCIALFEB2016'!YH3</f>
        <v>0</v>
      </c>
      <c r="YI3">
        <f>'[1]COMUNICACIÓN SOCIALFEB2016'!YI3</f>
        <v>0</v>
      </c>
      <c r="YJ3">
        <f>'[1]COMUNICACIÓN SOCIALFEB2016'!YJ3</f>
        <v>0</v>
      </c>
      <c r="YK3">
        <f>'[1]COMUNICACIÓN SOCIALFEB2016'!YK3</f>
        <v>0</v>
      </c>
      <c r="YL3">
        <f>'[1]COMUNICACIÓN SOCIALFEB2016'!YL3</f>
        <v>0</v>
      </c>
      <c r="YM3">
        <f>'[1]COMUNICACIÓN SOCIALFEB2016'!YM3</f>
        <v>0</v>
      </c>
      <c r="YN3">
        <f>'[1]COMUNICACIÓN SOCIALFEB2016'!YN3</f>
        <v>0</v>
      </c>
      <c r="YO3">
        <f>'[1]COMUNICACIÓN SOCIALFEB2016'!YO3</f>
        <v>0</v>
      </c>
      <c r="YP3">
        <f>'[1]COMUNICACIÓN SOCIALFEB2016'!YP3</f>
        <v>0</v>
      </c>
      <c r="YQ3">
        <f>'[1]COMUNICACIÓN SOCIALFEB2016'!YQ3</f>
        <v>0</v>
      </c>
      <c r="YR3">
        <f>'[1]COMUNICACIÓN SOCIALFEB2016'!YR3</f>
        <v>0</v>
      </c>
      <c r="YS3">
        <f>'[1]COMUNICACIÓN SOCIALFEB2016'!YS3</f>
        <v>0</v>
      </c>
      <c r="YT3">
        <f>'[1]COMUNICACIÓN SOCIALFEB2016'!YT3</f>
        <v>0</v>
      </c>
      <c r="YU3">
        <f>'[1]COMUNICACIÓN SOCIALFEB2016'!YU3</f>
        <v>0</v>
      </c>
      <c r="YV3">
        <f>'[1]COMUNICACIÓN SOCIALFEB2016'!YV3</f>
        <v>0</v>
      </c>
      <c r="YW3">
        <f>'[1]COMUNICACIÓN SOCIALFEB2016'!YW3</f>
        <v>0</v>
      </c>
      <c r="YX3">
        <f>'[1]COMUNICACIÓN SOCIALFEB2016'!YX3</f>
        <v>0</v>
      </c>
      <c r="YY3">
        <f>'[1]COMUNICACIÓN SOCIALFEB2016'!YY3</f>
        <v>0</v>
      </c>
      <c r="YZ3">
        <f>'[1]COMUNICACIÓN SOCIALFEB2016'!YZ3</f>
        <v>0</v>
      </c>
      <c r="ZA3">
        <f>'[1]COMUNICACIÓN SOCIALFEB2016'!ZA3</f>
        <v>0</v>
      </c>
      <c r="ZB3">
        <f>'[1]COMUNICACIÓN SOCIALFEB2016'!ZB3</f>
        <v>0</v>
      </c>
      <c r="ZC3">
        <f>'[1]COMUNICACIÓN SOCIALFEB2016'!ZC3</f>
        <v>0</v>
      </c>
      <c r="ZD3">
        <f>'[1]COMUNICACIÓN SOCIALFEB2016'!ZD3</f>
        <v>0</v>
      </c>
      <c r="ZE3">
        <f>'[1]COMUNICACIÓN SOCIALFEB2016'!ZE3</f>
        <v>0</v>
      </c>
      <c r="ZF3">
        <f>'[1]COMUNICACIÓN SOCIALFEB2016'!ZF3</f>
        <v>0</v>
      </c>
      <c r="ZG3">
        <f>'[1]COMUNICACIÓN SOCIALFEB2016'!ZG3</f>
        <v>0</v>
      </c>
      <c r="ZH3">
        <f>'[1]COMUNICACIÓN SOCIALFEB2016'!ZH3</f>
        <v>0</v>
      </c>
      <c r="ZI3">
        <f>'[1]COMUNICACIÓN SOCIALFEB2016'!ZI3</f>
        <v>0</v>
      </c>
      <c r="ZJ3">
        <f>'[1]COMUNICACIÓN SOCIALFEB2016'!ZJ3</f>
        <v>0</v>
      </c>
      <c r="ZK3">
        <f>'[1]COMUNICACIÓN SOCIALFEB2016'!ZK3</f>
        <v>0</v>
      </c>
      <c r="ZL3">
        <f>'[1]COMUNICACIÓN SOCIALFEB2016'!ZL3</f>
        <v>0</v>
      </c>
      <c r="ZM3">
        <f>'[1]COMUNICACIÓN SOCIALFEB2016'!ZM3</f>
        <v>0</v>
      </c>
      <c r="ZN3">
        <f>'[1]COMUNICACIÓN SOCIALFEB2016'!ZN3</f>
        <v>0</v>
      </c>
      <c r="ZO3">
        <f>'[1]COMUNICACIÓN SOCIALFEB2016'!ZO3</f>
        <v>0</v>
      </c>
      <c r="ZP3">
        <f>'[1]COMUNICACIÓN SOCIALFEB2016'!ZP3</f>
        <v>0</v>
      </c>
      <c r="ZQ3">
        <f>'[1]COMUNICACIÓN SOCIALFEB2016'!ZQ3</f>
        <v>0</v>
      </c>
      <c r="ZR3">
        <f>'[1]COMUNICACIÓN SOCIALFEB2016'!ZR3</f>
        <v>0</v>
      </c>
      <c r="ZS3">
        <f>'[1]COMUNICACIÓN SOCIALFEB2016'!ZS3</f>
        <v>0</v>
      </c>
      <c r="ZT3">
        <f>'[1]COMUNICACIÓN SOCIALFEB2016'!ZT3</f>
        <v>0</v>
      </c>
      <c r="ZU3">
        <f>'[1]COMUNICACIÓN SOCIALFEB2016'!ZU3</f>
        <v>0</v>
      </c>
      <c r="ZV3">
        <f>'[1]COMUNICACIÓN SOCIALFEB2016'!ZV3</f>
        <v>0</v>
      </c>
      <c r="ZW3">
        <f>'[1]COMUNICACIÓN SOCIALFEB2016'!ZW3</f>
        <v>0</v>
      </c>
      <c r="ZX3">
        <f>'[1]COMUNICACIÓN SOCIALFEB2016'!ZX3</f>
        <v>0</v>
      </c>
      <c r="ZY3">
        <f>'[1]COMUNICACIÓN SOCIALFEB2016'!ZY3</f>
        <v>0</v>
      </c>
      <c r="ZZ3">
        <f>'[1]COMUNICACIÓN SOCIALFEB2016'!ZZ3</f>
        <v>0</v>
      </c>
      <c r="AAA3">
        <f>'[1]COMUNICACIÓN SOCIALFEB2016'!AAA3</f>
        <v>0</v>
      </c>
      <c r="AAB3">
        <f>'[1]COMUNICACIÓN SOCIALFEB2016'!AAB3</f>
        <v>0</v>
      </c>
      <c r="AAC3">
        <f>'[1]COMUNICACIÓN SOCIALFEB2016'!AAC3</f>
        <v>0</v>
      </c>
      <c r="AAD3">
        <f>'[1]COMUNICACIÓN SOCIALFEB2016'!AAD3</f>
        <v>0</v>
      </c>
      <c r="AAE3">
        <f>'[1]COMUNICACIÓN SOCIALFEB2016'!AAE3</f>
        <v>0</v>
      </c>
      <c r="AAF3">
        <f>'[1]COMUNICACIÓN SOCIALFEB2016'!AAF3</f>
        <v>0</v>
      </c>
      <c r="AAG3">
        <f>'[1]COMUNICACIÓN SOCIALFEB2016'!AAG3</f>
        <v>0</v>
      </c>
      <c r="AAH3">
        <f>'[1]COMUNICACIÓN SOCIALFEB2016'!AAH3</f>
        <v>0</v>
      </c>
      <c r="AAI3">
        <f>'[1]COMUNICACIÓN SOCIALFEB2016'!AAI3</f>
        <v>0</v>
      </c>
      <c r="AAJ3">
        <f>'[1]COMUNICACIÓN SOCIALFEB2016'!AAJ3</f>
        <v>0</v>
      </c>
      <c r="AAK3">
        <f>'[1]COMUNICACIÓN SOCIALFEB2016'!AAK3</f>
        <v>0</v>
      </c>
      <c r="AAL3">
        <f>'[1]COMUNICACIÓN SOCIALFEB2016'!AAL3</f>
        <v>0</v>
      </c>
      <c r="AAM3">
        <f>'[1]COMUNICACIÓN SOCIALFEB2016'!AAM3</f>
        <v>0</v>
      </c>
      <c r="AAN3">
        <f>'[1]COMUNICACIÓN SOCIALFEB2016'!AAN3</f>
        <v>0</v>
      </c>
      <c r="AAO3">
        <f>'[1]COMUNICACIÓN SOCIALFEB2016'!AAO3</f>
        <v>0</v>
      </c>
      <c r="AAP3">
        <f>'[1]COMUNICACIÓN SOCIALFEB2016'!AAP3</f>
        <v>0</v>
      </c>
      <c r="AAQ3">
        <f>'[1]COMUNICACIÓN SOCIALFEB2016'!AAQ3</f>
        <v>0</v>
      </c>
      <c r="AAR3">
        <f>'[1]COMUNICACIÓN SOCIALFEB2016'!AAR3</f>
        <v>0</v>
      </c>
      <c r="AAS3">
        <f>'[1]COMUNICACIÓN SOCIALFEB2016'!AAS3</f>
        <v>0</v>
      </c>
      <c r="AAT3">
        <f>'[1]COMUNICACIÓN SOCIALFEB2016'!AAT3</f>
        <v>0</v>
      </c>
      <c r="AAU3">
        <f>'[1]COMUNICACIÓN SOCIALFEB2016'!AAU3</f>
        <v>0</v>
      </c>
      <c r="AAV3">
        <f>'[1]COMUNICACIÓN SOCIALFEB2016'!AAV3</f>
        <v>0</v>
      </c>
      <c r="AAW3">
        <f>'[1]COMUNICACIÓN SOCIALFEB2016'!AAW3</f>
        <v>0</v>
      </c>
      <c r="AAX3">
        <f>'[1]COMUNICACIÓN SOCIALFEB2016'!AAX3</f>
        <v>0</v>
      </c>
      <c r="AAY3">
        <f>'[1]COMUNICACIÓN SOCIALFEB2016'!AAY3</f>
        <v>0</v>
      </c>
      <c r="AAZ3">
        <f>'[1]COMUNICACIÓN SOCIALFEB2016'!AAZ3</f>
        <v>0</v>
      </c>
      <c r="ABA3">
        <f>'[1]COMUNICACIÓN SOCIALFEB2016'!ABA3</f>
        <v>0</v>
      </c>
      <c r="ABB3">
        <f>'[1]COMUNICACIÓN SOCIALFEB2016'!ABB3</f>
        <v>0</v>
      </c>
      <c r="ABC3">
        <f>'[1]COMUNICACIÓN SOCIALFEB2016'!ABC3</f>
        <v>0</v>
      </c>
      <c r="ABD3">
        <f>'[1]COMUNICACIÓN SOCIALFEB2016'!ABD3</f>
        <v>0</v>
      </c>
      <c r="ABE3">
        <f>'[1]COMUNICACIÓN SOCIALFEB2016'!ABE3</f>
        <v>0</v>
      </c>
      <c r="ABF3">
        <f>'[1]COMUNICACIÓN SOCIALFEB2016'!ABF3</f>
        <v>0</v>
      </c>
      <c r="ABG3">
        <f>'[1]COMUNICACIÓN SOCIALFEB2016'!ABG3</f>
        <v>0</v>
      </c>
      <c r="ABH3">
        <f>'[1]COMUNICACIÓN SOCIALFEB2016'!ABH3</f>
        <v>0</v>
      </c>
      <c r="ABI3">
        <f>'[1]COMUNICACIÓN SOCIALFEB2016'!ABI3</f>
        <v>0</v>
      </c>
      <c r="ABJ3">
        <f>'[1]COMUNICACIÓN SOCIALFEB2016'!ABJ3</f>
        <v>0</v>
      </c>
      <c r="ABK3">
        <f>'[1]COMUNICACIÓN SOCIALFEB2016'!ABK3</f>
        <v>0</v>
      </c>
      <c r="ABL3">
        <f>'[1]COMUNICACIÓN SOCIALFEB2016'!ABL3</f>
        <v>0</v>
      </c>
      <c r="ABM3">
        <f>'[1]COMUNICACIÓN SOCIALFEB2016'!ABM3</f>
        <v>0</v>
      </c>
      <c r="ABN3">
        <f>'[1]COMUNICACIÓN SOCIALFEB2016'!ABN3</f>
        <v>0</v>
      </c>
      <c r="ABO3">
        <f>'[1]COMUNICACIÓN SOCIALFEB2016'!ABO3</f>
        <v>0</v>
      </c>
      <c r="ABP3">
        <f>'[1]COMUNICACIÓN SOCIALFEB2016'!ABP3</f>
        <v>0</v>
      </c>
      <c r="ABQ3">
        <f>'[1]COMUNICACIÓN SOCIALFEB2016'!ABQ3</f>
        <v>0</v>
      </c>
      <c r="ABR3">
        <f>'[1]COMUNICACIÓN SOCIALFEB2016'!ABR3</f>
        <v>0</v>
      </c>
      <c r="ABS3">
        <f>'[1]COMUNICACIÓN SOCIALFEB2016'!ABS3</f>
        <v>0</v>
      </c>
      <c r="ABT3">
        <f>'[1]COMUNICACIÓN SOCIALFEB2016'!ABT3</f>
        <v>0</v>
      </c>
      <c r="ABU3">
        <f>'[1]COMUNICACIÓN SOCIALFEB2016'!ABU3</f>
        <v>0</v>
      </c>
      <c r="ABV3">
        <f>'[1]COMUNICACIÓN SOCIALFEB2016'!ABV3</f>
        <v>0</v>
      </c>
      <c r="ABW3">
        <f>'[1]COMUNICACIÓN SOCIALFEB2016'!ABW3</f>
        <v>0</v>
      </c>
      <c r="ABX3">
        <f>'[1]COMUNICACIÓN SOCIALFEB2016'!ABX3</f>
        <v>0</v>
      </c>
      <c r="ABY3">
        <f>'[1]COMUNICACIÓN SOCIALFEB2016'!ABY3</f>
        <v>0</v>
      </c>
      <c r="ABZ3">
        <f>'[1]COMUNICACIÓN SOCIALFEB2016'!ABZ3</f>
        <v>0</v>
      </c>
      <c r="ACA3">
        <f>'[1]COMUNICACIÓN SOCIALFEB2016'!ACA3</f>
        <v>0</v>
      </c>
      <c r="ACB3">
        <f>'[1]COMUNICACIÓN SOCIALFEB2016'!ACB3</f>
        <v>0</v>
      </c>
      <c r="ACC3">
        <f>'[1]COMUNICACIÓN SOCIALFEB2016'!ACC3</f>
        <v>0</v>
      </c>
      <c r="ACD3">
        <f>'[1]COMUNICACIÓN SOCIALFEB2016'!ACD3</f>
        <v>0</v>
      </c>
      <c r="ACE3">
        <f>'[1]COMUNICACIÓN SOCIALFEB2016'!ACE3</f>
        <v>0</v>
      </c>
      <c r="ACF3">
        <f>'[1]COMUNICACIÓN SOCIALFEB2016'!ACF3</f>
        <v>0</v>
      </c>
      <c r="ACG3">
        <f>'[1]COMUNICACIÓN SOCIALFEB2016'!ACG3</f>
        <v>0</v>
      </c>
      <c r="ACH3">
        <f>'[1]COMUNICACIÓN SOCIALFEB2016'!ACH3</f>
        <v>0</v>
      </c>
      <c r="ACI3">
        <f>'[1]COMUNICACIÓN SOCIALFEB2016'!ACI3</f>
        <v>0</v>
      </c>
      <c r="ACJ3">
        <f>'[1]COMUNICACIÓN SOCIALFEB2016'!ACJ3</f>
        <v>0</v>
      </c>
      <c r="ACK3">
        <f>'[1]COMUNICACIÓN SOCIALFEB2016'!ACK3</f>
        <v>0</v>
      </c>
      <c r="ACL3">
        <f>'[1]COMUNICACIÓN SOCIALFEB2016'!ACL3</f>
        <v>0</v>
      </c>
      <c r="ACM3">
        <f>'[1]COMUNICACIÓN SOCIALFEB2016'!ACM3</f>
        <v>0</v>
      </c>
      <c r="ACN3">
        <f>'[1]COMUNICACIÓN SOCIALFEB2016'!ACN3</f>
        <v>0</v>
      </c>
      <c r="ACO3">
        <f>'[1]COMUNICACIÓN SOCIALFEB2016'!ACO3</f>
        <v>0</v>
      </c>
      <c r="ACP3">
        <f>'[1]COMUNICACIÓN SOCIALFEB2016'!ACP3</f>
        <v>0</v>
      </c>
      <c r="ACQ3">
        <f>'[1]COMUNICACIÓN SOCIALFEB2016'!ACQ3</f>
        <v>0</v>
      </c>
      <c r="ACR3">
        <f>'[1]COMUNICACIÓN SOCIALFEB2016'!ACR3</f>
        <v>0</v>
      </c>
      <c r="ACS3">
        <f>'[1]COMUNICACIÓN SOCIALFEB2016'!ACS3</f>
        <v>0</v>
      </c>
      <c r="ACT3">
        <f>'[1]COMUNICACIÓN SOCIALFEB2016'!ACT3</f>
        <v>0</v>
      </c>
      <c r="ACU3">
        <f>'[1]COMUNICACIÓN SOCIALFEB2016'!ACU3</f>
        <v>0</v>
      </c>
      <c r="ACV3">
        <f>'[1]COMUNICACIÓN SOCIALFEB2016'!ACV3</f>
        <v>0</v>
      </c>
      <c r="ACW3">
        <f>'[1]COMUNICACIÓN SOCIALFEB2016'!ACW3</f>
        <v>0</v>
      </c>
      <c r="ACX3">
        <f>'[1]COMUNICACIÓN SOCIALFEB2016'!ACX3</f>
        <v>0</v>
      </c>
      <c r="ACY3">
        <f>'[1]COMUNICACIÓN SOCIALFEB2016'!ACY3</f>
        <v>0</v>
      </c>
      <c r="ACZ3">
        <f>'[1]COMUNICACIÓN SOCIALFEB2016'!ACZ3</f>
        <v>0</v>
      </c>
      <c r="ADA3">
        <f>'[1]COMUNICACIÓN SOCIALFEB2016'!ADA3</f>
        <v>0</v>
      </c>
      <c r="ADB3">
        <f>'[1]COMUNICACIÓN SOCIALFEB2016'!ADB3</f>
        <v>0</v>
      </c>
      <c r="ADC3">
        <f>'[1]COMUNICACIÓN SOCIALFEB2016'!ADC3</f>
        <v>0</v>
      </c>
      <c r="ADD3">
        <f>'[1]COMUNICACIÓN SOCIALFEB2016'!ADD3</f>
        <v>0</v>
      </c>
      <c r="ADE3">
        <f>'[1]COMUNICACIÓN SOCIALFEB2016'!ADE3</f>
        <v>0</v>
      </c>
      <c r="ADF3">
        <f>'[1]COMUNICACIÓN SOCIALFEB2016'!ADF3</f>
        <v>0</v>
      </c>
      <c r="ADG3">
        <f>'[1]COMUNICACIÓN SOCIALFEB2016'!ADG3</f>
        <v>0</v>
      </c>
      <c r="ADH3">
        <f>'[1]COMUNICACIÓN SOCIALFEB2016'!ADH3</f>
        <v>0</v>
      </c>
      <c r="ADI3">
        <f>'[1]COMUNICACIÓN SOCIALFEB2016'!ADI3</f>
        <v>0</v>
      </c>
      <c r="ADJ3">
        <f>'[1]COMUNICACIÓN SOCIALFEB2016'!ADJ3</f>
        <v>0</v>
      </c>
      <c r="ADK3">
        <f>'[1]COMUNICACIÓN SOCIALFEB2016'!ADK3</f>
        <v>0</v>
      </c>
      <c r="ADL3">
        <f>'[1]COMUNICACIÓN SOCIALFEB2016'!ADL3</f>
        <v>0</v>
      </c>
      <c r="ADM3">
        <f>'[1]COMUNICACIÓN SOCIALFEB2016'!ADM3</f>
        <v>0</v>
      </c>
      <c r="ADN3">
        <f>'[1]COMUNICACIÓN SOCIALFEB2016'!ADN3</f>
        <v>0</v>
      </c>
      <c r="ADO3">
        <f>'[1]COMUNICACIÓN SOCIALFEB2016'!ADO3</f>
        <v>0</v>
      </c>
      <c r="ADP3">
        <f>'[1]COMUNICACIÓN SOCIALFEB2016'!ADP3</f>
        <v>0</v>
      </c>
      <c r="ADQ3">
        <f>'[1]COMUNICACIÓN SOCIALFEB2016'!ADQ3</f>
        <v>0</v>
      </c>
      <c r="ADR3">
        <f>'[1]COMUNICACIÓN SOCIALFEB2016'!ADR3</f>
        <v>0</v>
      </c>
      <c r="ADS3">
        <f>'[1]COMUNICACIÓN SOCIALFEB2016'!ADS3</f>
        <v>0</v>
      </c>
      <c r="ADT3">
        <f>'[1]COMUNICACIÓN SOCIALFEB2016'!ADT3</f>
        <v>0</v>
      </c>
      <c r="ADU3">
        <f>'[1]COMUNICACIÓN SOCIALFEB2016'!ADU3</f>
        <v>0</v>
      </c>
      <c r="ADV3">
        <f>'[1]COMUNICACIÓN SOCIALFEB2016'!ADV3</f>
        <v>0</v>
      </c>
      <c r="ADW3">
        <f>'[1]COMUNICACIÓN SOCIALFEB2016'!ADW3</f>
        <v>0</v>
      </c>
      <c r="ADX3">
        <f>'[1]COMUNICACIÓN SOCIALFEB2016'!ADX3</f>
        <v>0</v>
      </c>
      <c r="ADY3">
        <f>'[1]COMUNICACIÓN SOCIALFEB2016'!ADY3</f>
        <v>0</v>
      </c>
      <c r="ADZ3">
        <f>'[1]COMUNICACIÓN SOCIALFEB2016'!ADZ3</f>
        <v>0</v>
      </c>
      <c r="AEA3">
        <f>'[1]COMUNICACIÓN SOCIALFEB2016'!AEA3</f>
        <v>0</v>
      </c>
      <c r="AEB3">
        <f>'[1]COMUNICACIÓN SOCIALFEB2016'!AEB3</f>
        <v>0</v>
      </c>
      <c r="AEC3">
        <f>'[1]COMUNICACIÓN SOCIALFEB2016'!AEC3</f>
        <v>0</v>
      </c>
      <c r="AED3">
        <f>'[1]COMUNICACIÓN SOCIALFEB2016'!AED3</f>
        <v>0</v>
      </c>
      <c r="AEE3">
        <f>'[1]COMUNICACIÓN SOCIALFEB2016'!AEE3</f>
        <v>0</v>
      </c>
      <c r="AEF3">
        <f>'[1]COMUNICACIÓN SOCIALFEB2016'!AEF3</f>
        <v>0</v>
      </c>
      <c r="AEG3">
        <f>'[1]COMUNICACIÓN SOCIALFEB2016'!AEG3</f>
        <v>0</v>
      </c>
      <c r="AEH3">
        <f>'[1]COMUNICACIÓN SOCIALFEB2016'!AEH3</f>
        <v>0</v>
      </c>
      <c r="AEI3">
        <f>'[1]COMUNICACIÓN SOCIALFEB2016'!AEI3</f>
        <v>0</v>
      </c>
      <c r="AEJ3">
        <f>'[1]COMUNICACIÓN SOCIALFEB2016'!AEJ3</f>
        <v>0</v>
      </c>
      <c r="AEK3">
        <f>'[1]COMUNICACIÓN SOCIALFEB2016'!AEK3</f>
        <v>0</v>
      </c>
      <c r="AEL3">
        <f>'[1]COMUNICACIÓN SOCIALFEB2016'!AEL3</f>
        <v>0</v>
      </c>
      <c r="AEM3">
        <f>'[1]COMUNICACIÓN SOCIALFEB2016'!AEM3</f>
        <v>0</v>
      </c>
      <c r="AEN3">
        <f>'[1]COMUNICACIÓN SOCIALFEB2016'!AEN3</f>
        <v>0</v>
      </c>
      <c r="AEO3">
        <f>'[1]COMUNICACIÓN SOCIALFEB2016'!AEO3</f>
        <v>0</v>
      </c>
      <c r="AEP3">
        <f>'[1]COMUNICACIÓN SOCIALFEB2016'!AEP3</f>
        <v>0</v>
      </c>
      <c r="AEQ3">
        <f>'[1]COMUNICACIÓN SOCIALFEB2016'!AEQ3</f>
        <v>0</v>
      </c>
      <c r="AER3">
        <f>'[1]COMUNICACIÓN SOCIALFEB2016'!AER3</f>
        <v>0</v>
      </c>
      <c r="AES3">
        <f>'[1]COMUNICACIÓN SOCIALFEB2016'!AES3</f>
        <v>0</v>
      </c>
      <c r="AET3">
        <f>'[1]COMUNICACIÓN SOCIALFEB2016'!AET3</f>
        <v>0</v>
      </c>
      <c r="AEU3">
        <f>'[1]COMUNICACIÓN SOCIALFEB2016'!AEU3</f>
        <v>0</v>
      </c>
      <c r="AEV3">
        <f>'[1]COMUNICACIÓN SOCIALFEB2016'!AEV3</f>
        <v>0</v>
      </c>
      <c r="AEW3">
        <f>'[1]COMUNICACIÓN SOCIALFEB2016'!AEW3</f>
        <v>0</v>
      </c>
      <c r="AEX3">
        <f>'[1]COMUNICACIÓN SOCIALFEB2016'!AEX3</f>
        <v>0</v>
      </c>
      <c r="AEY3">
        <f>'[1]COMUNICACIÓN SOCIALFEB2016'!AEY3</f>
        <v>0</v>
      </c>
      <c r="AEZ3">
        <f>'[1]COMUNICACIÓN SOCIALFEB2016'!AEZ3</f>
        <v>0</v>
      </c>
      <c r="AFA3">
        <f>'[1]COMUNICACIÓN SOCIALFEB2016'!AFA3</f>
        <v>0</v>
      </c>
      <c r="AFB3">
        <f>'[1]COMUNICACIÓN SOCIALFEB2016'!AFB3</f>
        <v>0</v>
      </c>
      <c r="AFC3">
        <f>'[1]COMUNICACIÓN SOCIALFEB2016'!AFC3</f>
        <v>0</v>
      </c>
      <c r="AFD3">
        <f>'[1]COMUNICACIÓN SOCIALFEB2016'!AFD3</f>
        <v>0</v>
      </c>
      <c r="AFE3">
        <f>'[1]COMUNICACIÓN SOCIALFEB2016'!AFE3</f>
        <v>0</v>
      </c>
      <c r="AFF3">
        <f>'[1]COMUNICACIÓN SOCIALFEB2016'!AFF3</f>
        <v>0</v>
      </c>
      <c r="AFG3">
        <f>'[1]COMUNICACIÓN SOCIALFEB2016'!AFG3</f>
        <v>0</v>
      </c>
      <c r="AFH3">
        <f>'[1]COMUNICACIÓN SOCIALFEB2016'!AFH3</f>
        <v>0</v>
      </c>
      <c r="AFI3">
        <f>'[1]COMUNICACIÓN SOCIALFEB2016'!AFI3</f>
        <v>0</v>
      </c>
      <c r="AFJ3">
        <f>'[1]COMUNICACIÓN SOCIALFEB2016'!AFJ3</f>
        <v>0</v>
      </c>
      <c r="AFK3">
        <f>'[1]COMUNICACIÓN SOCIALFEB2016'!AFK3</f>
        <v>0</v>
      </c>
      <c r="AFL3">
        <f>'[1]COMUNICACIÓN SOCIALFEB2016'!AFL3</f>
        <v>0</v>
      </c>
      <c r="AFM3">
        <f>'[1]COMUNICACIÓN SOCIALFEB2016'!AFM3</f>
        <v>0</v>
      </c>
      <c r="AFN3">
        <f>'[1]COMUNICACIÓN SOCIALFEB2016'!AFN3</f>
        <v>0</v>
      </c>
      <c r="AFO3">
        <f>'[1]COMUNICACIÓN SOCIALFEB2016'!AFO3</f>
        <v>0</v>
      </c>
      <c r="AFP3">
        <f>'[1]COMUNICACIÓN SOCIALFEB2016'!AFP3</f>
        <v>0</v>
      </c>
      <c r="AFQ3">
        <f>'[1]COMUNICACIÓN SOCIALFEB2016'!AFQ3</f>
        <v>0</v>
      </c>
      <c r="AFR3">
        <f>'[1]COMUNICACIÓN SOCIALFEB2016'!AFR3</f>
        <v>0</v>
      </c>
      <c r="AFS3">
        <f>'[1]COMUNICACIÓN SOCIALFEB2016'!AFS3</f>
        <v>0</v>
      </c>
      <c r="AFT3">
        <f>'[1]COMUNICACIÓN SOCIALFEB2016'!AFT3</f>
        <v>0</v>
      </c>
      <c r="AFU3">
        <f>'[1]COMUNICACIÓN SOCIALFEB2016'!AFU3</f>
        <v>0</v>
      </c>
      <c r="AFV3">
        <f>'[1]COMUNICACIÓN SOCIALFEB2016'!AFV3</f>
        <v>0</v>
      </c>
      <c r="AFW3">
        <f>'[1]COMUNICACIÓN SOCIALFEB2016'!AFW3</f>
        <v>0</v>
      </c>
      <c r="AFX3">
        <f>'[1]COMUNICACIÓN SOCIALFEB2016'!AFX3</f>
        <v>0</v>
      </c>
      <c r="AFY3">
        <f>'[1]COMUNICACIÓN SOCIALFEB2016'!AFY3</f>
        <v>0</v>
      </c>
      <c r="AFZ3">
        <f>'[1]COMUNICACIÓN SOCIALFEB2016'!AFZ3</f>
        <v>0</v>
      </c>
      <c r="AGA3">
        <f>'[1]COMUNICACIÓN SOCIALFEB2016'!AGA3</f>
        <v>0</v>
      </c>
      <c r="AGB3">
        <f>'[1]COMUNICACIÓN SOCIALFEB2016'!AGB3</f>
        <v>0</v>
      </c>
      <c r="AGC3">
        <f>'[1]COMUNICACIÓN SOCIALFEB2016'!AGC3</f>
        <v>0</v>
      </c>
      <c r="AGD3">
        <f>'[1]COMUNICACIÓN SOCIALFEB2016'!AGD3</f>
        <v>0</v>
      </c>
      <c r="AGE3">
        <f>'[1]COMUNICACIÓN SOCIALFEB2016'!AGE3</f>
        <v>0</v>
      </c>
      <c r="AGF3">
        <f>'[1]COMUNICACIÓN SOCIALFEB2016'!AGF3</f>
        <v>0</v>
      </c>
      <c r="AGG3">
        <f>'[1]COMUNICACIÓN SOCIALFEB2016'!AGG3</f>
        <v>0</v>
      </c>
      <c r="AGH3">
        <f>'[1]COMUNICACIÓN SOCIALFEB2016'!AGH3</f>
        <v>0</v>
      </c>
      <c r="AGI3">
        <f>'[1]COMUNICACIÓN SOCIALFEB2016'!AGI3</f>
        <v>0</v>
      </c>
      <c r="AGJ3">
        <f>'[1]COMUNICACIÓN SOCIALFEB2016'!AGJ3</f>
        <v>0</v>
      </c>
      <c r="AGK3">
        <f>'[1]COMUNICACIÓN SOCIALFEB2016'!AGK3</f>
        <v>0</v>
      </c>
      <c r="AGL3">
        <f>'[1]COMUNICACIÓN SOCIALFEB2016'!AGL3</f>
        <v>0</v>
      </c>
      <c r="AGM3">
        <f>'[1]COMUNICACIÓN SOCIALFEB2016'!AGM3</f>
        <v>0</v>
      </c>
      <c r="AGN3">
        <f>'[1]COMUNICACIÓN SOCIALFEB2016'!AGN3</f>
        <v>0</v>
      </c>
      <c r="AGO3">
        <f>'[1]COMUNICACIÓN SOCIALFEB2016'!AGO3</f>
        <v>0</v>
      </c>
      <c r="AGP3">
        <f>'[1]COMUNICACIÓN SOCIALFEB2016'!AGP3</f>
        <v>0</v>
      </c>
      <c r="AGQ3">
        <f>'[1]COMUNICACIÓN SOCIALFEB2016'!AGQ3</f>
        <v>0</v>
      </c>
      <c r="AGR3">
        <f>'[1]COMUNICACIÓN SOCIALFEB2016'!AGR3</f>
        <v>0</v>
      </c>
      <c r="AGS3">
        <f>'[1]COMUNICACIÓN SOCIALFEB2016'!AGS3</f>
        <v>0</v>
      </c>
      <c r="AGT3">
        <f>'[1]COMUNICACIÓN SOCIALFEB2016'!AGT3</f>
        <v>0</v>
      </c>
      <c r="AGU3">
        <f>'[1]COMUNICACIÓN SOCIALFEB2016'!AGU3</f>
        <v>0</v>
      </c>
      <c r="AGV3">
        <f>'[1]COMUNICACIÓN SOCIALFEB2016'!AGV3</f>
        <v>0</v>
      </c>
      <c r="AGW3">
        <f>'[1]COMUNICACIÓN SOCIALFEB2016'!AGW3</f>
        <v>0</v>
      </c>
      <c r="AGX3">
        <f>'[1]COMUNICACIÓN SOCIALFEB2016'!AGX3</f>
        <v>0</v>
      </c>
      <c r="AGY3">
        <f>'[1]COMUNICACIÓN SOCIALFEB2016'!AGY3</f>
        <v>0</v>
      </c>
      <c r="AGZ3">
        <f>'[1]COMUNICACIÓN SOCIALFEB2016'!AGZ3</f>
        <v>0</v>
      </c>
      <c r="AHA3">
        <f>'[1]COMUNICACIÓN SOCIALFEB2016'!AHA3</f>
        <v>0</v>
      </c>
      <c r="AHB3">
        <f>'[1]COMUNICACIÓN SOCIALFEB2016'!AHB3</f>
        <v>0</v>
      </c>
      <c r="AHC3">
        <f>'[1]COMUNICACIÓN SOCIALFEB2016'!AHC3</f>
        <v>0</v>
      </c>
      <c r="AHD3">
        <f>'[1]COMUNICACIÓN SOCIALFEB2016'!AHD3</f>
        <v>0</v>
      </c>
      <c r="AHE3">
        <f>'[1]COMUNICACIÓN SOCIALFEB2016'!AHE3</f>
        <v>0</v>
      </c>
      <c r="AHF3">
        <f>'[1]COMUNICACIÓN SOCIALFEB2016'!AHF3</f>
        <v>0</v>
      </c>
      <c r="AHG3">
        <f>'[1]COMUNICACIÓN SOCIALFEB2016'!AHG3</f>
        <v>0</v>
      </c>
      <c r="AHH3">
        <f>'[1]COMUNICACIÓN SOCIALFEB2016'!AHH3</f>
        <v>0</v>
      </c>
      <c r="AHI3">
        <f>'[1]COMUNICACIÓN SOCIALFEB2016'!AHI3</f>
        <v>0</v>
      </c>
      <c r="AHJ3">
        <f>'[1]COMUNICACIÓN SOCIALFEB2016'!AHJ3</f>
        <v>0</v>
      </c>
      <c r="AHK3">
        <f>'[1]COMUNICACIÓN SOCIALFEB2016'!AHK3</f>
        <v>0</v>
      </c>
      <c r="AHL3">
        <f>'[1]COMUNICACIÓN SOCIALFEB2016'!AHL3</f>
        <v>0</v>
      </c>
      <c r="AHM3">
        <f>'[1]COMUNICACIÓN SOCIALFEB2016'!AHM3</f>
        <v>0</v>
      </c>
      <c r="AHN3">
        <f>'[1]COMUNICACIÓN SOCIALFEB2016'!AHN3</f>
        <v>0</v>
      </c>
      <c r="AHO3">
        <f>'[1]COMUNICACIÓN SOCIALFEB2016'!AHO3</f>
        <v>0</v>
      </c>
      <c r="AHP3">
        <f>'[1]COMUNICACIÓN SOCIALFEB2016'!AHP3</f>
        <v>0</v>
      </c>
      <c r="AHQ3">
        <f>'[1]COMUNICACIÓN SOCIALFEB2016'!AHQ3</f>
        <v>0</v>
      </c>
      <c r="AHR3">
        <f>'[1]COMUNICACIÓN SOCIALFEB2016'!AHR3</f>
        <v>0</v>
      </c>
      <c r="AHS3">
        <f>'[1]COMUNICACIÓN SOCIALFEB2016'!AHS3</f>
        <v>0</v>
      </c>
      <c r="AHT3">
        <f>'[1]COMUNICACIÓN SOCIALFEB2016'!AHT3</f>
        <v>0</v>
      </c>
      <c r="AHU3">
        <f>'[1]COMUNICACIÓN SOCIALFEB2016'!AHU3</f>
        <v>0</v>
      </c>
      <c r="AHV3">
        <f>'[1]COMUNICACIÓN SOCIALFEB2016'!AHV3</f>
        <v>0</v>
      </c>
      <c r="AHW3">
        <f>'[1]COMUNICACIÓN SOCIALFEB2016'!AHW3</f>
        <v>0</v>
      </c>
      <c r="AHX3">
        <f>'[1]COMUNICACIÓN SOCIALFEB2016'!AHX3</f>
        <v>0</v>
      </c>
      <c r="AHY3">
        <f>'[1]COMUNICACIÓN SOCIALFEB2016'!AHY3</f>
        <v>0</v>
      </c>
      <c r="AHZ3">
        <f>'[1]COMUNICACIÓN SOCIALFEB2016'!AHZ3</f>
        <v>0</v>
      </c>
      <c r="AIA3">
        <f>'[1]COMUNICACIÓN SOCIALFEB2016'!AIA3</f>
        <v>0</v>
      </c>
      <c r="AIB3">
        <f>'[1]COMUNICACIÓN SOCIALFEB2016'!AIB3</f>
        <v>0</v>
      </c>
      <c r="AIC3">
        <f>'[1]COMUNICACIÓN SOCIALFEB2016'!AIC3</f>
        <v>0</v>
      </c>
      <c r="AID3">
        <f>'[1]COMUNICACIÓN SOCIALFEB2016'!AID3</f>
        <v>0</v>
      </c>
      <c r="AIE3">
        <f>'[1]COMUNICACIÓN SOCIALFEB2016'!AIE3</f>
        <v>0</v>
      </c>
      <c r="AIF3">
        <f>'[1]COMUNICACIÓN SOCIALFEB2016'!AIF3</f>
        <v>0</v>
      </c>
      <c r="AIG3">
        <f>'[1]COMUNICACIÓN SOCIALFEB2016'!AIG3</f>
        <v>0</v>
      </c>
      <c r="AIH3">
        <f>'[1]COMUNICACIÓN SOCIALFEB2016'!AIH3</f>
        <v>0</v>
      </c>
      <c r="AII3">
        <f>'[1]COMUNICACIÓN SOCIALFEB2016'!AII3</f>
        <v>0</v>
      </c>
      <c r="AIJ3">
        <f>'[1]COMUNICACIÓN SOCIALFEB2016'!AIJ3</f>
        <v>0</v>
      </c>
      <c r="AIK3">
        <f>'[1]COMUNICACIÓN SOCIALFEB2016'!AIK3</f>
        <v>0</v>
      </c>
      <c r="AIL3">
        <f>'[1]COMUNICACIÓN SOCIALFEB2016'!AIL3</f>
        <v>0</v>
      </c>
      <c r="AIM3">
        <f>'[1]COMUNICACIÓN SOCIALFEB2016'!AIM3</f>
        <v>0</v>
      </c>
      <c r="AIN3">
        <f>'[1]COMUNICACIÓN SOCIALFEB2016'!AIN3</f>
        <v>0</v>
      </c>
      <c r="AIO3">
        <f>'[1]COMUNICACIÓN SOCIALFEB2016'!AIO3</f>
        <v>0</v>
      </c>
      <c r="AIP3">
        <f>'[1]COMUNICACIÓN SOCIALFEB2016'!AIP3</f>
        <v>0</v>
      </c>
      <c r="AIQ3">
        <f>'[1]COMUNICACIÓN SOCIALFEB2016'!AIQ3</f>
        <v>0</v>
      </c>
      <c r="AIR3">
        <f>'[1]COMUNICACIÓN SOCIALFEB2016'!AIR3</f>
        <v>0</v>
      </c>
      <c r="AIS3">
        <f>'[1]COMUNICACIÓN SOCIALFEB2016'!AIS3</f>
        <v>0</v>
      </c>
      <c r="AIT3">
        <f>'[1]COMUNICACIÓN SOCIALFEB2016'!AIT3</f>
        <v>0</v>
      </c>
      <c r="AIU3">
        <f>'[1]COMUNICACIÓN SOCIALFEB2016'!AIU3</f>
        <v>0</v>
      </c>
      <c r="AIV3">
        <f>'[1]COMUNICACIÓN SOCIALFEB2016'!AIV3</f>
        <v>0</v>
      </c>
      <c r="AIW3">
        <f>'[1]COMUNICACIÓN SOCIALFEB2016'!AIW3</f>
        <v>0</v>
      </c>
      <c r="AIX3">
        <f>'[1]COMUNICACIÓN SOCIALFEB2016'!AIX3</f>
        <v>0</v>
      </c>
      <c r="AIY3">
        <f>'[1]COMUNICACIÓN SOCIALFEB2016'!AIY3</f>
        <v>0</v>
      </c>
      <c r="AIZ3">
        <f>'[1]COMUNICACIÓN SOCIALFEB2016'!AIZ3</f>
        <v>0</v>
      </c>
      <c r="AJA3">
        <f>'[1]COMUNICACIÓN SOCIALFEB2016'!AJA3</f>
        <v>0</v>
      </c>
      <c r="AJB3">
        <f>'[1]COMUNICACIÓN SOCIALFEB2016'!AJB3</f>
        <v>0</v>
      </c>
      <c r="AJC3">
        <f>'[1]COMUNICACIÓN SOCIALFEB2016'!AJC3</f>
        <v>0</v>
      </c>
      <c r="AJD3">
        <f>'[1]COMUNICACIÓN SOCIALFEB2016'!AJD3</f>
        <v>0</v>
      </c>
      <c r="AJE3">
        <f>'[1]COMUNICACIÓN SOCIALFEB2016'!AJE3</f>
        <v>0</v>
      </c>
      <c r="AJF3">
        <f>'[1]COMUNICACIÓN SOCIALFEB2016'!AJF3</f>
        <v>0</v>
      </c>
      <c r="AJG3">
        <f>'[1]COMUNICACIÓN SOCIALFEB2016'!AJG3</f>
        <v>0</v>
      </c>
      <c r="AJH3">
        <f>'[1]COMUNICACIÓN SOCIALFEB2016'!AJH3</f>
        <v>0</v>
      </c>
      <c r="AJI3">
        <f>'[1]COMUNICACIÓN SOCIALFEB2016'!AJI3</f>
        <v>0</v>
      </c>
      <c r="AJJ3">
        <f>'[1]COMUNICACIÓN SOCIALFEB2016'!AJJ3</f>
        <v>0</v>
      </c>
      <c r="AJK3">
        <f>'[1]COMUNICACIÓN SOCIALFEB2016'!AJK3</f>
        <v>0</v>
      </c>
      <c r="AJL3">
        <f>'[1]COMUNICACIÓN SOCIALFEB2016'!AJL3</f>
        <v>0</v>
      </c>
      <c r="AJM3">
        <f>'[1]COMUNICACIÓN SOCIALFEB2016'!AJM3</f>
        <v>0</v>
      </c>
      <c r="AJN3">
        <f>'[1]COMUNICACIÓN SOCIALFEB2016'!AJN3</f>
        <v>0</v>
      </c>
      <c r="AJO3">
        <f>'[1]COMUNICACIÓN SOCIALFEB2016'!AJO3</f>
        <v>0</v>
      </c>
      <c r="AJP3">
        <f>'[1]COMUNICACIÓN SOCIALFEB2016'!AJP3</f>
        <v>0</v>
      </c>
      <c r="AJQ3">
        <f>'[1]COMUNICACIÓN SOCIALFEB2016'!AJQ3</f>
        <v>0</v>
      </c>
      <c r="AJR3">
        <f>'[1]COMUNICACIÓN SOCIALFEB2016'!AJR3</f>
        <v>0</v>
      </c>
      <c r="AJS3">
        <f>'[1]COMUNICACIÓN SOCIALFEB2016'!AJS3</f>
        <v>0</v>
      </c>
      <c r="AJT3">
        <f>'[1]COMUNICACIÓN SOCIALFEB2016'!AJT3</f>
        <v>0</v>
      </c>
      <c r="AJU3">
        <f>'[1]COMUNICACIÓN SOCIALFEB2016'!AJU3</f>
        <v>0</v>
      </c>
      <c r="AJV3">
        <f>'[1]COMUNICACIÓN SOCIALFEB2016'!AJV3</f>
        <v>0</v>
      </c>
      <c r="AJW3">
        <f>'[1]COMUNICACIÓN SOCIALFEB2016'!AJW3</f>
        <v>0</v>
      </c>
      <c r="AJX3">
        <f>'[1]COMUNICACIÓN SOCIALFEB2016'!AJX3</f>
        <v>0</v>
      </c>
      <c r="AJY3">
        <f>'[1]COMUNICACIÓN SOCIALFEB2016'!AJY3</f>
        <v>0</v>
      </c>
      <c r="AJZ3">
        <f>'[1]COMUNICACIÓN SOCIALFEB2016'!AJZ3</f>
        <v>0</v>
      </c>
      <c r="AKA3">
        <f>'[1]COMUNICACIÓN SOCIALFEB2016'!AKA3</f>
        <v>0</v>
      </c>
      <c r="AKB3">
        <f>'[1]COMUNICACIÓN SOCIALFEB2016'!AKB3</f>
        <v>0</v>
      </c>
      <c r="AKC3">
        <f>'[1]COMUNICACIÓN SOCIALFEB2016'!AKC3</f>
        <v>0</v>
      </c>
      <c r="AKD3">
        <f>'[1]COMUNICACIÓN SOCIALFEB2016'!AKD3</f>
        <v>0</v>
      </c>
      <c r="AKE3">
        <f>'[1]COMUNICACIÓN SOCIALFEB2016'!AKE3</f>
        <v>0</v>
      </c>
      <c r="AKF3">
        <f>'[1]COMUNICACIÓN SOCIALFEB2016'!AKF3</f>
        <v>0</v>
      </c>
      <c r="AKG3">
        <f>'[1]COMUNICACIÓN SOCIALFEB2016'!AKG3</f>
        <v>0</v>
      </c>
      <c r="AKH3">
        <f>'[1]COMUNICACIÓN SOCIALFEB2016'!AKH3</f>
        <v>0</v>
      </c>
      <c r="AKI3">
        <f>'[1]COMUNICACIÓN SOCIALFEB2016'!AKI3</f>
        <v>0</v>
      </c>
      <c r="AKJ3">
        <f>'[1]COMUNICACIÓN SOCIALFEB2016'!AKJ3</f>
        <v>0</v>
      </c>
      <c r="AKK3">
        <f>'[1]COMUNICACIÓN SOCIALFEB2016'!AKK3</f>
        <v>0</v>
      </c>
      <c r="AKL3">
        <f>'[1]COMUNICACIÓN SOCIALFEB2016'!AKL3</f>
        <v>0</v>
      </c>
      <c r="AKM3">
        <f>'[1]COMUNICACIÓN SOCIALFEB2016'!AKM3</f>
        <v>0</v>
      </c>
      <c r="AKN3">
        <f>'[1]COMUNICACIÓN SOCIALFEB2016'!AKN3</f>
        <v>0</v>
      </c>
      <c r="AKO3">
        <f>'[1]COMUNICACIÓN SOCIALFEB2016'!AKO3</f>
        <v>0</v>
      </c>
      <c r="AKP3">
        <f>'[1]COMUNICACIÓN SOCIALFEB2016'!AKP3</f>
        <v>0</v>
      </c>
      <c r="AKQ3">
        <f>'[1]COMUNICACIÓN SOCIALFEB2016'!AKQ3</f>
        <v>0</v>
      </c>
      <c r="AKR3">
        <f>'[1]COMUNICACIÓN SOCIALFEB2016'!AKR3</f>
        <v>0</v>
      </c>
      <c r="AKS3">
        <f>'[1]COMUNICACIÓN SOCIALFEB2016'!AKS3</f>
        <v>0</v>
      </c>
      <c r="AKT3">
        <f>'[1]COMUNICACIÓN SOCIALFEB2016'!AKT3</f>
        <v>0</v>
      </c>
      <c r="AKU3">
        <f>'[1]COMUNICACIÓN SOCIALFEB2016'!AKU3</f>
        <v>0</v>
      </c>
      <c r="AKV3">
        <f>'[1]COMUNICACIÓN SOCIALFEB2016'!AKV3</f>
        <v>0</v>
      </c>
      <c r="AKW3">
        <f>'[1]COMUNICACIÓN SOCIALFEB2016'!AKW3</f>
        <v>0</v>
      </c>
      <c r="AKX3">
        <f>'[1]COMUNICACIÓN SOCIALFEB2016'!AKX3</f>
        <v>0</v>
      </c>
      <c r="AKY3">
        <f>'[1]COMUNICACIÓN SOCIALFEB2016'!AKY3</f>
        <v>0</v>
      </c>
      <c r="AKZ3">
        <f>'[1]COMUNICACIÓN SOCIALFEB2016'!AKZ3</f>
        <v>0</v>
      </c>
      <c r="ALA3">
        <f>'[1]COMUNICACIÓN SOCIALFEB2016'!ALA3</f>
        <v>0</v>
      </c>
      <c r="ALB3">
        <f>'[1]COMUNICACIÓN SOCIALFEB2016'!ALB3</f>
        <v>0</v>
      </c>
      <c r="ALC3">
        <f>'[1]COMUNICACIÓN SOCIALFEB2016'!ALC3</f>
        <v>0</v>
      </c>
      <c r="ALD3">
        <f>'[1]COMUNICACIÓN SOCIALFEB2016'!ALD3</f>
        <v>0</v>
      </c>
      <c r="ALE3">
        <f>'[1]COMUNICACIÓN SOCIALFEB2016'!ALE3</f>
        <v>0</v>
      </c>
      <c r="ALF3">
        <f>'[1]COMUNICACIÓN SOCIALFEB2016'!ALF3</f>
        <v>0</v>
      </c>
      <c r="ALG3">
        <f>'[1]COMUNICACIÓN SOCIALFEB2016'!ALG3</f>
        <v>0</v>
      </c>
      <c r="ALH3">
        <f>'[1]COMUNICACIÓN SOCIALFEB2016'!ALH3</f>
        <v>0</v>
      </c>
      <c r="ALI3">
        <f>'[1]COMUNICACIÓN SOCIALFEB2016'!ALI3</f>
        <v>0</v>
      </c>
      <c r="ALJ3">
        <f>'[1]COMUNICACIÓN SOCIALFEB2016'!ALJ3</f>
        <v>0</v>
      </c>
      <c r="ALK3">
        <f>'[1]COMUNICACIÓN SOCIALFEB2016'!ALK3</f>
        <v>0</v>
      </c>
      <c r="ALL3">
        <f>'[1]COMUNICACIÓN SOCIALFEB2016'!ALL3</f>
        <v>0</v>
      </c>
      <c r="ALM3">
        <f>'[1]COMUNICACIÓN SOCIALFEB2016'!ALM3</f>
        <v>0</v>
      </c>
      <c r="ALN3">
        <f>'[1]COMUNICACIÓN SOCIALFEB2016'!ALN3</f>
        <v>0</v>
      </c>
      <c r="ALO3">
        <f>'[1]COMUNICACIÓN SOCIALFEB2016'!ALO3</f>
        <v>0</v>
      </c>
      <c r="ALP3">
        <f>'[1]COMUNICACIÓN SOCIALFEB2016'!ALP3</f>
        <v>0</v>
      </c>
      <c r="ALQ3">
        <f>'[1]COMUNICACIÓN SOCIALFEB2016'!ALQ3</f>
        <v>0</v>
      </c>
      <c r="ALR3">
        <f>'[1]COMUNICACIÓN SOCIALFEB2016'!ALR3</f>
        <v>0</v>
      </c>
      <c r="ALS3">
        <f>'[1]COMUNICACIÓN SOCIALFEB2016'!ALS3</f>
        <v>0</v>
      </c>
      <c r="ALT3">
        <f>'[1]COMUNICACIÓN SOCIALFEB2016'!ALT3</f>
        <v>0</v>
      </c>
      <c r="ALU3">
        <f>'[1]COMUNICACIÓN SOCIALFEB2016'!ALU3</f>
        <v>0</v>
      </c>
      <c r="ALV3">
        <f>'[1]COMUNICACIÓN SOCIALFEB2016'!ALV3</f>
        <v>0</v>
      </c>
      <c r="ALW3">
        <f>'[1]COMUNICACIÓN SOCIALFEB2016'!ALW3</f>
        <v>0</v>
      </c>
      <c r="ALX3">
        <f>'[1]COMUNICACIÓN SOCIALFEB2016'!ALX3</f>
        <v>0</v>
      </c>
      <c r="ALY3">
        <f>'[1]COMUNICACIÓN SOCIALFEB2016'!ALY3</f>
        <v>0</v>
      </c>
      <c r="ALZ3">
        <f>'[1]COMUNICACIÓN SOCIALFEB2016'!ALZ3</f>
        <v>0</v>
      </c>
      <c r="AMA3">
        <f>'[1]COMUNICACIÓN SOCIALFEB2016'!AMA3</f>
        <v>0</v>
      </c>
      <c r="AMB3">
        <f>'[1]COMUNICACIÓN SOCIALFEB2016'!AMB3</f>
        <v>0</v>
      </c>
      <c r="AMC3">
        <f>'[1]COMUNICACIÓN SOCIALFEB2016'!AMC3</f>
        <v>0</v>
      </c>
      <c r="AMD3">
        <f>'[1]COMUNICACIÓN SOCIALFEB2016'!AMD3</f>
        <v>0</v>
      </c>
      <c r="AME3">
        <f>'[1]COMUNICACIÓN SOCIALFEB2016'!AME3</f>
        <v>0</v>
      </c>
      <c r="AMF3">
        <f>'[1]COMUNICACIÓN SOCIALFEB2016'!AMF3</f>
        <v>0</v>
      </c>
      <c r="AMG3">
        <f>'[1]COMUNICACIÓN SOCIALFEB2016'!AMG3</f>
        <v>0</v>
      </c>
      <c r="AMH3">
        <f>'[1]COMUNICACIÓN SOCIALFEB2016'!AMH3</f>
        <v>0</v>
      </c>
      <c r="AMI3">
        <f>'[1]COMUNICACIÓN SOCIALFEB2016'!AMI3</f>
        <v>0</v>
      </c>
      <c r="AMJ3">
        <f>'[1]COMUNICACIÓN SOCIALFEB2016'!AMJ3</f>
        <v>0</v>
      </c>
      <c r="AMK3">
        <f>'[1]COMUNICACIÓN SOCIALFEB2016'!AMK3</f>
        <v>0</v>
      </c>
      <c r="AML3">
        <f>'[1]COMUNICACIÓN SOCIALFEB2016'!AML3</f>
        <v>0</v>
      </c>
      <c r="AMM3">
        <f>'[1]COMUNICACIÓN SOCIALFEB2016'!AMM3</f>
        <v>0</v>
      </c>
      <c r="AMN3">
        <f>'[1]COMUNICACIÓN SOCIALFEB2016'!AMN3</f>
        <v>0</v>
      </c>
      <c r="AMO3">
        <f>'[1]COMUNICACIÓN SOCIALFEB2016'!AMO3</f>
        <v>0</v>
      </c>
      <c r="AMP3">
        <f>'[1]COMUNICACIÓN SOCIALFEB2016'!AMP3</f>
        <v>0</v>
      </c>
      <c r="AMQ3">
        <f>'[1]COMUNICACIÓN SOCIALFEB2016'!AMQ3</f>
        <v>0</v>
      </c>
      <c r="AMR3">
        <f>'[1]COMUNICACIÓN SOCIALFEB2016'!AMR3</f>
        <v>0</v>
      </c>
      <c r="AMS3">
        <f>'[1]COMUNICACIÓN SOCIALFEB2016'!AMS3</f>
        <v>0</v>
      </c>
      <c r="AMT3">
        <f>'[1]COMUNICACIÓN SOCIALFEB2016'!AMT3</f>
        <v>0</v>
      </c>
      <c r="AMU3">
        <f>'[1]COMUNICACIÓN SOCIALFEB2016'!AMU3</f>
        <v>0</v>
      </c>
      <c r="AMV3">
        <f>'[1]COMUNICACIÓN SOCIALFEB2016'!AMV3</f>
        <v>0</v>
      </c>
      <c r="AMW3">
        <f>'[1]COMUNICACIÓN SOCIALFEB2016'!AMW3</f>
        <v>0</v>
      </c>
      <c r="AMX3">
        <f>'[1]COMUNICACIÓN SOCIALFEB2016'!AMX3</f>
        <v>0</v>
      </c>
      <c r="AMY3">
        <f>'[1]COMUNICACIÓN SOCIALFEB2016'!AMY3</f>
        <v>0</v>
      </c>
      <c r="AMZ3">
        <f>'[1]COMUNICACIÓN SOCIALFEB2016'!AMZ3</f>
        <v>0</v>
      </c>
      <c r="ANA3">
        <f>'[1]COMUNICACIÓN SOCIALFEB2016'!ANA3</f>
        <v>0</v>
      </c>
      <c r="ANB3">
        <f>'[1]COMUNICACIÓN SOCIALFEB2016'!ANB3</f>
        <v>0</v>
      </c>
      <c r="ANC3">
        <f>'[1]COMUNICACIÓN SOCIALFEB2016'!ANC3</f>
        <v>0</v>
      </c>
      <c r="AND3">
        <f>'[1]COMUNICACIÓN SOCIALFEB2016'!AND3</f>
        <v>0</v>
      </c>
      <c r="ANE3">
        <f>'[1]COMUNICACIÓN SOCIALFEB2016'!ANE3</f>
        <v>0</v>
      </c>
      <c r="ANF3">
        <f>'[1]COMUNICACIÓN SOCIALFEB2016'!ANF3</f>
        <v>0</v>
      </c>
      <c r="ANG3">
        <f>'[1]COMUNICACIÓN SOCIALFEB2016'!ANG3</f>
        <v>0</v>
      </c>
      <c r="ANH3">
        <f>'[1]COMUNICACIÓN SOCIALFEB2016'!ANH3</f>
        <v>0</v>
      </c>
      <c r="ANI3">
        <f>'[1]COMUNICACIÓN SOCIALFEB2016'!ANI3</f>
        <v>0</v>
      </c>
      <c r="ANJ3">
        <f>'[1]COMUNICACIÓN SOCIALFEB2016'!ANJ3</f>
        <v>0</v>
      </c>
      <c r="ANK3">
        <f>'[1]COMUNICACIÓN SOCIALFEB2016'!ANK3</f>
        <v>0</v>
      </c>
      <c r="ANL3">
        <f>'[1]COMUNICACIÓN SOCIALFEB2016'!ANL3</f>
        <v>0</v>
      </c>
      <c r="ANM3">
        <f>'[1]COMUNICACIÓN SOCIALFEB2016'!ANM3</f>
        <v>0</v>
      </c>
      <c r="ANN3">
        <f>'[1]COMUNICACIÓN SOCIALFEB2016'!ANN3</f>
        <v>0</v>
      </c>
      <c r="ANO3">
        <f>'[1]COMUNICACIÓN SOCIALFEB2016'!ANO3</f>
        <v>0</v>
      </c>
      <c r="ANP3">
        <f>'[1]COMUNICACIÓN SOCIALFEB2016'!ANP3</f>
        <v>0</v>
      </c>
      <c r="ANQ3">
        <f>'[1]COMUNICACIÓN SOCIALFEB2016'!ANQ3</f>
        <v>0</v>
      </c>
      <c r="ANR3">
        <f>'[1]COMUNICACIÓN SOCIALFEB2016'!ANR3</f>
        <v>0</v>
      </c>
      <c r="ANS3">
        <f>'[1]COMUNICACIÓN SOCIALFEB2016'!ANS3</f>
        <v>0</v>
      </c>
      <c r="ANT3">
        <f>'[1]COMUNICACIÓN SOCIALFEB2016'!ANT3</f>
        <v>0</v>
      </c>
      <c r="ANU3">
        <f>'[1]COMUNICACIÓN SOCIALFEB2016'!ANU3</f>
        <v>0</v>
      </c>
      <c r="ANV3">
        <f>'[1]COMUNICACIÓN SOCIALFEB2016'!ANV3</f>
        <v>0</v>
      </c>
      <c r="ANW3">
        <f>'[1]COMUNICACIÓN SOCIALFEB2016'!ANW3</f>
        <v>0</v>
      </c>
      <c r="ANX3">
        <f>'[1]COMUNICACIÓN SOCIALFEB2016'!ANX3</f>
        <v>0</v>
      </c>
      <c r="ANY3">
        <f>'[1]COMUNICACIÓN SOCIALFEB2016'!ANY3</f>
        <v>0</v>
      </c>
      <c r="ANZ3">
        <f>'[1]COMUNICACIÓN SOCIALFEB2016'!ANZ3</f>
        <v>0</v>
      </c>
      <c r="AOA3">
        <f>'[1]COMUNICACIÓN SOCIALFEB2016'!AOA3</f>
        <v>0</v>
      </c>
      <c r="AOB3">
        <f>'[1]COMUNICACIÓN SOCIALFEB2016'!AOB3</f>
        <v>0</v>
      </c>
      <c r="AOC3">
        <f>'[1]COMUNICACIÓN SOCIALFEB2016'!AOC3</f>
        <v>0</v>
      </c>
      <c r="AOD3">
        <f>'[1]COMUNICACIÓN SOCIALFEB2016'!AOD3</f>
        <v>0</v>
      </c>
      <c r="AOE3">
        <f>'[1]COMUNICACIÓN SOCIALFEB2016'!AOE3</f>
        <v>0</v>
      </c>
      <c r="AOF3">
        <f>'[1]COMUNICACIÓN SOCIALFEB2016'!AOF3</f>
        <v>0</v>
      </c>
      <c r="AOG3">
        <f>'[1]COMUNICACIÓN SOCIALFEB2016'!AOG3</f>
        <v>0</v>
      </c>
      <c r="AOH3">
        <f>'[1]COMUNICACIÓN SOCIALFEB2016'!AOH3</f>
        <v>0</v>
      </c>
      <c r="AOI3">
        <f>'[1]COMUNICACIÓN SOCIALFEB2016'!AOI3</f>
        <v>0</v>
      </c>
      <c r="AOJ3">
        <f>'[1]COMUNICACIÓN SOCIALFEB2016'!AOJ3</f>
        <v>0</v>
      </c>
      <c r="AOK3">
        <f>'[1]COMUNICACIÓN SOCIALFEB2016'!AOK3</f>
        <v>0</v>
      </c>
      <c r="AOL3">
        <f>'[1]COMUNICACIÓN SOCIALFEB2016'!AOL3</f>
        <v>0</v>
      </c>
      <c r="AOM3">
        <f>'[1]COMUNICACIÓN SOCIALFEB2016'!AOM3</f>
        <v>0</v>
      </c>
      <c r="AON3">
        <f>'[1]COMUNICACIÓN SOCIALFEB2016'!AON3</f>
        <v>0</v>
      </c>
      <c r="AOO3">
        <f>'[1]COMUNICACIÓN SOCIALFEB2016'!AOO3</f>
        <v>0</v>
      </c>
      <c r="AOP3">
        <f>'[1]COMUNICACIÓN SOCIALFEB2016'!AOP3</f>
        <v>0</v>
      </c>
      <c r="AOQ3">
        <f>'[1]COMUNICACIÓN SOCIALFEB2016'!AOQ3</f>
        <v>0</v>
      </c>
      <c r="AOR3">
        <f>'[1]COMUNICACIÓN SOCIALFEB2016'!AOR3</f>
        <v>0</v>
      </c>
      <c r="AOS3">
        <f>'[1]COMUNICACIÓN SOCIALFEB2016'!AOS3</f>
        <v>0</v>
      </c>
      <c r="AOT3">
        <f>'[1]COMUNICACIÓN SOCIALFEB2016'!AOT3</f>
        <v>0</v>
      </c>
      <c r="AOU3">
        <f>'[1]COMUNICACIÓN SOCIALFEB2016'!AOU3</f>
        <v>0</v>
      </c>
      <c r="AOV3">
        <f>'[1]COMUNICACIÓN SOCIALFEB2016'!AOV3</f>
        <v>0</v>
      </c>
      <c r="AOW3">
        <f>'[1]COMUNICACIÓN SOCIALFEB2016'!AOW3</f>
        <v>0</v>
      </c>
      <c r="AOX3">
        <f>'[1]COMUNICACIÓN SOCIALFEB2016'!AOX3</f>
        <v>0</v>
      </c>
      <c r="AOY3">
        <f>'[1]COMUNICACIÓN SOCIALFEB2016'!AOY3</f>
        <v>0</v>
      </c>
      <c r="AOZ3">
        <f>'[1]COMUNICACIÓN SOCIALFEB2016'!AOZ3</f>
        <v>0</v>
      </c>
      <c r="APA3">
        <f>'[1]COMUNICACIÓN SOCIALFEB2016'!APA3</f>
        <v>0</v>
      </c>
      <c r="APB3">
        <f>'[1]COMUNICACIÓN SOCIALFEB2016'!APB3</f>
        <v>0</v>
      </c>
      <c r="APC3">
        <f>'[1]COMUNICACIÓN SOCIALFEB2016'!APC3</f>
        <v>0</v>
      </c>
      <c r="APD3">
        <f>'[1]COMUNICACIÓN SOCIALFEB2016'!APD3</f>
        <v>0</v>
      </c>
      <c r="APE3">
        <f>'[1]COMUNICACIÓN SOCIALFEB2016'!APE3</f>
        <v>0</v>
      </c>
      <c r="APF3">
        <f>'[1]COMUNICACIÓN SOCIALFEB2016'!APF3</f>
        <v>0</v>
      </c>
      <c r="APG3">
        <f>'[1]COMUNICACIÓN SOCIALFEB2016'!APG3</f>
        <v>0</v>
      </c>
      <c r="APH3">
        <f>'[1]COMUNICACIÓN SOCIALFEB2016'!APH3</f>
        <v>0</v>
      </c>
      <c r="API3">
        <f>'[1]COMUNICACIÓN SOCIALFEB2016'!API3</f>
        <v>0</v>
      </c>
      <c r="APJ3">
        <f>'[1]COMUNICACIÓN SOCIALFEB2016'!APJ3</f>
        <v>0</v>
      </c>
      <c r="APK3">
        <f>'[1]COMUNICACIÓN SOCIALFEB2016'!APK3</f>
        <v>0</v>
      </c>
      <c r="APL3">
        <f>'[1]COMUNICACIÓN SOCIALFEB2016'!APL3</f>
        <v>0</v>
      </c>
      <c r="APM3">
        <f>'[1]COMUNICACIÓN SOCIALFEB2016'!APM3</f>
        <v>0</v>
      </c>
      <c r="APN3">
        <f>'[1]COMUNICACIÓN SOCIALFEB2016'!APN3</f>
        <v>0</v>
      </c>
      <c r="APO3">
        <f>'[1]COMUNICACIÓN SOCIALFEB2016'!APO3</f>
        <v>0</v>
      </c>
      <c r="APP3">
        <f>'[1]COMUNICACIÓN SOCIALFEB2016'!APP3</f>
        <v>0</v>
      </c>
      <c r="APQ3">
        <f>'[1]COMUNICACIÓN SOCIALFEB2016'!APQ3</f>
        <v>0</v>
      </c>
      <c r="APR3">
        <f>'[1]COMUNICACIÓN SOCIALFEB2016'!APR3</f>
        <v>0</v>
      </c>
      <c r="APS3">
        <f>'[1]COMUNICACIÓN SOCIALFEB2016'!APS3</f>
        <v>0</v>
      </c>
      <c r="APT3">
        <f>'[1]COMUNICACIÓN SOCIALFEB2016'!APT3</f>
        <v>0</v>
      </c>
      <c r="APU3">
        <f>'[1]COMUNICACIÓN SOCIALFEB2016'!APU3</f>
        <v>0</v>
      </c>
      <c r="APV3">
        <f>'[1]COMUNICACIÓN SOCIALFEB2016'!APV3</f>
        <v>0</v>
      </c>
      <c r="APW3">
        <f>'[1]COMUNICACIÓN SOCIALFEB2016'!APW3</f>
        <v>0</v>
      </c>
      <c r="APX3">
        <f>'[1]COMUNICACIÓN SOCIALFEB2016'!APX3</f>
        <v>0</v>
      </c>
      <c r="APY3">
        <f>'[1]COMUNICACIÓN SOCIALFEB2016'!APY3</f>
        <v>0</v>
      </c>
      <c r="APZ3">
        <f>'[1]COMUNICACIÓN SOCIALFEB2016'!APZ3</f>
        <v>0</v>
      </c>
      <c r="AQA3">
        <f>'[1]COMUNICACIÓN SOCIALFEB2016'!AQA3</f>
        <v>0</v>
      </c>
      <c r="AQB3">
        <f>'[1]COMUNICACIÓN SOCIALFEB2016'!AQB3</f>
        <v>0</v>
      </c>
      <c r="AQC3">
        <f>'[1]COMUNICACIÓN SOCIALFEB2016'!AQC3</f>
        <v>0</v>
      </c>
      <c r="AQD3">
        <f>'[1]COMUNICACIÓN SOCIALFEB2016'!AQD3</f>
        <v>0</v>
      </c>
      <c r="AQE3">
        <f>'[1]COMUNICACIÓN SOCIALFEB2016'!AQE3</f>
        <v>0</v>
      </c>
      <c r="AQF3">
        <f>'[1]COMUNICACIÓN SOCIALFEB2016'!AQF3</f>
        <v>0</v>
      </c>
      <c r="AQG3">
        <f>'[1]COMUNICACIÓN SOCIALFEB2016'!AQG3</f>
        <v>0</v>
      </c>
      <c r="AQH3">
        <f>'[1]COMUNICACIÓN SOCIALFEB2016'!AQH3</f>
        <v>0</v>
      </c>
      <c r="AQI3">
        <f>'[1]COMUNICACIÓN SOCIALFEB2016'!AQI3</f>
        <v>0</v>
      </c>
      <c r="AQJ3">
        <f>'[1]COMUNICACIÓN SOCIALFEB2016'!AQJ3</f>
        <v>0</v>
      </c>
      <c r="AQK3">
        <f>'[1]COMUNICACIÓN SOCIALFEB2016'!AQK3</f>
        <v>0</v>
      </c>
      <c r="AQL3">
        <f>'[1]COMUNICACIÓN SOCIALFEB2016'!AQL3</f>
        <v>0</v>
      </c>
      <c r="AQM3">
        <f>'[1]COMUNICACIÓN SOCIALFEB2016'!AQM3</f>
        <v>0</v>
      </c>
      <c r="AQN3">
        <f>'[1]COMUNICACIÓN SOCIALFEB2016'!AQN3</f>
        <v>0</v>
      </c>
      <c r="AQO3">
        <f>'[1]COMUNICACIÓN SOCIALFEB2016'!AQO3</f>
        <v>0</v>
      </c>
      <c r="AQP3">
        <f>'[1]COMUNICACIÓN SOCIALFEB2016'!AQP3</f>
        <v>0</v>
      </c>
      <c r="AQQ3">
        <f>'[1]COMUNICACIÓN SOCIALFEB2016'!AQQ3</f>
        <v>0</v>
      </c>
      <c r="AQR3">
        <f>'[1]COMUNICACIÓN SOCIALFEB2016'!AQR3</f>
        <v>0</v>
      </c>
      <c r="AQS3">
        <f>'[1]COMUNICACIÓN SOCIALFEB2016'!AQS3</f>
        <v>0</v>
      </c>
      <c r="AQT3">
        <f>'[1]COMUNICACIÓN SOCIALFEB2016'!AQT3</f>
        <v>0</v>
      </c>
      <c r="AQU3">
        <f>'[1]COMUNICACIÓN SOCIALFEB2016'!AQU3</f>
        <v>0</v>
      </c>
      <c r="AQV3">
        <f>'[1]COMUNICACIÓN SOCIALFEB2016'!AQV3</f>
        <v>0</v>
      </c>
      <c r="AQW3">
        <f>'[1]COMUNICACIÓN SOCIALFEB2016'!AQW3</f>
        <v>0</v>
      </c>
      <c r="AQX3">
        <f>'[1]COMUNICACIÓN SOCIALFEB2016'!AQX3</f>
        <v>0</v>
      </c>
      <c r="AQY3">
        <f>'[1]COMUNICACIÓN SOCIALFEB2016'!AQY3</f>
        <v>0</v>
      </c>
      <c r="AQZ3">
        <f>'[1]COMUNICACIÓN SOCIALFEB2016'!AQZ3</f>
        <v>0</v>
      </c>
      <c r="ARA3">
        <f>'[1]COMUNICACIÓN SOCIALFEB2016'!ARA3</f>
        <v>0</v>
      </c>
      <c r="ARB3">
        <f>'[1]COMUNICACIÓN SOCIALFEB2016'!ARB3</f>
        <v>0</v>
      </c>
      <c r="ARC3">
        <f>'[1]COMUNICACIÓN SOCIALFEB2016'!ARC3</f>
        <v>0</v>
      </c>
      <c r="ARD3">
        <f>'[1]COMUNICACIÓN SOCIALFEB2016'!ARD3</f>
        <v>0</v>
      </c>
      <c r="ARE3">
        <f>'[1]COMUNICACIÓN SOCIALFEB2016'!ARE3</f>
        <v>0</v>
      </c>
      <c r="ARF3">
        <f>'[1]COMUNICACIÓN SOCIALFEB2016'!ARF3</f>
        <v>0</v>
      </c>
      <c r="ARG3">
        <f>'[1]COMUNICACIÓN SOCIALFEB2016'!ARG3</f>
        <v>0</v>
      </c>
      <c r="ARH3">
        <f>'[1]COMUNICACIÓN SOCIALFEB2016'!ARH3</f>
        <v>0</v>
      </c>
      <c r="ARI3">
        <f>'[1]COMUNICACIÓN SOCIALFEB2016'!ARI3</f>
        <v>0</v>
      </c>
      <c r="ARJ3">
        <f>'[1]COMUNICACIÓN SOCIALFEB2016'!ARJ3</f>
        <v>0</v>
      </c>
      <c r="ARK3">
        <f>'[1]COMUNICACIÓN SOCIALFEB2016'!ARK3</f>
        <v>0</v>
      </c>
      <c r="ARL3">
        <f>'[1]COMUNICACIÓN SOCIALFEB2016'!ARL3</f>
        <v>0</v>
      </c>
      <c r="ARM3">
        <f>'[1]COMUNICACIÓN SOCIALFEB2016'!ARM3</f>
        <v>0</v>
      </c>
      <c r="ARN3">
        <f>'[1]COMUNICACIÓN SOCIALFEB2016'!ARN3</f>
        <v>0</v>
      </c>
      <c r="ARO3">
        <f>'[1]COMUNICACIÓN SOCIALFEB2016'!ARO3</f>
        <v>0</v>
      </c>
      <c r="ARP3">
        <f>'[1]COMUNICACIÓN SOCIALFEB2016'!ARP3</f>
        <v>0</v>
      </c>
      <c r="ARQ3">
        <f>'[1]COMUNICACIÓN SOCIALFEB2016'!ARQ3</f>
        <v>0</v>
      </c>
      <c r="ARR3">
        <f>'[1]COMUNICACIÓN SOCIALFEB2016'!ARR3</f>
        <v>0</v>
      </c>
      <c r="ARS3">
        <f>'[1]COMUNICACIÓN SOCIALFEB2016'!ARS3</f>
        <v>0</v>
      </c>
      <c r="ART3">
        <f>'[1]COMUNICACIÓN SOCIALFEB2016'!ART3</f>
        <v>0</v>
      </c>
      <c r="ARU3">
        <f>'[1]COMUNICACIÓN SOCIALFEB2016'!ARU3</f>
        <v>0</v>
      </c>
      <c r="ARV3">
        <f>'[1]COMUNICACIÓN SOCIALFEB2016'!ARV3</f>
        <v>0</v>
      </c>
      <c r="ARW3">
        <f>'[1]COMUNICACIÓN SOCIALFEB2016'!ARW3</f>
        <v>0</v>
      </c>
      <c r="ARX3">
        <f>'[1]COMUNICACIÓN SOCIALFEB2016'!ARX3</f>
        <v>0</v>
      </c>
      <c r="ARY3">
        <f>'[1]COMUNICACIÓN SOCIALFEB2016'!ARY3</f>
        <v>0</v>
      </c>
      <c r="ARZ3">
        <f>'[1]COMUNICACIÓN SOCIALFEB2016'!ARZ3</f>
        <v>0</v>
      </c>
      <c r="ASA3">
        <f>'[1]COMUNICACIÓN SOCIALFEB2016'!ASA3</f>
        <v>0</v>
      </c>
      <c r="ASB3">
        <f>'[1]COMUNICACIÓN SOCIALFEB2016'!ASB3</f>
        <v>0</v>
      </c>
      <c r="ASC3">
        <f>'[1]COMUNICACIÓN SOCIALFEB2016'!ASC3</f>
        <v>0</v>
      </c>
      <c r="ASD3">
        <f>'[1]COMUNICACIÓN SOCIALFEB2016'!ASD3</f>
        <v>0</v>
      </c>
      <c r="ASE3">
        <f>'[1]COMUNICACIÓN SOCIALFEB2016'!ASE3</f>
        <v>0</v>
      </c>
      <c r="ASF3">
        <f>'[1]COMUNICACIÓN SOCIALFEB2016'!ASF3</f>
        <v>0</v>
      </c>
      <c r="ASG3">
        <f>'[1]COMUNICACIÓN SOCIALFEB2016'!ASG3</f>
        <v>0</v>
      </c>
      <c r="ASH3">
        <f>'[1]COMUNICACIÓN SOCIALFEB2016'!ASH3</f>
        <v>0</v>
      </c>
      <c r="ASI3">
        <f>'[1]COMUNICACIÓN SOCIALFEB2016'!ASI3</f>
        <v>0</v>
      </c>
      <c r="ASJ3">
        <f>'[1]COMUNICACIÓN SOCIALFEB2016'!ASJ3</f>
        <v>0</v>
      </c>
      <c r="ASK3">
        <f>'[1]COMUNICACIÓN SOCIALFEB2016'!ASK3</f>
        <v>0</v>
      </c>
      <c r="ASL3">
        <f>'[1]COMUNICACIÓN SOCIALFEB2016'!ASL3</f>
        <v>0</v>
      </c>
      <c r="ASM3">
        <f>'[1]COMUNICACIÓN SOCIALFEB2016'!ASM3</f>
        <v>0</v>
      </c>
      <c r="ASN3">
        <f>'[1]COMUNICACIÓN SOCIALFEB2016'!ASN3</f>
        <v>0</v>
      </c>
      <c r="ASO3">
        <f>'[1]COMUNICACIÓN SOCIALFEB2016'!ASO3</f>
        <v>0</v>
      </c>
      <c r="ASP3">
        <f>'[1]COMUNICACIÓN SOCIALFEB2016'!ASP3</f>
        <v>0</v>
      </c>
      <c r="ASQ3">
        <f>'[1]COMUNICACIÓN SOCIALFEB2016'!ASQ3</f>
        <v>0</v>
      </c>
      <c r="ASR3">
        <f>'[1]COMUNICACIÓN SOCIALFEB2016'!ASR3</f>
        <v>0</v>
      </c>
      <c r="ASS3">
        <f>'[1]COMUNICACIÓN SOCIALFEB2016'!ASS3</f>
        <v>0</v>
      </c>
      <c r="AST3">
        <f>'[1]COMUNICACIÓN SOCIALFEB2016'!AST3</f>
        <v>0</v>
      </c>
      <c r="ASU3">
        <f>'[1]COMUNICACIÓN SOCIALFEB2016'!ASU3</f>
        <v>0</v>
      </c>
      <c r="ASV3">
        <f>'[1]COMUNICACIÓN SOCIALFEB2016'!ASV3</f>
        <v>0</v>
      </c>
      <c r="ASW3">
        <f>'[1]COMUNICACIÓN SOCIALFEB2016'!ASW3</f>
        <v>0</v>
      </c>
      <c r="ASX3">
        <f>'[1]COMUNICACIÓN SOCIALFEB2016'!ASX3</f>
        <v>0</v>
      </c>
      <c r="ASY3">
        <f>'[1]COMUNICACIÓN SOCIALFEB2016'!ASY3</f>
        <v>0</v>
      </c>
      <c r="ASZ3">
        <f>'[1]COMUNICACIÓN SOCIALFEB2016'!ASZ3</f>
        <v>0</v>
      </c>
      <c r="ATA3">
        <f>'[1]COMUNICACIÓN SOCIALFEB2016'!ATA3</f>
        <v>0</v>
      </c>
      <c r="ATB3">
        <f>'[1]COMUNICACIÓN SOCIALFEB2016'!ATB3</f>
        <v>0</v>
      </c>
      <c r="ATC3">
        <f>'[1]COMUNICACIÓN SOCIALFEB2016'!ATC3</f>
        <v>0</v>
      </c>
      <c r="ATD3">
        <f>'[1]COMUNICACIÓN SOCIALFEB2016'!ATD3</f>
        <v>0</v>
      </c>
      <c r="ATE3">
        <f>'[1]COMUNICACIÓN SOCIALFEB2016'!ATE3</f>
        <v>0</v>
      </c>
      <c r="ATF3">
        <f>'[1]COMUNICACIÓN SOCIALFEB2016'!ATF3</f>
        <v>0</v>
      </c>
      <c r="ATG3">
        <f>'[1]COMUNICACIÓN SOCIALFEB2016'!ATG3</f>
        <v>0</v>
      </c>
      <c r="ATH3">
        <f>'[1]COMUNICACIÓN SOCIALFEB2016'!ATH3</f>
        <v>0</v>
      </c>
      <c r="ATI3">
        <f>'[1]COMUNICACIÓN SOCIALFEB2016'!ATI3</f>
        <v>0</v>
      </c>
      <c r="ATJ3">
        <f>'[1]COMUNICACIÓN SOCIALFEB2016'!ATJ3</f>
        <v>0</v>
      </c>
      <c r="ATK3">
        <f>'[1]COMUNICACIÓN SOCIALFEB2016'!ATK3</f>
        <v>0</v>
      </c>
      <c r="ATL3">
        <f>'[1]COMUNICACIÓN SOCIALFEB2016'!ATL3</f>
        <v>0</v>
      </c>
      <c r="ATM3">
        <f>'[1]COMUNICACIÓN SOCIALFEB2016'!ATM3</f>
        <v>0</v>
      </c>
      <c r="ATN3">
        <f>'[1]COMUNICACIÓN SOCIALFEB2016'!ATN3</f>
        <v>0</v>
      </c>
      <c r="ATO3">
        <f>'[1]COMUNICACIÓN SOCIALFEB2016'!ATO3</f>
        <v>0</v>
      </c>
      <c r="ATP3">
        <f>'[1]COMUNICACIÓN SOCIALFEB2016'!ATP3</f>
        <v>0</v>
      </c>
      <c r="ATQ3">
        <f>'[1]COMUNICACIÓN SOCIALFEB2016'!ATQ3</f>
        <v>0</v>
      </c>
      <c r="ATR3">
        <f>'[1]COMUNICACIÓN SOCIALFEB2016'!ATR3</f>
        <v>0</v>
      </c>
      <c r="ATS3">
        <f>'[1]COMUNICACIÓN SOCIALFEB2016'!ATS3</f>
        <v>0</v>
      </c>
      <c r="ATT3">
        <f>'[1]COMUNICACIÓN SOCIALFEB2016'!ATT3</f>
        <v>0</v>
      </c>
      <c r="ATU3">
        <f>'[1]COMUNICACIÓN SOCIALFEB2016'!ATU3</f>
        <v>0</v>
      </c>
      <c r="ATV3">
        <f>'[1]COMUNICACIÓN SOCIALFEB2016'!ATV3</f>
        <v>0</v>
      </c>
      <c r="ATW3">
        <f>'[1]COMUNICACIÓN SOCIALFEB2016'!ATW3</f>
        <v>0</v>
      </c>
      <c r="ATX3">
        <f>'[1]COMUNICACIÓN SOCIALFEB2016'!ATX3</f>
        <v>0</v>
      </c>
      <c r="ATY3">
        <f>'[1]COMUNICACIÓN SOCIALFEB2016'!ATY3</f>
        <v>0</v>
      </c>
      <c r="ATZ3">
        <f>'[1]COMUNICACIÓN SOCIALFEB2016'!ATZ3</f>
        <v>0</v>
      </c>
      <c r="AUA3">
        <f>'[1]COMUNICACIÓN SOCIALFEB2016'!AUA3</f>
        <v>0</v>
      </c>
      <c r="AUB3">
        <f>'[1]COMUNICACIÓN SOCIALFEB2016'!AUB3</f>
        <v>0</v>
      </c>
      <c r="AUC3">
        <f>'[1]COMUNICACIÓN SOCIALFEB2016'!AUC3</f>
        <v>0</v>
      </c>
      <c r="AUD3">
        <f>'[1]COMUNICACIÓN SOCIALFEB2016'!AUD3</f>
        <v>0</v>
      </c>
      <c r="AUE3">
        <f>'[1]COMUNICACIÓN SOCIALFEB2016'!AUE3</f>
        <v>0</v>
      </c>
      <c r="AUF3">
        <f>'[1]COMUNICACIÓN SOCIALFEB2016'!AUF3</f>
        <v>0</v>
      </c>
      <c r="AUG3">
        <f>'[1]COMUNICACIÓN SOCIALFEB2016'!AUG3</f>
        <v>0</v>
      </c>
      <c r="AUH3">
        <f>'[1]COMUNICACIÓN SOCIALFEB2016'!AUH3</f>
        <v>0</v>
      </c>
      <c r="AUI3">
        <f>'[1]COMUNICACIÓN SOCIALFEB2016'!AUI3</f>
        <v>0</v>
      </c>
      <c r="AUJ3">
        <f>'[1]COMUNICACIÓN SOCIALFEB2016'!AUJ3</f>
        <v>0</v>
      </c>
      <c r="AUK3">
        <f>'[1]COMUNICACIÓN SOCIALFEB2016'!AUK3</f>
        <v>0</v>
      </c>
      <c r="AUL3">
        <f>'[1]COMUNICACIÓN SOCIALFEB2016'!AUL3</f>
        <v>0</v>
      </c>
      <c r="AUM3">
        <f>'[1]COMUNICACIÓN SOCIALFEB2016'!AUM3</f>
        <v>0</v>
      </c>
      <c r="AUN3">
        <f>'[1]COMUNICACIÓN SOCIALFEB2016'!AUN3</f>
        <v>0</v>
      </c>
      <c r="AUO3">
        <f>'[1]COMUNICACIÓN SOCIALFEB2016'!AUO3</f>
        <v>0</v>
      </c>
      <c r="AUP3">
        <f>'[1]COMUNICACIÓN SOCIALFEB2016'!AUP3</f>
        <v>0</v>
      </c>
      <c r="AUQ3">
        <f>'[1]COMUNICACIÓN SOCIALFEB2016'!AUQ3</f>
        <v>0</v>
      </c>
      <c r="AUR3">
        <f>'[1]COMUNICACIÓN SOCIALFEB2016'!AUR3</f>
        <v>0</v>
      </c>
      <c r="AUS3">
        <f>'[1]COMUNICACIÓN SOCIALFEB2016'!AUS3</f>
        <v>0</v>
      </c>
      <c r="AUT3">
        <f>'[1]COMUNICACIÓN SOCIALFEB2016'!AUT3</f>
        <v>0</v>
      </c>
      <c r="AUU3">
        <f>'[1]COMUNICACIÓN SOCIALFEB2016'!AUU3</f>
        <v>0</v>
      </c>
      <c r="AUV3">
        <f>'[1]COMUNICACIÓN SOCIALFEB2016'!AUV3</f>
        <v>0</v>
      </c>
      <c r="AUW3">
        <f>'[1]COMUNICACIÓN SOCIALFEB2016'!AUW3</f>
        <v>0</v>
      </c>
      <c r="AUX3">
        <f>'[1]COMUNICACIÓN SOCIALFEB2016'!AUX3</f>
        <v>0</v>
      </c>
      <c r="AUY3">
        <f>'[1]COMUNICACIÓN SOCIALFEB2016'!AUY3</f>
        <v>0</v>
      </c>
      <c r="AUZ3">
        <f>'[1]COMUNICACIÓN SOCIALFEB2016'!AUZ3</f>
        <v>0</v>
      </c>
      <c r="AVA3">
        <f>'[1]COMUNICACIÓN SOCIALFEB2016'!AVA3</f>
        <v>0</v>
      </c>
      <c r="AVB3">
        <f>'[1]COMUNICACIÓN SOCIALFEB2016'!AVB3</f>
        <v>0</v>
      </c>
      <c r="AVC3">
        <f>'[1]COMUNICACIÓN SOCIALFEB2016'!AVC3</f>
        <v>0</v>
      </c>
      <c r="AVD3">
        <f>'[1]COMUNICACIÓN SOCIALFEB2016'!AVD3</f>
        <v>0</v>
      </c>
      <c r="AVE3">
        <f>'[1]COMUNICACIÓN SOCIALFEB2016'!AVE3</f>
        <v>0</v>
      </c>
      <c r="AVF3">
        <f>'[1]COMUNICACIÓN SOCIALFEB2016'!AVF3</f>
        <v>0</v>
      </c>
      <c r="AVG3">
        <f>'[1]COMUNICACIÓN SOCIALFEB2016'!AVG3</f>
        <v>0</v>
      </c>
      <c r="AVH3">
        <f>'[1]COMUNICACIÓN SOCIALFEB2016'!AVH3</f>
        <v>0</v>
      </c>
      <c r="AVI3">
        <f>'[1]COMUNICACIÓN SOCIALFEB2016'!AVI3</f>
        <v>0</v>
      </c>
      <c r="AVJ3">
        <f>'[1]COMUNICACIÓN SOCIALFEB2016'!AVJ3</f>
        <v>0</v>
      </c>
      <c r="AVK3">
        <f>'[1]COMUNICACIÓN SOCIALFEB2016'!AVK3</f>
        <v>0</v>
      </c>
      <c r="AVL3">
        <f>'[1]COMUNICACIÓN SOCIALFEB2016'!AVL3</f>
        <v>0</v>
      </c>
      <c r="AVM3">
        <f>'[1]COMUNICACIÓN SOCIALFEB2016'!AVM3</f>
        <v>0</v>
      </c>
      <c r="AVN3">
        <f>'[1]COMUNICACIÓN SOCIALFEB2016'!AVN3</f>
        <v>0</v>
      </c>
      <c r="AVO3">
        <f>'[1]COMUNICACIÓN SOCIALFEB2016'!AVO3</f>
        <v>0</v>
      </c>
      <c r="AVP3">
        <f>'[1]COMUNICACIÓN SOCIALFEB2016'!AVP3</f>
        <v>0</v>
      </c>
      <c r="AVQ3">
        <f>'[1]COMUNICACIÓN SOCIALFEB2016'!AVQ3</f>
        <v>0</v>
      </c>
      <c r="AVR3">
        <f>'[1]COMUNICACIÓN SOCIALFEB2016'!AVR3</f>
        <v>0</v>
      </c>
      <c r="AVS3">
        <f>'[1]COMUNICACIÓN SOCIALFEB2016'!AVS3</f>
        <v>0</v>
      </c>
      <c r="AVT3">
        <f>'[1]COMUNICACIÓN SOCIALFEB2016'!AVT3</f>
        <v>0</v>
      </c>
      <c r="AVU3">
        <f>'[1]COMUNICACIÓN SOCIALFEB2016'!AVU3</f>
        <v>0</v>
      </c>
      <c r="AVV3">
        <f>'[1]COMUNICACIÓN SOCIALFEB2016'!AVV3</f>
        <v>0</v>
      </c>
      <c r="AVW3">
        <f>'[1]COMUNICACIÓN SOCIALFEB2016'!AVW3</f>
        <v>0</v>
      </c>
      <c r="AVX3">
        <f>'[1]COMUNICACIÓN SOCIALFEB2016'!AVX3</f>
        <v>0</v>
      </c>
      <c r="AVY3">
        <f>'[1]COMUNICACIÓN SOCIALFEB2016'!AVY3</f>
        <v>0</v>
      </c>
      <c r="AVZ3">
        <f>'[1]COMUNICACIÓN SOCIALFEB2016'!AVZ3</f>
        <v>0</v>
      </c>
      <c r="AWA3">
        <f>'[1]COMUNICACIÓN SOCIALFEB2016'!AWA3</f>
        <v>0</v>
      </c>
      <c r="AWB3">
        <f>'[1]COMUNICACIÓN SOCIALFEB2016'!AWB3</f>
        <v>0</v>
      </c>
      <c r="AWC3">
        <f>'[1]COMUNICACIÓN SOCIALFEB2016'!AWC3</f>
        <v>0</v>
      </c>
      <c r="AWD3">
        <f>'[1]COMUNICACIÓN SOCIALFEB2016'!AWD3</f>
        <v>0</v>
      </c>
      <c r="AWE3">
        <f>'[1]COMUNICACIÓN SOCIALFEB2016'!AWE3</f>
        <v>0</v>
      </c>
      <c r="AWF3">
        <f>'[1]COMUNICACIÓN SOCIALFEB2016'!AWF3</f>
        <v>0</v>
      </c>
      <c r="AWG3">
        <f>'[1]COMUNICACIÓN SOCIALFEB2016'!AWG3</f>
        <v>0</v>
      </c>
      <c r="AWH3">
        <f>'[1]COMUNICACIÓN SOCIALFEB2016'!AWH3</f>
        <v>0</v>
      </c>
      <c r="AWI3">
        <f>'[1]COMUNICACIÓN SOCIALFEB2016'!AWI3</f>
        <v>0</v>
      </c>
      <c r="AWJ3">
        <f>'[1]COMUNICACIÓN SOCIALFEB2016'!AWJ3</f>
        <v>0</v>
      </c>
      <c r="AWK3">
        <f>'[1]COMUNICACIÓN SOCIALFEB2016'!AWK3</f>
        <v>0</v>
      </c>
      <c r="AWL3">
        <f>'[1]COMUNICACIÓN SOCIALFEB2016'!AWL3</f>
        <v>0</v>
      </c>
      <c r="AWM3">
        <f>'[1]COMUNICACIÓN SOCIALFEB2016'!AWM3</f>
        <v>0</v>
      </c>
      <c r="AWN3">
        <f>'[1]COMUNICACIÓN SOCIALFEB2016'!AWN3</f>
        <v>0</v>
      </c>
      <c r="AWO3">
        <f>'[1]COMUNICACIÓN SOCIALFEB2016'!AWO3</f>
        <v>0</v>
      </c>
      <c r="AWP3">
        <f>'[1]COMUNICACIÓN SOCIALFEB2016'!AWP3</f>
        <v>0</v>
      </c>
      <c r="AWQ3">
        <f>'[1]COMUNICACIÓN SOCIALFEB2016'!AWQ3</f>
        <v>0</v>
      </c>
      <c r="AWR3">
        <f>'[1]COMUNICACIÓN SOCIALFEB2016'!AWR3</f>
        <v>0</v>
      </c>
      <c r="AWS3">
        <f>'[1]COMUNICACIÓN SOCIALFEB2016'!AWS3</f>
        <v>0</v>
      </c>
      <c r="AWT3">
        <f>'[1]COMUNICACIÓN SOCIALFEB2016'!AWT3</f>
        <v>0</v>
      </c>
      <c r="AWU3">
        <f>'[1]COMUNICACIÓN SOCIALFEB2016'!AWU3</f>
        <v>0</v>
      </c>
      <c r="AWV3">
        <f>'[1]COMUNICACIÓN SOCIALFEB2016'!AWV3</f>
        <v>0</v>
      </c>
      <c r="AWW3">
        <f>'[1]COMUNICACIÓN SOCIALFEB2016'!AWW3</f>
        <v>0</v>
      </c>
      <c r="AWX3">
        <f>'[1]COMUNICACIÓN SOCIALFEB2016'!AWX3</f>
        <v>0</v>
      </c>
      <c r="AWY3">
        <f>'[1]COMUNICACIÓN SOCIALFEB2016'!AWY3</f>
        <v>0</v>
      </c>
      <c r="AWZ3">
        <f>'[1]COMUNICACIÓN SOCIALFEB2016'!AWZ3</f>
        <v>0</v>
      </c>
      <c r="AXA3">
        <f>'[1]COMUNICACIÓN SOCIALFEB2016'!AXA3</f>
        <v>0</v>
      </c>
      <c r="AXB3">
        <f>'[1]COMUNICACIÓN SOCIALFEB2016'!AXB3</f>
        <v>0</v>
      </c>
      <c r="AXC3">
        <f>'[1]COMUNICACIÓN SOCIALFEB2016'!AXC3</f>
        <v>0</v>
      </c>
      <c r="AXD3">
        <f>'[1]COMUNICACIÓN SOCIALFEB2016'!AXD3</f>
        <v>0</v>
      </c>
      <c r="AXE3">
        <f>'[1]COMUNICACIÓN SOCIALFEB2016'!AXE3</f>
        <v>0</v>
      </c>
      <c r="AXF3">
        <f>'[1]COMUNICACIÓN SOCIALFEB2016'!AXF3</f>
        <v>0</v>
      </c>
      <c r="AXG3">
        <f>'[1]COMUNICACIÓN SOCIALFEB2016'!AXG3</f>
        <v>0</v>
      </c>
      <c r="AXH3">
        <f>'[1]COMUNICACIÓN SOCIALFEB2016'!AXH3</f>
        <v>0</v>
      </c>
      <c r="AXI3">
        <f>'[1]COMUNICACIÓN SOCIALFEB2016'!AXI3</f>
        <v>0</v>
      </c>
      <c r="AXJ3">
        <f>'[1]COMUNICACIÓN SOCIALFEB2016'!AXJ3</f>
        <v>0</v>
      </c>
      <c r="AXK3">
        <f>'[1]COMUNICACIÓN SOCIALFEB2016'!AXK3</f>
        <v>0</v>
      </c>
      <c r="AXL3">
        <f>'[1]COMUNICACIÓN SOCIALFEB2016'!AXL3</f>
        <v>0</v>
      </c>
      <c r="AXM3">
        <f>'[1]COMUNICACIÓN SOCIALFEB2016'!AXM3</f>
        <v>0</v>
      </c>
      <c r="AXN3">
        <f>'[1]COMUNICACIÓN SOCIALFEB2016'!AXN3</f>
        <v>0</v>
      </c>
      <c r="AXO3">
        <f>'[1]COMUNICACIÓN SOCIALFEB2016'!AXO3</f>
        <v>0</v>
      </c>
      <c r="AXP3">
        <f>'[1]COMUNICACIÓN SOCIALFEB2016'!AXP3</f>
        <v>0</v>
      </c>
      <c r="AXQ3">
        <f>'[1]COMUNICACIÓN SOCIALFEB2016'!AXQ3</f>
        <v>0</v>
      </c>
      <c r="AXR3">
        <f>'[1]COMUNICACIÓN SOCIALFEB2016'!AXR3</f>
        <v>0</v>
      </c>
      <c r="AXS3">
        <f>'[1]COMUNICACIÓN SOCIALFEB2016'!AXS3</f>
        <v>0</v>
      </c>
      <c r="AXT3">
        <f>'[1]COMUNICACIÓN SOCIALFEB2016'!AXT3</f>
        <v>0</v>
      </c>
      <c r="AXU3">
        <f>'[1]COMUNICACIÓN SOCIALFEB2016'!AXU3</f>
        <v>0</v>
      </c>
      <c r="AXV3">
        <f>'[1]COMUNICACIÓN SOCIALFEB2016'!AXV3</f>
        <v>0</v>
      </c>
      <c r="AXW3">
        <f>'[1]COMUNICACIÓN SOCIALFEB2016'!AXW3</f>
        <v>0</v>
      </c>
      <c r="AXX3">
        <f>'[1]COMUNICACIÓN SOCIALFEB2016'!AXX3</f>
        <v>0</v>
      </c>
      <c r="AXY3">
        <f>'[1]COMUNICACIÓN SOCIALFEB2016'!AXY3</f>
        <v>0</v>
      </c>
      <c r="AXZ3">
        <f>'[1]COMUNICACIÓN SOCIALFEB2016'!AXZ3</f>
        <v>0</v>
      </c>
      <c r="AYA3">
        <f>'[1]COMUNICACIÓN SOCIALFEB2016'!AYA3</f>
        <v>0</v>
      </c>
      <c r="AYB3">
        <f>'[1]COMUNICACIÓN SOCIALFEB2016'!AYB3</f>
        <v>0</v>
      </c>
      <c r="AYC3">
        <f>'[1]COMUNICACIÓN SOCIALFEB2016'!AYC3</f>
        <v>0</v>
      </c>
      <c r="AYD3">
        <f>'[1]COMUNICACIÓN SOCIALFEB2016'!AYD3</f>
        <v>0</v>
      </c>
      <c r="AYE3">
        <f>'[1]COMUNICACIÓN SOCIALFEB2016'!AYE3</f>
        <v>0</v>
      </c>
      <c r="AYF3">
        <f>'[1]COMUNICACIÓN SOCIALFEB2016'!AYF3</f>
        <v>0</v>
      </c>
      <c r="AYG3">
        <f>'[1]COMUNICACIÓN SOCIALFEB2016'!AYG3</f>
        <v>0</v>
      </c>
      <c r="AYH3">
        <f>'[1]COMUNICACIÓN SOCIALFEB2016'!AYH3</f>
        <v>0</v>
      </c>
      <c r="AYI3">
        <f>'[1]COMUNICACIÓN SOCIALFEB2016'!AYI3</f>
        <v>0</v>
      </c>
      <c r="AYJ3">
        <f>'[1]COMUNICACIÓN SOCIALFEB2016'!AYJ3</f>
        <v>0</v>
      </c>
      <c r="AYK3">
        <f>'[1]COMUNICACIÓN SOCIALFEB2016'!AYK3</f>
        <v>0</v>
      </c>
      <c r="AYL3">
        <f>'[1]COMUNICACIÓN SOCIALFEB2016'!AYL3</f>
        <v>0</v>
      </c>
      <c r="AYM3">
        <f>'[1]COMUNICACIÓN SOCIALFEB2016'!AYM3</f>
        <v>0</v>
      </c>
      <c r="AYN3">
        <f>'[1]COMUNICACIÓN SOCIALFEB2016'!AYN3</f>
        <v>0</v>
      </c>
      <c r="AYO3">
        <f>'[1]COMUNICACIÓN SOCIALFEB2016'!AYO3</f>
        <v>0</v>
      </c>
      <c r="AYP3">
        <f>'[1]COMUNICACIÓN SOCIALFEB2016'!AYP3</f>
        <v>0</v>
      </c>
      <c r="AYQ3">
        <f>'[1]COMUNICACIÓN SOCIALFEB2016'!AYQ3</f>
        <v>0</v>
      </c>
      <c r="AYR3">
        <f>'[1]COMUNICACIÓN SOCIALFEB2016'!AYR3</f>
        <v>0</v>
      </c>
      <c r="AYS3">
        <f>'[1]COMUNICACIÓN SOCIALFEB2016'!AYS3</f>
        <v>0</v>
      </c>
      <c r="AYT3">
        <f>'[1]COMUNICACIÓN SOCIALFEB2016'!AYT3</f>
        <v>0</v>
      </c>
      <c r="AYU3">
        <f>'[1]COMUNICACIÓN SOCIALFEB2016'!AYU3</f>
        <v>0</v>
      </c>
      <c r="AYV3">
        <f>'[1]COMUNICACIÓN SOCIALFEB2016'!AYV3</f>
        <v>0</v>
      </c>
      <c r="AYW3">
        <f>'[1]COMUNICACIÓN SOCIALFEB2016'!AYW3</f>
        <v>0</v>
      </c>
      <c r="AYX3">
        <f>'[1]COMUNICACIÓN SOCIALFEB2016'!AYX3</f>
        <v>0</v>
      </c>
      <c r="AYY3">
        <f>'[1]COMUNICACIÓN SOCIALFEB2016'!AYY3</f>
        <v>0</v>
      </c>
      <c r="AYZ3">
        <f>'[1]COMUNICACIÓN SOCIALFEB2016'!AYZ3</f>
        <v>0</v>
      </c>
      <c r="AZA3">
        <f>'[1]COMUNICACIÓN SOCIALFEB2016'!AZA3</f>
        <v>0</v>
      </c>
      <c r="AZB3">
        <f>'[1]COMUNICACIÓN SOCIALFEB2016'!AZB3</f>
        <v>0</v>
      </c>
      <c r="AZC3">
        <f>'[1]COMUNICACIÓN SOCIALFEB2016'!AZC3</f>
        <v>0</v>
      </c>
      <c r="AZD3">
        <f>'[1]COMUNICACIÓN SOCIALFEB2016'!AZD3</f>
        <v>0</v>
      </c>
      <c r="AZE3">
        <f>'[1]COMUNICACIÓN SOCIALFEB2016'!AZE3</f>
        <v>0</v>
      </c>
      <c r="AZF3">
        <f>'[1]COMUNICACIÓN SOCIALFEB2016'!AZF3</f>
        <v>0</v>
      </c>
      <c r="AZG3">
        <f>'[1]COMUNICACIÓN SOCIALFEB2016'!AZG3</f>
        <v>0</v>
      </c>
      <c r="AZH3">
        <f>'[1]COMUNICACIÓN SOCIALFEB2016'!AZH3</f>
        <v>0</v>
      </c>
      <c r="AZI3">
        <f>'[1]COMUNICACIÓN SOCIALFEB2016'!AZI3</f>
        <v>0</v>
      </c>
      <c r="AZJ3">
        <f>'[1]COMUNICACIÓN SOCIALFEB2016'!AZJ3</f>
        <v>0</v>
      </c>
      <c r="AZK3">
        <f>'[1]COMUNICACIÓN SOCIALFEB2016'!AZK3</f>
        <v>0</v>
      </c>
      <c r="AZL3">
        <f>'[1]COMUNICACIÓN SOCIALFEB2016'!AZL3</f>
        <v>0</v>
      </c>
      <c r="AZM3">
        <f>'[1]COMUNICACIÓN SOCIALFEB2016'!AZM3</f>
        <v>0</v>
      </c>
      <c r="AZN3">
        <f>'[1]COMUNICACIÓN SOCIALFEB2016'!AZN3</f>
        <v>0</v>
      </c>
      <c r="AZO3">
        <f>'[1]COMUNICACIÓN SOCIALFEB2016'!AZO3</f>
        <v>0</v>
      </c>
      <c r="AZP3">
        <f>'[1]COMUNICACIÓN SOCIALFEB2016'!AZP3</f>
        <v>0</v>
      </c>
      <c r="AZQ3">
        <f>'[1]COMUNICACIÓN SOCIALFEB2016'!AZQ3</f>
        <v>0</v>
      </c>
      <c r="AZR3">
        <f>'[1]COMUNICACIÓN SOCIALFEB2016'!AZR3</f>
        <v>0</v>
      </c>
      <c r="AZS3">
        <f>'[1]COMUNICACIÓN SOCIALFEB2016'!AZS3</f>
        <v>0</v>
      </c>
      <c r="AZT3">
        <f>'[1]COMUNICACIÓN SOCIALFEB2016'!AZT3</f>
        <v>0</v>
      </c>
      <c r="AZU3">
        <f>'[1]COMUNICACIÓN SOCIALFEB2016'!AZU3</f>
        <v>0</v>
      </c>
      <c r="AZV3">
        <f>'[1]COMUNICACIÓN SOCIALFEB2016'!AZV3</f>
        <v>0</v>
      </c>
      <c r="AZW3">
        <f>'[1]COMUNICACIÓN SOCIALFEB2016'!AZW3</f>
        <v>0</v>
      </c>
      <c r="AZX3">
        <f>'[1]COMUNICACIÓN SOCIALFEB2016'!AZX3</f>
        <v>0</v>
      </c>
      <c r="AZY3">
        <f>'[1]COMUNICACIÓN SOCIALFEB2016'!AZY3</f>
        <v>0</v>
      </c>
      <c r="AZZ3">
        <f>'[1]COMUNICACIÓN SOCIALFEB2016'!AZZ3</f>
        <v>0</v>
      </c>
      <c r="BAA3">
        <f>'[1]COMUNICACIÓN SOCIALFEB2016'!BAA3</f>
        <v>0</v>
      </c>
      <c r="BAB3">
        <f>'[1]COMUNICACIÓN SOCIALFEB2016'!BAB3</f>
        <v>0</v>
      </c>
      <c r="BAC3">
        <f>'[1]COMUNICACIÓN SOCIALFEB2016'!BAC3</f>
        <v>0</v>
      </c>
      <c r="BAD3">
        <f>'[1]COMUNICACIÓN SOCIALFEB2016'!BAD3</f>
        <v>0</v>
      </c>
      <c r="BAE3">
        <f>'[1]COMUNICACIÓN SOCIALFEB2016'!BAE3</f>
        <v>0</v>
      </c>
      <c r="BAF3">
        <f>'[1]COMUNICACIÓN SOCIALFEB2016'!BAF3</f>
        <v>0</v>
      </c>
      <c r="BAG3">
        <f>'[1]COMUNICACIÓN SOCIALFEB2016'!BAG3</f>
        <v>0</v>
      </c>
      <c r="BAH3">
        <f>'[1]COMUNICACIÓN SOCIALFEB2016'!BAH3</f>
        <v>0</v>
      </c>
      <c r="BAI3">
        <f>'[1]COMUNICACIÓN SOCIALFEB2016'!BAI3</f>
        <v>0</v>
      </c>
      <c r="BAJ3">
        <f>'[1]COMUNICACIÓN SOCIALFEB2016'!BAJ3</f>
        <v>0</v>
      </c>
      <c r="BAK3">
        <f>'[1]COMUNICACIÓN SOCIALFEB2016'!BAK3</f>
        <v>0</v>
      </c>
      <c r="BAL3">
        <f>'[1]COMUNICACIÓN SOCIALFEB2016'!BAL3</f>
        <v>0</v>
      </c>
      <c r="BAM3">
        <f>'[1]COMUNICACIÓN SOCIALFEB2016'!BAM3</f>
        <v>0</v>
      </c>
      <c r="BAN3">
        <f>'[1]COMUNICACIÓN SOCIALFEB2016'!BAN3</f>
        <v>0</v>
      </c>
      <c r="BAO3">
        <f>'[1]COMUNICACIÓN SOCIALFEB2016'!BAO3</f>
        <v>0</v>
      </c>
      <c r="BAP3">
        <f>'[1]COMUNICACIÓN SOCIALFEB2016'!BAP3</f>
        <v>0</v>
      </c>
      <c r="BAQ3">
        <f>'[1]COMUNICACIÓN SOCIALFEB2016'!BAQ3</f>
        <v>0</v>
      </c>
      <c r="BAR3">
        <f>'[1]COMUNICACIÓN SOCIALFEB2016'!BAR3</f>
        <v>0</v>
      </c>
      <c r="BAS3">
        <f>'[1]COMUNICACIÓN SOCIALFEB2016'!BAS3</f>
        <v>0</v>
      </c>
      <c r="BAT3">
        <f>'[1]COMUNICACIÓN SOCIALFEB2016'!BAT3</f>
        <v>0</v>
      </c>
      <c r="BAU3">
        <f>'[1]COMUNICACIÓN SOCIALFEB2016'!BAU3</f>
        <v>0</v>
      </c>
      <c r="BAV3">
        <f>'[1]COMUNICACIÓN SOCIALFEB2016'!BAV3</f>
        <v>0</v>
      </c>
      <c r="BAW3">
        <f>'[1]COMUNICACIÓN SOCIALFEB2016'!BAW3</f>
        <v>0</v>
      </c>
      <c r="BAX3">
        <f>'[1]COMUNICACIÓN SOCIALFEB2016'!BAX3</f>
        <v>0</v>
      </c>
      <c r="BAY3">
        <f>'[1]COMUNICACIÓN SOCIALFEB2016'!BAY3</f>
        <v>0</v>
      </c>
      <c r="BAZ3">
        <f>'[1]COMUNICACIÓN SOCIALFEB2016'!BAZ3</f>
        <v>0</v>
      </c>
      <c r="BBA3">
        <f>'[1]COMUNICACIÓN SOCIALFEB2016'!BBA3</f>
        <v>0</v>
      </c>
      <c r="BBB3">
        <f>'[1]COMUNICACIÓN SOCIALFEB2016'!BBB3</f>
        <v>0</v>
      </c>
      <c r="BBC3">
        <f>'[1]COMUNICACIÓN SOCIALFEB2016'!BBC3</f>
        <v>0</v>
      </c>
      <c r="BBD3">
        <f>'[1]COMUNICACIÓN SOCIALFEB2016'!BBD3</f>
        <v>0</v>
      </c>
      <c r="BBE3">
        <f>'[1]COMUNICACIÓN SOCIALFEB2016'!BBE3</f>
        <v>0</v>
      </c>
      <c r="BBF3">
        <f>'[1]COMUNICACIÓN SOCIALFEB2016'!BBF3</f>
        <v>0</v>
      </c>
      <c r="BBG3">
        <f>'[1]COMUNICACIÓN SOCIALFEB2016'!BBG3</f>
        <v>0</v>
      </c>
      <c r="BBH3">
        <f>'[1]COMUNICACIÓN SOCIALFEB2016'!BBH3</f>
        <v>0</v>
      </c>
      <c r="BBI3">
        <f>'[1]COMUNICACIÓN SOCIALFEB2016'!BBI3</f>
        <v>0</v>
      </c>
      <c r="BBJ3">
        <f>'[1]COMUNICACIÓN SOCIALFEB2016'!BBJ3</f>
        <v>0</v>
      </c>
      <c r="BBK3">
        <f>'[1]COMUNICACIÓN SOCIALFEB2016'!BBK3</f>
        <v>0</v>
      </c>
      <c r="BBL3">
        <f>'[1]COMUNICACIÓN SOCIALFEB2016'!BBL3</f>
        <v>0</v>
      </c>
      <c r="BBM3">
        <f>'[1]COMUNICACIÓN SOCIALFEB2016'!BBM3</f>
        <v>0</v>
      </c>
      <c r="BBN3">
        <f>'[1]COMUNICACIÓN SOCIALFEB2016'!BBN3</f>
        <v>0</v>
      </c>
      <c r="BBO3">
        <f>'[1]COMUNICACIÓN SOCIALFEB2016'!BBO3</f>
        <v>0</v>
      </c>
      <c r="BBP3">
        <f>'[1]COMUNICACIÓN SOCIALFEB2016'!BBP3</f>
        <v>0</v>
      </c>
      <c r="BBQ3">
        <f>'[1]COMUNICACIÓN SOCIALFEB2016'!BBQ3</f>
        <v>0</v>
      </c>
      <c r="BBR3">
        <f>'[1]COMUNICACIÓN SOCIALFEB2016'!BBR3</f>
        <v>0</v>
      </c>
      <c r="BBS3">
        <f>'[1]COMUNICACIÓN SOCIALFEB2016'!BBS3</f>
        <v>0</v>
      </c>
      <c r="BBT3">
        <f>'[1]COMUNICACIÓN SOCIALFEB2016'!BBT3</f>
        <v>0</v>
      </c>
      <c r="BBU3">
        <f>'[1]COMUNICACIÓN SOCIALFEB2016'!BBU3</f>
        <v>0</v>
      </c>
      <c r="BBV3">
        <f>'[1]COMUNICACIÓN SOCIALFEB2016'!BBV3</f>
        <v>0</v>
      </c>
      <c r="BBW3">
        <f>'[1]COMUNICACIÓN SOCIALFEB2016'!BBW3</f>
        <v>0</v>
      </c>
      <c r="BBX3">
        <f>'[1]COMUNICACIÓN SOCIALFEB2016'!BBX3</f>
        <v>0</v>
      </c>
      <c r="BBY3">
        <f>'[1]COMUNICACIÓN SOCIALFEB2016'!BBY3</f>
        <v>0</v>
      </c>
      <c r="BBZ3">
        <f>'[1]COMUNICACIÓN SOCIALFEB2016'!BBZ3</f>
        <v>0</v>
      </c>
      <c r="BCA3">
        <f>'[1]COMUNICACIÓN SOCIALFEB2016'!BCA3</f>
        <v>0</v>
      </c>
      <c r="BCB3">
        <f>'[1]COMUNICACIÓN SOCIALFEB2016'!BCB3</f>
        <v>0</v>
      </c>
      <c r="BCC3">
        <f>'[1]COMUNICACIÓN SOCIALFEB2016'!BCC3</f>
        <v>0</v>
      </c>
      <c r="BCD3">
        <f>'[1]COMUNICACIÓN SOCIALFEB2016'!BCD3</f>
        <v>0</v>
      </c>
      <c r="BCE3">
        <f>'[1]COMUNICACIÓN SOCIALFEB2016'!BCE3</f>
        <v>0</v>
      </c>
      <c r="BCF3">
        <f>'[1]COMUNICACIÓN SOCIALFEB2016'!BCF3</f>
        <v>0</v>
      </c>
      <c r="BCG3">
        <f>'[1]COMUNICACIÓN SOCIALFEB2016'!BCG3</f>
        <v>0</v>
      </c>
      <c r="BCH3">
        <f>'[1]COMUNICACIÓN SOCIALFEB2016'!BCH3</f>
        <v>0</v>
      </c>
      <c r="BCI3">
        <f>'[1]COMUNICACIÓN SOCIALFEB2016'!BCI3</f>
        <v>0</v>
      </c>
      <c r="BCJ3">
        <f>'[1]COMUNICACIÓN SOCIALFEB2016'!BCJ3</f>
        <v>0</v>
      </c>
      <c r="BCK3">
        <f>'[1]COMUNICACIÓN SOCIALFEB2016'!BCK3</f>
        <v>0</v>
      </c>
      <c r="BCL3">
        <f>'[1]COMUNICACIÓN SOCIALFEB2016'!BCL3</f>
        <v>0</v>
      </c>
      <c r="BCM3">
        <f>'[1]COMUNICACIÓN SOCIALFEB2016'!BCM3</f>
        <v>0</v>
      </c>
      <c r="BCN3">
        <f>'[1]COMUNICACIÓN SOCIALFEB2016'!BCN3</f>
        <v>0</v>
      </c>
      <c r="BCO3">
        <f>'[1]COMUNICACIÓN SOCIALFEB2016'!BCO3</f>
        <v>0</v>
      </c>
      <c r="BCP3">
        <f>'[1]COMUNICACIÓN SOCIALFEB2016'!BCP3</f>
        <v>0</v>
      </c>
      <c r="BCQ3">
        <f>'[1]COMUNICACIÓN SOCIALFEB2016'!BCQ3</f>
        <v>0</v>
      </c>
      <c r="BCR3">
        <f>'[1]COMUNICACIÓN SOCIALFEB2016'!BCR3</f>
        <v>0</v>
      </c>
      <c r="BCS3">
        <f>'[1]COMUNICACIÓN SOCIALFEB2016'!BCS3</f>
        <v>0</v>
      </c>
      <c r="BCT3">
        <f>'[1]COMUNICACIÓN SOCIALFEB2016'!BCT3</f>
        <v>0</v>
      </c>
      <c r="BCU3">
        <f>'[1]COMUNICACIÓN SOCIALFEB2016'!BCU3</f>
        <v>0</v>
      </c>
      <c r="BCV3">
        <f>'[1]COMUNICACIÓN SOCIALFEB2016'!BCV3</f>
        <v>0</v>
      </c>
      <c r="BCW3">
        <f>'[1]COMUNICACIÓN SOCIALFEB2016'!BCW3</f>
        <v>0</v>
      </c>
      <c r="BCX3">
        <f>'[1]COMUNICACIÓN SOCIALFEB2016'!BCX3</f>
        <v>0</v>
      </c>
      <c r="BCY3">
        <f>'[1]COMUNICACIÓN SOCIALFEB2016'!BCY3</f>
        <v>0</v>
      </c>
      <c r="BCZ3">
        <f>'[1]COMUNICACIÓN SOCIALFEB2016'!BCZ3</f>
        <v>0</v>
      </c>
      <c r="BDA3">
        <f>'[1]COMUNICACIÓN SOCIALFEB2016'!BDA3</f>
        <v>0</v>
      </c>
      <c r="BDB3">
        <f>'[1]COMUNICACIÓN SOCIALFEB2016'!BDB3</f>
        <v>0</v>
      </c>
      <c r="BDC3">
        <f>'[1]COMUNICACIÓN SOCIALFEB2016'!BDC3</f>
        <v>0</v>
      </c>
      <c r="BDD3">
        <f>'[1]COMUNICACIÓN SOCIALFEB2016'!BDD3</f>
        <v>0</v>
      </c>
      <c r="BDE3">
        <f>'[1]COMUNICACIÓN SOCIALFEB2016'!BDE3</f>
        <v>0</v>
      </c>
      <c r="BDF3">
        <f>'[1]COMUNICACIÓN SOCIALFEB2016'!BDF3</f>
        <v>0</v>
      </c>
      <c r="BDG3">
        <f>'[1]COMUNICACIÓN SOCIALFEB2016'!BDG3</f>
        <v>0</v>
      </c>
      <c r="BDH3">
        <f>'[1]COMUNICACIÓN SOCIALFEB2016'!BDH3</f>
        <v>0</v>
      </c>
      <c r="BDI3">
        <f>'[1]COMUNICACIÓN SOCIALFEB2016'!BDI3</f>
        <v>0</v>
      </c>
      <c r="BDJ3">
        <f>'[1]COMUNICACIÓN SOCIALFEB2016'!BDJ3</f>
        <v>0</v>
      </c>
      <c r="BDK3">
        <f>'[1]COMUNICACIÓN SOCIALFEB2016'!BDK3</f>
        <v>0</v>
      </c>
      <c r="BDL3">
        <f>'[1]COMUNICACIÓN SOCIALFEB2016'!BDL3</f>
        <v>0</v>
      </c>
      <c r="BDM3">
        <f>'[1]COMUNICACIÓN SOCIALFEB2016'!BDM3</f>
        <v>0</v>
      </c>
      <c r="BDN3">
        <f>'[1]COMUNICACIÓN SOCIALFEB2016'!BDN3</f>
        <v>0</v>
      </c>
      <c r="BDO3">
        <f>'[1]COMUNICACIÓN SOCIALFEB2016'!BDO3</f>
        <v>0</v>
      </c>
      <c r="BDP3">
        <f>'[1]COMUNICACIÓN SOCIALFEB2016'!BDP3</f>
        <v>0</v>
      </c>
      <c r="BDQ3">
        <f>'[1]COMUNICACIÓN SOCIALFEB2016'!BDQ3</f>
        <v>0</v>
      </c>
      <c r="BDR3">
        <f>'[1]COMUNICACIÓN SOCIALFEB2016'!BDR3</f>
        <v>0</v>
      </c>
      <c r="BDS3">
        <f>'[1]COMUNICACIÓN SOCIALFEB2016'!BDS3</f>
        <v>0</v>
      </c>
      <c r="BDT3">
        <f>'[1]COMUNICACIÓN SOCIALFEB2016'!BDT3</f>
        <v>0</v>
      </c>
      <c r="BDU3">
        <f>'[1]COMUNICACIÓN SOCIALFEB2016'!BDU3</f>
        <v>0</v>
      </c>
      <c r="BDV3">
        <f>'[1]COMUNICACIÓN SOCIALFEB2016'!BDV3</f>
        <v>0</v>
      </c>
      <c r="BDW3">
        <f>'[1]COMUNICACIÓN SOCIALFEB2016'!BDW3</f>
        <v>0</v>
      </c>
      <c r="BDX3">
        <f>'[1]COMUNICACIÓN SOCIALFEB2016'!BDX3</f>
        <v>0</v>
      </c>
      <c r="BDY3">
        <f>'[1]COMUNICACIÓN SOCIALFEB2016'!BDY3</f>
        <v>0</v>
      </c>
      <c r="BDZ3">
        <f>'[1]COMUNICACIÓN SOCIALFEB2016'!BDZ3</f>
        <v>0</v>
      </c>
      <c r="BEA3">
        <f>'[1]COMUNICACIÓN SOCIALFEB2016'!BEA3</f>
        <v>0</v>
      </c>
      <c r="BEB3">
        <f>'[1]COMUNICACIÓN SOCIALFEB2016'!BEB3</f>
        <v>0</v>
      </c>
      <c r="BEC3">
        <f>'[1]COMUNICACIÓN SOCIALFEB2016'!BEC3</f>
        <v>0</v>
      </c>
      <c r="BED3">
        <f>'[1]COMUNICACIÓN SOCIALFEB2016'!BED3</f>
        <v>0</v>
      </c>
      <c r="BEE3">
        <f>'[1]COMUNICACIÓN SOCIALFEB2016'!BEE3</f>
        <v>0</v>
      </c>
      <c r="BEF3">
        <f>'[1]COMUNICACIÓN SOCIALFEB2016'!BEF3</f>
        <v>0</v>
      </c>
      <c r="BEG3">
        <f>'[1]COMUNICACIÓN SOCIALFEB2016'!BEG3</f>
        <v>0</v>
      </c>
      <c r="BEH3">
        <f>'[1]COMUNICACIÓN SOCIALFEB2016'!BEH3</f>
        <v>0</v>
      </c>
      <c r="BEI3">
        <f>'[1]COMUNICACIÓN SOCIALFEB2016'!BEI3</f>
        <v>0</v>
      </c>
      <c r="BEJ3">
        <f>'[1]COMUNICACIÓN SOCIALFEB2016'!BEJ3</f>
        <v>0</v>
      </c>
      <c r="BEK3">
        <f>'[1]COMUNICACIÓN SOCIALFEB2016'!BEK3</f>
        <v>0</v>
      </c>
      <c r="BEL3">
        <f>'[1]COMUNICACIÓN SOCIALFEB2016'!BEL3</f>
        <v>0</v>
      </c>
      <c r="BEM3">
        <f>'[1]COMUNICACIÓN SOCIALFEB2016'!BEM3</f>
        <v>0</v>
      </c>
      <c r="BEN3">
        <f>'[1]COMUNICACIÓN SOCIALFEB2016'!BEN3</f>
        <v>0</v>
      </c>
      <c r="BEO3">
        <f>'[1]COMUNICACIÓN SOCIALFEB2016'!BEO3</f>
        <v>0</v>
      </c>
      <c r="BEP3">
        <f>'[1]COMUNICACIÓN SOCIALFEB2016'!BEP3</f>
        <v>0</v>
      </c>
      <c r="BEQ3">
        <f>'[1]COMUNICACIÓN SOCIALFEB2016'!BEQ3</f>
        <v>0</v>
      </c>
      <c r="BER3">
        <f>'[1]COMUNICACIÓN SOCIALFEB2016'!BER3</f>
        <v>0</v>
      </c>
      <c r="BES3">
        <f>'[1]COMUNICACIÓN SOCIALFEB2016'!BES3</f>
        <v>0</v>
      </c>
      <c r="BET3">
        <f>'[1]COMUNICACIÓN SOCIALFEB2016'!BET3</f>
        <v>0</v>
      </c>
      <c r="BEU3">
        <f>'[1]COMUNICACIÓN SOCIALFEB2016'!BEU3</f>
        <v>0</v>
      </c>
      <c r="BEV3">
        <f>'[1]COMUNICACIÓN SOCIALFEB2016'!BEV3</f>
        <v>0</v>
      </c>
      <c r="BEW3">
        <f>'[1]COMUNICACIÓN SOCIALFEB2016'!BEW3</f>
        <v>0</v>
      </c>
      <c r="BEX3">
        <f>'[1]COMUNICACIÓN SOCIALFEB2016'!BEX3</f>
        <v>0</v>
      </c>
      <c r="BEY3">
        <f>'[1]COMUNICACIÓN SOCIALFEB2016'!BEY3</f>
        <v>0</v>
      </c>
      <c r="BEZ3">
        <f>'[1]COMUNICACIÓN SOCIALFEB2016'!BEZ3</f>
        <v>0</v>
      </c>
      <c r="BFA3">
        <f>'[1]COMUNICACIÓN SOCIALFEB2016'!BFA3</f>
        <v>0</v>
      </c>
      <c r="BFB3">
        <f>'[1]COMUNICACIÓN SOCIALFEB2016'!BFB3</f>
        <v>0</v>
      </c>
      <c r="BFC3">
        <f>'[1]COMUNICACIÓN SOCIALFEB2016'!BFC3</f>
        <v>0</v>
      </c>
      <c r="BFD3">
        <f>'[1]COMUNICACIÓN SOCIALFEB2016'!BFD3</f>
        <v>0</v>
      </c>
      <c r="BFE3">
        <f>'[1]COMUNICACIÓN SOCIALFEB2016'!BFE3</f>
        <v>0</v>
      </c>
      <c r="BFF3">
        <f>'[1]COMUNICACIÓN SOCIALFEB2016'!BFF3</f>
        <v>0</v>
      </c>
      <c r="BFG3">
        <f>'[1]COMUNICACIÓN SOCIALFEB2016'!BFG3</f>
        <v>0</v>
      </c>
      <c r="BFH3">
        <f>'[1]COMUNICACIÓN SOCIALFEB2016'!BFH3</f>
        <v>0</v>
      </c>
      <c r="BFI3">
        <f>'[1]COMUNICACIÓN SOCIALFEB2016'!BFI3</f>
        <v>0</v>
      </c>
      <c r="BFJ3">
        <f>'[1]COMUNICACIÓN SOCIALFEB2016'!BFJ3</f>
        <v>0</v>
      </c>
      <c r="BFK3">
        <f>'[1]COMUNICACIÓN SOCIALFEB2016'!BFK3</f>
        <v>0</v>
      </c>
      <c r="BFL3">
        <f>'[1]COMUNICACIÓN SOCIALFEB2016'!BFL3</f>
        <v>0</v>
      </c>
      <c r="BFM3">
        <f>'[1]COMUNICACIÓN SOCIALFEB2016'!BFM3</f>
        <v>0</v>
      </c>
      <c r="BFN3">
        <f>'[1]COMUNICACIÓN SOCIALFEB2016'!BFN3</f>
        <v>0</v>
      </c>
      <c r="BFO3">
        <f>'[1]COMUNICACIÓN SOCIALFEB2016'!BFO3</f>
        <v>0</v>
      </c>
      <c r="BFP3">
        <f>'[1]COMUNICACIÓN SOCIALFEB2016'!BFP3</f>
        <v>0</v>
      </c>
      <c r="BFQ3">
        <f>'[1]COMUNICACIÓN SOCIALFEB2016'!BFQ3</f>
        <v>0</v>
      </c>
      <c r="BFR3">
        <f>'[1]COMUNICACIÓN SOCIALFEB2016'!BFR3</f>
        <v>0</v>
      </c>
      <c r="BFS3">
        <f>'[1]COMUNICACIÓN SOCIALFEB2016'!BFS3</f>
        <v>0</v>
      </c>
      <c r="BFT3">
        <f>'[1]COMUNICACIÓN SOCIALFEB2016'!BFT3</f>
        <v>0</v>
      </c>
      <c r="BFU3">
        <f>'[1]COMUNICACIÓN SOCIALFEB2016'!BFU3</f>
        <v>0</v>
      </c>
      <c r="BFV3">
        <f>'[1]COMUNICACIÓN SOCIALFEB2016'!BFV3</f>
        <v>0</v>
      </c>
      <c r="BFW3">
        <f>'[1]COMUNICACIÓN SOCIALFEB2016'!BFW3</f>
        <v>0</v>
      </c>
      <c r="BFX3">
        <f>'[1]COMUNICACIÓN SOCIALFEB2016'!BFX3</f>
        <v>0</v>
      </c>
      <c r="BFY3">
        <f>'[1]COMUNICACIÓN SOCIALFEB2016'!BFY3</f>
        <v>0</v>
      </c>
      <c r="BFZ3">
        <f>'[1]COMUNICACIÓN SOCIALFEB2016'!BFZ3</f>
        <v>0</v>
      </c>
      <c r="BGA3">
        <f>'[1]COMUNICACIÓN SOCIALFEB2016'!BGA3</f>
        <v>0</v>
      </c>
      <c r="BGB3">
        <f>'[1]COMUNICACIÓN SOCIALFEB2016'!BGB3</f>
        <v>0</v>
      </c>
      <c r="BGC3">
        <f>'[1]COMUNICACIÓN SOCIALFEB2016'!BGC3</f>
        <v>0</v>
      </c>
      <c r="BGD3">
        <f>'[1]COMUNICACIÓN SOCIALFEB2016'!BGD3</f>
        <v>0</v>
      </c>
      <c r="BGE3">
        <f>'[1]COMUNICACIÓN SOCIALFEB2016'!BGE3</f>
        <v>0</v>
      </c>
      <c r="BGF3">
        <f>'[1]COMUNICACIÓN SOCIALFEB2016'!BGF3</f>
        <v>0</v>
      </c>
      <c r="BGG3">
        <f>'[1]COMUNICACIÓN SOCIALFEB2016'!BGG3</f>
        <v>0</v>
      </c>
      <c r="BGH3">
        <f>'[1]COMUNICACIÓN SOCIALFEB2016'!BGH3</f>
        <v>0</v>
      </c>
      <c r="BGI3">
        <f>'[1]COMUNICACIÓN SOCIALFEB2016'!BGI3</f>
        <v>0</v>
      </c>
      <c r="BGJ3">
        <f>'[1]COMUNICACIÓN SOCIALFEB2016'!BGJ3</f>
        <v>0</v>
      </c>
      <c r="BGK3">
        <f>'[1]COMUNICACIÓN SOCIALFEB2016'!BGK3</f>
        <v>0</v>
      </c>
      <c r="BGL3">
        <f>'[1]COMUNICACIÓN SOCIALFEB2016'!BGL3</f>
        <v>0</v>
      </c>
      <c r="BGM3">
        <f>'[1]COMUNICACIÓN SOCIALFEB2016'!BGM3</f>
        <v>0</v>
      </c>
      <c r="BGN3">
        <f>'[1]COMUNICACIÓN SOCIALFEB2016'!BGN3</f>
        <v>0</v>
      </c>
      <c r="BGO3">
        <f>'[1]COMUNICACIÓN SOCIALFEB2016'!BGO3</f>
        <v>0</v>
      </c>
      <c r="BGP3">
        <f>'[1]COMUNICACIÓN SOCIALFEB2016'!BGP3</f>
        <v>0</v>
      </c>
      <c r="BGQ3">
        <f>'[1]COMUNICACIÓN SOCIALFEB2016'!BGQ3</f>
        <v>0</v>
      </c>
      <c r="BGR3">
        <f>'[1]COMUNICACIÓN SOCIALFEB2016'!BGR3</f>
        <v>0</v>
      </c>
      <c r="BGS3">
        <f>'[1]COMUNICACIÓN SOCIALFEB2016'!BGS3</f>
        <v>0</v>
      </c>
      <c r="BGT3">
        <f>'[1]COMUNICACIÓN SOCIALFEB2016'!BGT3</f>
        <v>0</v>
      </c>
      <c r="BGU3">
        <f>'[1]COMUNICACIÓN SOCIALFEB2016'!BGU3</f>
        <v>0</v>
      </c>
      <c r="BGV3">
        <f>'[1]COMUNICACIÓN SOCIALFEB2016'!BGV3</f>
        <v>0</v>
      </c>
      <c r="BGW3">
        <f>'[1]COMUNICACIÓN SOCIALFEB2016'!BGW3</f>
        <v>0</v>
      </c>
      <c r="BGX3">
        <f>'[1]COMUNICACIÓN SOCIALFEB2016'!BGX3</f>
        <v>0</v>
      </c>
      <c r="BGY3">
        <f>'[1]COMUNICACIÓN SOCIALFEB2016'!BGY3</f>
        <v>0</v>
      </c>
      <c r="BGZ3">
        <f>'[1]COMUNICACIÓN SOCIALFEB2016'!BGZ3</f>
        <v>0</v>
      </c>
      <c r="BHA3">
        <f>'[1]COMUNICACIÓN SOCIALFEB2016'!BHA3</f>
        <v>0</v>
      </c>
      <c r="BHB3">
        <f>'[1]COMUNICACIÓN SOCIALFEB2016'!BHB3</f>
        <v>0</v>
      </c>
      <c r="BHC3">
        <f>'[1]COMUNICACIÓN SOCIALFEB2016'!BHC3</f>
        <v>0</v>
      </c>
      <c r="BHD3">
        <f>'[1]COMUNICACIÓN SOCIALFEB2016'!BHD3</f>
        <v>0</v>
      </c>
      <c r="BHE3">
        <f>'[1]COMUNICACIÓN SOCIALFEB2016'!BHE3</f>
        <v>0</v>
      </c>
      <c r="BHF3">
        <f>'[1]COMUNICACIÓN SOCIALFEB2016'!BHF3</f>
        <v>0</v>
      </c>
      <c r="BHG3">
        <f>'[1]COMUNICACIÓN SOCIALFEB2016'!BHG3</f>
        <v>0</v>
      </c>
      <c r="BHH3">
        <f>'[1]COMUNICACIÓN SOCIALFEB2016'!BHH3</f>
        <v>0</v>
      </c>
      <c r="BHI3">
        <f>'[1]COMUNICACIÓN SOCIALFEB2016'!BHI3</f>
        <v>0</v>
      </c>
      <c r="BHJ3">
        <f>'[1]COMUNICACIÓN SOCIALFEB2016'!BHJ3</f>
        <v>0</v>
      </c>
      <c r="BHK3">
        <f>'[1]COMUNICACIÓN SOCIALFEB2016'!BHK3</f>
        <v>0</v>
      </c>
      <c r="BHL3">
        <f>'[1]COMUNICACIÓN SOCIALFEB2016'!BHL3</f>
        <v>0</v>
      </c>
      <c r="BHM3">
        <f>'[1]COMUNICACIÓN SOCIALFEB2016'!BHM3</f>
        <v>0</v>
      </c>
      <c r="BHN3">
        <f>'[1]COMUNICACIÓN SOCIALFEB2016'!BHN3</f>
        <v>0</v>
      </c>
      <c r="BHO3">
        <f>'[1]COMUNICACIÓN SOCIALFEB2016'!BHO3</f>
        <v>0</v>
      </c>
      <c r="BHP3">
        <f>'[1]COMUNICACIÓN SOCIALFEB2016'!BHP3</f>
        <v>0</v>
      </c>
      <c r="BHQ3">
        <f>'[1]COMUNICACIÓN SOCIALFEB2016'!BHQ3</f>
        <v>0</v>
      </c>
      <c r="BHR3">
        <f>'[1]COMUNICACIÓN SOCIALFEB2016'!BHR3</f>
        <v>0</v>
      </c>
      <c r="BHS3">
        <f>'[1]COMUNICACIÓN SOCIALFEB2016'!BHS3</f>
        <v>0</v>
      </c>
      <c r="BHT3">
        <f>'[1]COMUNICACIÓN SOCIALFEB2016'!BHT3</f>
        <v>0</v>
      </c>
      <c r="BHU3">
        <f>'[1]COMUNICACIÓN SOCIALFEB2016'!BHU3</f>
        <v>0</v>
      </c>
      <c r="BHV3">
        <f>'[1]COMUNICACIÓN SOCIALFEB2016'!BHV3</f>
        <v>0</v>
      </c>
      <c r="BHW3">
        <f>'[1]COMUNICACIÓN SOCIALFEB2016'!BHW3</f>
        <v>0</v>
      </c>
      <c r="BHX3">
        <f>'[1]COMUNICACIÓN SOCIALFEB2016'!BHX3</f>
        <v>0</v>
      </c>
      <c r="BHY3">
        <f>'[1]COMUNICACIÓN SOCIALFEB2016'!BHY3</f>
        <v>0</v>
      </c>
      <c r="BHZ3">
        <f>'[1]COMUNICACIÓN SOCIALFEB2016'!BHZ3</f>
        <v>0</v>
      </c>
      <c r="BIA3">
        <f>'[1]COMUNICACIÓN SOCIALFEB2016'!BIA3</f>
        <v>0</v>
      </c>
      <c r="BIB3">
        <f>'[1]COMUNICACIÓN SOCIALFEB2016'!BIB3</f>
        <v>0</v>
      </c>
      <c r="BIC3">
        <f>'[1]COMUNICACIÓN SOCIALFEB2016'!BIC3</f>
        <v>0</v>
      </c>
      <c r="BID3">
        <f>'[1]COMUNICACIÓN SOCIALFEB2016'!BID3</f>
        <v>0</v>
      </c>
      <c r="BIE3">
        <f>'[1]COMUNICACIÓN SOCIALFEB2016'!BIE3</f>
        <v>0</v>
      </c>
      <c r="BIF3">
        <f>'[1]COMUNICACIÓN SOCIALFEB2016'!BIF3</f>
        <v>0</v>
      </c>
      <c r="BIG3">
        <f>'[1]COMUNICACIÓN SOCIALFEB2016'!BIG3</f>
        <v>0</v>
      </c>
      <c r="BIH3">
        <f>'[1]COMUNICACIÓN SOCIALFEB2016'!BIH3</f>
        <v>0</v>
      </c>
      <c r="BII3">
        <f>'[1]COMUNICACIÓN SOCIALFEB2016'!BII3</f>
        <v>0</v>
      </c>
      <c r="BIJ3">
        <f>'[1]COMUNICACIÓN SOCIALFEB2016'!BIJ3</f>
        <v>0</v>
      </c>
      <c r="BIK3">
        <f>'[1]COMUNICACIÓN SOCIALFEB2016'!BIK3</f>
        <v>0</v>
      </c>
      <c r="BIL3">
        <f>'[1]COMUNICACIÓN SOCIALFEB2016'!BIL3</f>
        <v>0</v>
      </c>
      <c r="BIM3">
        <f>'[1]COMUNICACIÓN SOCIALFEB2016'!BIM3</f>
        <v>0</v>
      </c>
      <c r="BIN3">
        <f>'[1]COMUNICACIÓN SOCIALFEB2016'!BIN3</f>
        <v>0</v>
      </c>
      <c r="BIO3">
        <f>'[1]COMUNICACIÓN SOCIALFEB2016'!BIO3</f>
        <v>0</v>
      </c>
      <c r="BIP3">
        <f>'[1]COMUNICACIÓN SOCIALFEB2016'!BIP3</f>
        <v>0</v>
      </c>
      <c r="BIQ3">
        <f>'[1]COMUNICACIÓN SOCIALFEB2016'!BIQ3</f>
        <v>0</v>
      </c>
      <c r="BIR3">
        <f>'[1]COMUNICACIÓN SOCIALFEB2016'!BIR3</f>
        <v>0</v>
      </c>
      <c r="BIS3">
        <f>'[1]COMUNICACIÓN SOCIALFEB2016'!BIS3</f>
        <v>0</v>
      </c>
      <c r="BIT3">
        <f>'[1]COMUNICACIÓN SOCIALFEB2016'!BIT3</f>
        <v>0</v>
      </c>
      <c r="BIU3">
        <f>'[1]COMUNICACIÓN SOCIALFEB2016'!BIU3</f>
        <v>0</v>
      </c>
      <c r="BIV3">
        <f>'[1]COMUNICACIÓN SOCIALFEB2016'!BIV3</f>
        <v>0</v>
      </c>
      <c r="BIW3">
        <f>'[1]COMUNICACIÓN SOCIALFEB2016'!BIW3</f>
        <v>0</v>
      </c>
      <c r="BIX3">
        <f>'[1]COMUNICACIÓN SOCIALFEB2016'!BIX3</f>
        <v>0</v>
      </c>
      <c r="BIY3">
        <f>'[1]COMUNICACIÓN SOCIALFEB2016'!BIY3</f>
        <v>0</v>
      </c>
      <c r="BIZ3">
        <f>'[1]COMUNICACIÓN SOCIALFEB2016'!BIZ3</f>
        <v>0</v>
      </c>
      <c r="BJA3">
        <f>'[1]COMUNICACIÓN SOCIALFEB2016'!BJA3</f>
        <v>0</v>
      </c>
      <c r="BJB3">
        <f>'[1]COMUNICACIÓN SOCIALFEB2016'!BJB3</f>
        <v>0</v>
      </c>
      <c r="BJC3">
        <f>'[1]COMUNICACIÓN SOCIALFEB2016'!BJC3</f>
        <v>0</v>
      </c>
      <c r="BJD3">
        <f>'[1]COMUNICACIÓN SOCIALFEB2016'!BJD3</f>
        <v>0</v>
      </c>
      <c r="BJE3">
        <f>'[1]COMUNICACIÓN SOCIALFEB2016'!BJE3</f>
        <v>0</v>
      </c>
      <c r="BJF3">
        <f>'[1]COMUNICACIÓN SOCIALFEB2016'!BJF3</f>
        <v>0</v>
      </c>
      <c r="BJG3">
        <f>'[1]COMUNICACIÓN SOCIALFEB2016'!BJG3</f>
        <v>0</v>
      </c>
      <c r="BJH3">
        <f>'[1]COMUNICACIÓN SOCIALFEB2016'!BJH3</f>
        <v>0</v>
      </c>
      <c r="BJI3">
        <f>'[1]COMUNICACIÓN SOCIALFEB2016'!BJI3</f>
        <v>0</v>
      </c>
      <c r="BJJ3">
        <f>'[1]COMUNICACIÓN SOCIALFEB2016'!BJJ3</f>
        <v>0</v>
      </c>
      <c r="BJK3">
        <f>'[1]COMUNICACIÓN SOCIALFEB2016'!BJK3</f>
        <v>0</v>
      </c>
      <c r="BJL3">
        <f>'[1]COMUNICACIÓN SOCIALFEB2016'!BJL3</f>
        <v>0</v>
      </c>
      <c r="BJM3">
        <f>'[1]COMUNICACIÓN SOCIALFEB2016'!BJM3</f>
        <v>0</v>
      </c>
      <c r="BJN3">
        <f>'[1]COMUNICACIÓN SOCIALFEB2016'!BJN3</f>
        <v>0</v>
      </c>
      <c r="BJO3">
        <f>'[1]COMUNICACIÓN SOCIALFEB2016'!BJO3</f>
        <v>0</v>
      </c>
      <c r="BJP3">
        <f>'[1]COMUNICACIÓN SOCIALFEB2016'!BJP3</f>
        <v>0</v>
      </c>
      <c r="BJQ3">
        <f>'[1]COMUNICACIÓN SOCIALFEB2016'!BJQ3</f>
        <v>0</v>
      </c>
      <c r="BJR3">
        <f>'[1]COMUNICACIÓN SOCIALFEB2016'!BJR3</f>
        <v>0</v>
      </c>
      <c r="BJS3">
        <f>'[1]COMUNICACIÓN SOCIALFEB2016'!BJS3</f>
        <v>0</v>
      </c>
      <c r="BJT3">
        <f>'[1]COMUNICACIÓN SOCIALFEB2016'!BJT3</f>
        <v>0</v>
      </c>
      <c r="BJU3">
        <f>'[1]COMUNICACIÓN SOCIALFEB2016'!BJU3</f>
        <v>0</v>
      </c>
      <c r="BJV3">
        <f>'[1]COMUNICACIÓN SOCIALFEB2016'!BJV3</f>
        <v>0</v>
      </c>
      <c r="BJW3">
        <f>'[1]COMUNICACIÓN SOCIALFEB2016'!BJW3</f>
        <v>0</v>
      </c>
      <c r="BJX3">
        <f>'[1]COMUNICACIÓN SOCIALFEB2016'!BJX3</f>
        <v>0</v>
      </c>
      <c r="BJY3">
        <f>'[1]COMUNICACIÓN SOCIALFEB2016'!BJY3</f>
        <v>0</v>
      </c>
      <c r="BJZ3">
        <f>'[1]COMUNICACIÓN SOCIALFEB2016'!BJZ3</f>
        <v>0</v>
      </c>
      <c r="BKA3">
        <f>'[1]COMUNICACIÓN SOCIALFEB2016'!BKA3</f>
        <v>0</v>
      </c>
      <c r="BKB3">
        <f>'[1]COMUNICACIÓN SOCIALFEB2016'!BKB3</f>
        <v>0</v>
      </c>
      <c r="BKC3">
        <f>'[1]COMUNICACIÓN SOCIALFEB2016'!BKC3</f>
        <v>0</v>
      </c>
      <c r="BKD3">
        <f>'[1]COMUNICACIÓN SOCIALFEB2016'!BKD3</f>
        <v>0</v>
      </c>
      <c r="BKE3">
        <f>'[1]COMUNICACIÓN SOCIALFEB2016'!BKE3</f>
        <v>0</v>
      </c>
      <c r="BKF3">
        <f>'[1]COMUNICACIÓN SOCIALFEB2016'!BKF3</f>
        <v>0</v>
      </c>
      <c r="BKG3">
        <f>'[1]COMUNICACIÓN SOCIALFEB2016'!BKG3</f>
        <v>0</v>
      </c>
      <c r="BKH3">
        <f>'[1]COMUNICACIÓN SOCIALFEB2016'!BKH3</f>
        <v>0</v>
      </c>
      <c r="BKI3">
        <f>'[1]COMUNICACIÓN SOCIALFEB2016'!BKI3</f>
        <v>0</v>
      </c>
      <c r="BKJ3">
        <f>'[1]COMUNICACIÓN SOCIALFEB2016'!BKJ3</f>
        <v>0</v>
      </c>
      <c r="BKK3">
        <f>'[1]COMUNICACIÓN SOCIALFEB2016'!BKK3</f>
        <v>0</v>
      </c>
      <c r="BKL3">
        <f>'[1]COMUNICACIÓN SOCIALFEB2016'!BKL3</f>
        <v>0</v>
      </c>
      <c r="BKM3">
        <f>'[1]COMUNICACIÓN SOCIALFEB2016'!BKM3</f>
        <v>0</v>
      </c>
      <c r="BKN3">
        <f>'[1]COMUNICACIÓN SOCIALFEB2016'!BKN3</f>
        <v>0</v>
      </c>
      <c r="BKO3">
        <f>'[1]COMUNICACIÓN SOCIALFEB2016'!BKO3</f>
        <v>0</v>
      </c>
      <c r="BKP3">
        <f>'[1]COMUNICACIÓN SOCIALFEB2016'!BKP3</f>
        <v>0</v>
      </c>
      <c r="BKQ3">
        <f>'[1]COMUNICACIÓN SOCIALFEB2016'!BKQ3</f>
        <v>0</v>
      </c>
      <c r="BKR3">
        <f>'[1]COMUNICACIÓN SOCIALFEB2016'!BKR3</f>
        <v>0</v>
      </c>
      <c r="BKS3">
        <f>'[1]COMUNICACIÓN SOCIALFEB2016'!BKS3</f>
        <v>0</v>
      </c>
      <c r="BKT3">
        <f>'[1]COMUNICACIÓN SOCIALFEB2016'!BKT3</f>
        <v>0</v>
      </c>
      <c r="BKU3">
        <f>'[1]COMUNICACIÓN SOCIALFEB2016'!BKU3</f>
        <v>0</v>
      </c>
      <c r="BKV3">
        <f>'[1]COMUNICACIÓN SOCIALFEB2016'!BKV3</f>
        <v>0</v>
      </c>
      <c r="BKW3">
        <f>'[1]COMUNICACIÓN SOCIALFEB2016'!BKW3</f>
        <v>0</v>
      </c>
      <c r="BKX3">
        <f>'[1]COMUNICACIÓN SOCIALFEB2016'!BKX3</f>
        <v>0</v>
      </c>
      <c r="BKY3">
        <f>'[1]COMUNICACIÓN SOCIALFEB2016'!BKY3</f>
        <v>0</v>
      </c>
      <c r="BKZ3">
        <f>'[1]COMUNICACIÓN SOCIALFEB2016'!BKZ3</f>
        <v>0</v>
      </c>
      <c r="BLA3">
        <f>'[1]COMUNICACIÓN SOCIALFEB2016'!BLA3</f>
        <v>0</v>
      </c>
      <c r="BLB3">
        <f>'[1]COMUNICACIÓN SOCIALFEB2016'!BLB3</f>
        <v>0</v>
      </c>
      <c r="BLC3">
        <f>'[1]COMUNICACIÓN SOCIALFEB2016'!BLC3</f>
        <v>0</v>
      </c>
      <c r="BLD3">
        <f>'[1]COMUNICACIÓN SOCIALFEB2016'!BLD3</f>
        <v>0</v>
      </c>
      <c r="BLE3">
        <f>'[1]COMUNICACIÓN SOCIALFEB2016'!BLE3</f>
        <v>0</v>
      </c>
      <c r="BLF3">
        <f>'[1]COMUNICACIÓN SOCIALFEB2016'!BLF3</f>
        <v>0</v>
      </c>
      <c r="BLG3">
        <f>'[1]COMUNICACIÓN SOCIALFEB2016'!BLG3</f>
        <v>0</v>
      </c>
      <c r="BLH3">
        <f>'[1]COMUNICACIÓN SOCIALFEB2016'!BLH3</f>
        <v>0</v>
      </c>
      <c r="BLI3">
        <f>'[1]COMUNICACIÓN SOCIALFEB2016'!BLI3</f>
        <v>0</v>
      </c>
      <c r="BLJ3">
        <f>'[1]COMUNICACIÓN SOCIALFEB2016'!BLJ3</f>
        <v>0</v>
      </c>
      <c r="BLK3">
        <f>'[1]COMUNICACIÓN SOCIALFEB2016'!BLK3</f>
        <v>0</v>
      </c>
      <c r="BLL3">
        <f>'[1]COMUNICACIÓN SOCIALFEB2016'!BLL3</f>
        <v>0</v>
      </c>
      <c r="BLM3">
        <f>'[1]COMUNICACIÓN SOCIALFEB2016'!BLM3</f>
        <v>0</v>
      </c>
      <c r="BLN3">
        <f>'[1]COMUNICACIÓN SOCIALFEB2016'!BLN3</f>
        <v>0</v>
      </c>
      <c r="BLO3">
        <f>'[1]COMUNICACIÓN SOCIALFEB2016'!BLO3</f>
        <v>0</v>
      </c>
      <c r="BLP3">
        <f>'[1]COMUNICACIÓN SOCIALFEB2016'!BLP3</f>
        <v>0</v>
      </c>
      <c r="BLQ3">
        <f>'[1]COMUNICACIÓN SOCIALFEB2016'!BLQ3</f>
        <v>0</v>
      </c>
      <c r="BLR3">
        <f>'[1]COMUNICACIÓN SOCIALFEB2016'!BLR3</f>
        <v>0</v>
      </c>
      <c r="BLS3">
        <f>'[1]COMUNICACIÓN SOCIALFEB2016'!BLS3</f>
        <v>0</v>
      </c>
      <c r="BLT3">
        <f>'[1]COMUNICACIÓN SOCIALFEB2016'!BLT3</f>
        <v>0</v>
      </c>
      <c r="BLU3">
        <f>'[1]COMUNICACIÓN SOCIALFEB2016'!BLU3</f>
        <v>0</v>
      </c>
      <c r="BLV3">
        <f>'[1]COMUNICACIÓN SOCIALFEB2016'!BLV3</f>
        <v>0</v>
      </c>
      <c r="BLW3">
        <f>'[1]COMUNICACIÓN SOCIALFEB2016'!BLW3</f>
        <v>0</v>
      </c>
      <c r="BLX3">
        <f>'[1]COMUNICACIÓN SOCIALFEB2016'!BLX3</f>
        <v>0</v>
      </c>
      <c r="BLY3">
        <f>'[1]COMUNICACIÓN SOCIALFEB2016'!BLY3</f>
        <v>0</v>
      </c>
      <c r="BLZ3">
        <f>'[1]COMUNICACIÓN SOCIALFEB2016'!BLZ3</f>
        <v>0</v>
      </c>
      <c r="BMA3">
        <f>'[1]COMUNICACIÓN SOCIALFEB2016'!BMA3</f>
        <v>0</v>
      </c>
      <c r="BMB3">
        <f>'[1]COMUNICACIÓN SOCIALFEB2016'!BMB3</f>
        <v>0</v>
      </c>
      <c r="BMC3">
        <f>'[1]COMUNICACIÓN SOCIALFEB2016'!BMC3</f>
        <v>0</v>
      </c>
      <c r="BMD3">
        <f>'[1]COMUNICACIÓN SOCIALFEB2016'!BMD3</f>
        <v>0</v>
      </c>
      <c r="BME3">
        <f>'[1]COMUNICACIÓN SOCIALFEB2016'!BME3</f>
        <v>0</v>
      </c>
      <c r="BMF3">
        <f>'[1]COMUNICACIÓN SOCIALFEB2016'!BMF3</f>
        <v>0</v>
      </c>
      <c r="BMG3">
        <f>'[1]COMUNICACIÓN SOCIALFEB2016'!BMG3</f>
        <v>0</v>
      </c>
      <c r="BMH3">
        <f>'[1]COMUNICACIÓN SOCIALFEB2016'!BMH3</f>
        <v>0</v>
      </c>
      <c r="BMI3">
        <f>'[1]COMUNICACIÓN SOCIALFEB2016'!BMI3</f>
        <v>0</v>
      </c>
      <c r="BMJ3">
        <f>'[1]COMUNICACIÓN SOCIALFEB2016'!BMJ3</f>
        <v>0</v>
      </c>
      <c r="BMK3">
        <f>'[1]COMUNICACIÓN SOCIALFEB2016'!BMK3</f>
        <v>0</v>
      </c>
      <c r="BML3">
        <f>'[1]COMUNICACIÓN SOCIALFEB2016'!BML3</f>
        <v>0</v>
      </c>
      <c r="BMM3">
        <f>'[1]COMUNICACIÓN SOCIALFEB2016'!BMM3</f>
        <v>0</v>
      </c>
      <c r="BMN3">
        <f>'[1]COMUNICACIÓN SOCIALFEB2016'!BMN3</f>
        <v>0</v>
      </c>
      <c r="BMO3">
        <f>'[1]COMUNICACIÓN SOCIALFEB2016'!BMO3</f>
        <v>0</v>
      </c>
      <c r="BMP3">
        <f>'[1]COMUNICACIÓN SOCIALFEB2016'!BMP3</f>
        <v>0</v>
      </c>
      <c r="BMQ3">
        <f>'[1]COMUNICACIÓN SOCIALFEB2016'!BMQ3</f>
        <v>0</v>
      </c>
      <c r="BMR3">
        <f>'[1]COMUNICACIÓN SOCIALFEB2016'!BMR3</f>
        <v>0</v>
      </c>
      <c r="BMS3">
        <f>'[1]COMUNICACIÓN SOCIALFEB2016'!BMS3</f>
        <v>0</v>
      </c>
      <c r="BMT3">
        <f>'[1]COMUNICACIÓN SOCIALFEB2016'!BMT3</f>
        <v>0</v>
      </c>
      <c r="BMU3">
        <f>'[1]COMUNICACIÓN SOCIALFEB2016'!BMU3</f>
        <v>0</v>
      </c>
      <c r="BMV3">
        <f>'[1]COMUNICACIÓN SOCIALFEB2016'!BMV3</f>
        <v>0</v>
      </c>
      <c r="BMW3">
        <f>'[1]COMUNICACIÓN SOCIALFEB2016'!BMW3</f>
        <v>0</v>
      </c>
      <c r="BMX3">
        <f>'[1]COMUNICACIÓN SOCIALFEB2016'!BMX3</f>
        <v>0</v>
      </c>
      <c r="BMY3">
        <f>'[1]COMUNICACIÓN SOCIALFEB2016'!BMY3</f>
        <v>0</v>
      </c>
      <c r="BMZ3">
        <f>'[1]COMUNICACIÓN SOCIALFEB2016'!BMZ3</f>
        <v>0</v>
      </c>
      <c r="BNA3">
        <f>'[1]COMUNICACIÓN SOCIALFEB2016'!BNA3</f>
        <v>0</v>
      </c>
      <c r="BNB3">
        <f>'[1]COMUNICACIÓN SOCIALFEB2016'!BNB3</f>
        <v>0</v>
      </c>
      <c r="BNC3">
        <f>'[1]COMUNICACIÓN SOCIALFEB2016'!BNC3</f>
        <v>0</v>
      </c>
      <c r="BND3">
        <f>'[1]COMUNICACIÓN SOCIALFEB2016'!BND3</f>
        <v>0</v>
      </c>
      <c r="BNE3">
        <f>'[1]COMUNICACIÓN SOCIALFEB2016'!BNE3</f>
        <v>0</v>
      </c>
      <c r="BNF3">
        <f>'[1]COMUNICACIÓN SOCIALFEB2016'!BNF3</f>
        <v>0</v>
      </c>
      <c r="BNG3">
        <f>'[1]COMUNICACIÓN SOCIALFEB2016'!BNG3</f>
        <v>0</v>
      </c>
      <c r="BNH3">
        <f>'[1]COMUNICACIÓN SOCIALFEB2016'!BNH3</f>
        <v>0</v>
      </c>
      <c r="BNI3">
        <f>'[1]COMUNICACIÓN SOCIALFEB2016'!BNI3</f>
        <v>0</v>
      </c>
      <c r="BNJ3">
        <f>'[1]COMUNICACIÓN SOCIALFEB2016'!BNJ3</f>
        <v>0</v>
      </c>
      <c r="BNK3">
        <f>'[1]COMUNICACIÓN SOCIALFEB2016'!BNK3</f>
        <v>0</v>
      </c>
      <c r="BNL3">
        <f>'[1]COMUNICACIÓN SOCIALFEB2016'!BNL3</f>
        <v>0</v>
      </c>
      <c r="BNM3">
        <f>'[1]COMUNICACIÓN SOCIALFEB2016'!BNM3</f>
        <v>0</v>
      </c>
      <c r="BNN3">
        <f>'[1]COMUNICACIÓN SOCIALFEB2016'!BNN3</f>
        <v>0</v>
      </c>
      <c r="BNO3">
        <f>'[1]COMUNICACIÓN SOCIALFEB2016'!BNO3</f>
        <v>0</v>
      </c>
      <c r="BNP3">
        <f>'[1]COMUNICACIÓN SOCIALFEB2016'!BNP3</f>
        <v>0</v>
      </c>
      <c r="BNQ3">
        <f>'[1]COMUNICACIÓN SOCIALFEB2016'!BNQ3</f>
        <v>0</v>
      </c>
      <c r="BNR3">
        <f>'[1]COMUNICACIÓN SOCIALFEB2016'!BNR3</f>
        <v>0</v>
      </c>
      <c r="BNS3">
        <f>'[1]COMUNICACIÓN SOCIALFEB2016'!BNS3</f>
        <v>0</v>
      </c>
      <c r="BNT3">
        <f>'[1]COMUNICACIÓN SOCIALFEB2016'!BNT3</f>
        <v>0</v>
      </c>
      <c r="BNU3">
        <f>'[1]COMUNICACIÓN SOCIALFEB2016'!BNU3</f>
        <v>0</v>
      </c>
      <c r="BNV3">
        <f>'[1]COMUNICACIÓN SOCIALFEB2016'!BNV3</f>
        <v>0</v>
      </c>
      <c r="BNW3">
        <f>'[1]COMUNICACIÓN SOCIALFEB2016'!BNW3</f>
        <v>0</v>
      </c>
      <c r="BNX3">
        <f>'[1]COMUNICACIÓN SOCIALFEB2016'!BNX3</f>
        <v>0</v>
      </c>
      <c r="BNY3">
        <f>'[1]COMUNICACIÓN SOCIALFEB2016'!BNY3</f>
        <v>0</v>
      </c>
      <c r="BNZ3">
        <f>'[1]COMUNICACIÓN SOCIALFEB2016'!BNZ3</f>
        <v>0</v>
      </c>
      <c r="BOA3">
        <f>'[1]COMUNICACIÓN SOCIALFEB2016'!BOA3</f>
        <v>0</v>
      </c>
      <c r="BOB3">
        <f>'[1]COMUNICACIÓN SOCIALFEB2016'!BOB3</f>
        <v>0</v>
      </c>
      <c r="BOC3">
        <f>'[1]COMUNICACIÓN SOCIALFEB2016'!BOC3</f>
        <v>0</v>
      </c>
      <c r="BOD3">
        <f>'[1]COMUNICACIÓN SOCIALFEB2016'!BOD3</f>
        <v>0</v>
      </c>
      <c r="BOE3">
        <f>'[1]COMUNICACIÓN SOCIALFEB2016'!BOE3</f>
        <v>0</v>
      </c>
      <c r="BOF3">
        <f>'[1]COMUNICACIÓN SOCIALFEB2016'!BOF3</f>
        <v>0</v>
      </c>
      <c r="BOG3">
        <f>'[1]COMUNICACIÓN SOCIALFEB2016'!BOG3</f>
        <v>0</v>
      </c>
      <c r="BOH3">
        <f>'[1]COMUNICACIÓN SOCIALFEB2016'!BOH3</f>
        <v>0</v>
      </c>
      <c r="BOI3">
        <f>'[1]COMUNICACIÓN SOCIALFEB2016'!BOI3</f>
        <v>0</v>
      </c>
      <c r="BOJ3">
        <f>'[1]COMUNICACIÓN SOCIALFEB2016'!BOJ3</f>
        <v>0</v>
      </c>
      <c r="BOK3">
        <f>'[1]COMUNICACIÓN SOCIALFEB2016'!BOK3</f>
        <v>0</v>
      </c>
      <c r="BOL3">
        <f>'[1]COMUNICACIÓN SOCIALFEB2016'!BOL3</f>
        <v>0</v>
      </c>
      <c r="BOM3">
        <f>'[1]COMUNICACIÓN SOCIALFEB2016'!BOM3</f>
        <v>0</v>
      </c>
      <c r="BON3">
        <f>'[1]COMUNICACIÓN SOCIALFEB2016'!BON3</f>
        <v>0</v>
      </c>
      <c r="BOO3">
        <f>'[1]COMUNICACIÓN SOCIALFEB2016'!BOO3</f>
        <v>0</v>
      </c>
      <c r="BOP3">
        <f>'[1]COMUNICACIÓN SOCIALFEB2016'!BOP3</f>
        <v>0</v>
      </c>
      <c r="BOQ3">
        <f>'[1]COMUNICACIÓN SOCIALFEB2016'!BOQ3</f>
        <v>0</v>
      </c>
      <c r="BOR3">
        <f>'[1]COMUNICACIÓN SOCIALFEB2016'!BOR3</f>
        <v>0</v>
      </c>
      <c r="BOS3">
        <f>'[1]COMUNICACIÓN SOCIALFEB2016'!BOS3</f>
        <v>0</v>
      </c>
      <c r="BOT3">
        <f>'[1]COMUNICACIÓN SOCIALFEB2016'!BOT3</f>
        <v>0</v>
      </c>
      <c r="BOU3">
        <f>'[1]COMUNICACIÓN SOCIALFEB2016'!BOU3</f>
        <v>0</v>
      </c>
      <c r="BOV3">
        <f>'[1]COMUNICACIÓN SOCIALFEB2016'!BOV3</f>
        <v>0</v>
      </c>
      <c r="BOW3">
        <f>'[1]COMUNICACIÓN SOCIALFEB2016'!BOW3</f>
        <v>0</v>
      </c>
      <c r="BOX3">
        <f>'[1]COMUNICACIÓN SOCIALFEB2016'!BOX3</f>
        <v>0</v>
      </c>
      <c r="BOY3">
        <f>'[1]COMUNICACIÓN SOCIALFEB2016'!BOY3</f>
        <v>0</v>
      </c>
      <c r="BOZ3">
        <f>'[1]COMUNICACIÓN SOCIALFEB2016'!BOZ3</f>
        <v>0</v>
      </c>
      <c r="BPA3">
        <f>'[1]COMUNICACIÓN SOCIALFEB2016'!BPA3</f>
        <v>0</v>
      </c>
      <c r="BPB3">
        <f>'[1]COMUNICACIÓN SOCIALFEB2016'!BPB3</f>
        <v>0</v>
      </c>
      <c r="BPC3">
        <f>'[1]COMUNICACIÓN SOCIALFEB2016'!BPC3</f>
        <v>0</v>
      </c>
      <c r="BPD3">
        <f>'[1]COMUNICACIÓN SOCIALFEB2016'!BPD3</f>
        <v>0</v>
      </c>
      <c r="BPE3">
        <f>'[1]COMUNICACIÓN SOCIALFEB2016'!BPE3</f>
        <v>0</v>
      </c>
      <c r="BPF3">
        <f>'[1]COMUNICACIÓN SOCIALFEB2016'!BPF3</f>
        <v>0</v>
      </c>
      <c r="BPG3">
        <f>'[1]COMUNICACIÓN SOCIALFEB2016'!BPG3</f>
        <v>0</v>
      </c>
      <c r="BPH3">
        <f>'[1]COMUNICACIÓN SOCIALFEB2016'!BPH3</f>
        <v>0</v>
      </c>
      <c r="BPI3">
        <f>'[1]COMUNICACIÓN SOCIALFEB2016'!BPI3</f>
        <v>0</v>
      </c>
      <c r="BPJ3">
        <f>'[1]COMUNICACIÓN SOCIALFEB2016'!BPJ3</f>
        <v>0</v>
      </c>
      <c r="BPK3">
        <f>'[1]COMUNICACIÓN SOCIALFEB2016'!BPK3</f>
        <v>0</v>
      </c>
      <c r="BPL3">
        <f>'[1]COMUNICACIÓN SOCIALFEB2016'!BPL3</f>
        <v>0</v>
      </c>
      <c r="BPM3">
        <f>'[1]COMUNICACIÓN SOCIALFEB2016'!BPM3</f>
        <v>0</v>
      </c>
      <c r="BPN3">
        <f>'[1]COMUNICACIÓN SOCIALFEB2016'!BPN3</f>
        <v>0</v>
      </c>
      <c r="BPO3">
        <f>'[1]COMUNICACIÓN SOCIALFEB2016'!BPO3</f>
        <v>0</v>
      </c>
      <c r="BPP3">
        <f>'[1]COMUNICACIÓN SOCIALFEB2016'!BPP3</f>
        <v>0</v>
      </c>
      <c r="BPQ3">
        <f>'[1]COMUNICACIÓN SOCIALFEB2016'!BPQ3</f>
        <v>0</v>
      </c>
      <c r="BPR3">
        <f>'[1]COMUNICACIÓN SOCIALFEB2016'!BPR3</f>
        <v>0</v>
      </c>
      <c r="BPS3">
        <f>'[1]COMUNICACIÓN SOCIALFEB2016'!BPS3</f>
        <v>0</v>
      </c>
      <c r="BPT3">
        <f>'[1]COMUNICACIÓN SOCIALFEB2016'!BPT3</f>
        <v>0</v>
      </c>
      <c r="BPU3">
        <f>'[1]COMUNICACIÓN SOCIALFEB2016'!BPU3</f>
        <v>0</v>
      </c>
      <c r="BPV3">
        <f>'[1]COMUNICACIÓN SOCIALFEB2016'!BPV3</f>
        <v>0</v>
      </c>
      <c r="BPW3">
        <f>'[1]COMUNICACIÓN SOCIALFEB2016'!BPW3</f>
        <v>0</v>
      </c>
      <c r="BPX3">
        <f>'[1]COMUNICACIÓN SOCIALFEB2016'!BPX3</f>
        <v>0</v>
      </c>
      <c r="BPY3">
        <f>'[1]COMUNICACIÓN SOCIALFEB2016'!BPY3</f>
        <v>0</v>
      </c>
      <c r="BPZ3">
        <f>'[1]COMUNICACIÓN SOCIALFEB2016'!BPZ3</f>
        <v>0</v>
      </c>
      <c r="BQA3">
        <f>'[1]COMUNICACIÓN SOCIALFEB2016'!BQA3</f>
        <v>0</v>
      </c>
      <c r="BQB3">
        <f>'[1]COMUNICACIÓN SOCIALFEB2016'!BQB3</f>
        <v>0</v>
      </c>
      <c r="BQC3">
        <f>'[1]COMUNICACIÓN SOCIALFEB2016'!BQC3</f>
        <v>0</v>
      </c>
      <c r="BQD3">
        <f>'[1]COMUNICACIÓN SOCIALFEB2016'!BQD3</f>
        <v>0</v>
      </c>
      <c r="BQE3">
        <f>'[1]COMUNICACIÓN SOCIALFEB2016'!BQE3</f>
        <v>0</v>
      </c>
      <c r="BQF3">
        <f>'[1]COMUNICACIÓN SOCIALFEB2016'!BQF3</f>
        <v>0</v>
      </c>
      <c r="BQG3">
        <f>'[1]COMUNICACIÓN SOCIALFEB2016'!BQG3</f>
        <v>0</v>
      </c>
      <c r="BQH3">
        <f>'[1]COMUNICACIÓN SOCIALFEB2016'!BQH3</f>
        <v>0</v>
      </c>
      <c r="BQI3">
        <f>'[1]COMUNICACIÓN SOCIALFEB2016'!BQI3</f>
        <v>0</v>
      </c>
      <c r="BQJ3">
        <f>'[1]COMUNICACIÓN SOCIALFEB2016'!BQJ3</f>
        <v>0</v>
      </c>
      <c r="BQK3">
        <f>'[1]COMUNICACIÓN SOCIALFEB2016'!BQK3</f>
        <v>0</v>
      </c>
      <c r="BQL3">
        <f>'[1]COMUNICACIÓN SOCIALFEB2016'!BQL3</f>
        <v>0</v>
      </c>
      <c r="BQM3">
        <f>'[1]COMUNICACIÓN SOCIALFEB2016'!BQM3</f>
        <v>0</v>
      </c>
      <c r="BQN3">
        <f>'[1]COMUNICACIÓN SOCIALFEB2016'!BQN3</f>
        <v>0</v>
      </c>
      <c r="BQO3">
        <f>'[1]COMUNICACIÓN SOCIALFEB2016'!BQO3</f>
        <v>0</v>
      </c>
      <c r="BQP3">
        <f>'[1]COMUNICACIÓN SOCIALFEB2016'!BQP3</f>
        <v>0</v>
      </c>
      <c r="BQQ3">
        <f>'[1]COMUNICACIÓN SOCIALFEB2016'!BQQ3</f>
        <v>0</v>
      </c>
      <c r="BQR3">
        <f>'[1]COMUNICACIÓN SOCIALFEB2016'!BQR3</f>
        <v>0</v>
      </c>
      <c r="BQS3">
        <f>'[1]COMUNICACIÓN SOCIALFEB2016'!BQS3</f>
        <v>0</v>
      </c>
      <c r="BQT3">
        <f>'[1]COMUNICACIÓN SOCIALFEB2016'!BQT3</f>
        <v>0</v>
      </c>
      <c r="BQU3">
        <f>'[1]COMUNICACIÓN SOCIALFEB2016'!BQU3</f>
        <v>0</v>
      </c>
      <c r="BQV3">
        <f>'[1]COMUNICACIÓN SOCIALFEB2016'!BQV3</f>
        <v>0</v>
      </c>
      <c r="BQW3">
        <f>'[1]COMUNICACIÓN SOCIALFEB2016'!BQW3</f>
        <v>0</v>
      </c>
      <c r="BQX3">
        <f>'[1]COMUNICACIÓN SOCIALFEB2016'!BQX3</f>
        <v>0</v>
      </c>
      <c r="BQY3">
        <f>'[1]COMUNICACIÓN SOCIALFEB2016'!BQY3</f>
        <v>0</v>
      </c>
      <c r="BQZ3">
        <f>'[1]COMUNICACIÓN SOCIALFEB2016'!BQZ3</f>
        <v>0</v>
      </c>
      <c r="BRA3">
        <f>'[1]COMUNICACIÓN SOCIALFEB2016'!BRA3</f>
        <v>0</v>
      </c>
      <c r="BRB3">
        <f>'[1]COMUNICACIÓN SOCIALFEB2016'!BRB3</f>
        <v>0</v>
      </c>
      <c r="BRC3">
        <f>'[1]COMUNICACIÓN SOCIALFEB2016'!BRC3</f>
        <v>0</v>
      </c>
      <c r="BRD3">
        <f>'[1]COMUNICACIÓN SOCIALFEB2016'!BRD3</f>
        <v>0</v>
      </c>
      <c r="BRE3">
        <f>'[1]COMUNICACIÓN SOCIALFEB2016'!BRE3</f>
        <v>0</v>
      </c>
      <c r="BRF3">
        <f>'[1]COMUNICACIÓN SOCIALFEB2016'!BRF3</f>
        <v>0</v>
      </c>
      <c r="BRG3">
        <f>'[1]COMUNICACIÓN SOCIALFEB2016'!BRG3</f>
        <v>0</v>
      </c>
      <c r="BRH3">
        <f>'[1]COMUNICACIÓN SOCIALFEB2016'!BRH3</f>
        <v>0</v>
      </c>
      <c r="BRI3">
        <f>'[1]COMUNICACIÓN SOCIALFEB2016'!BRI3</f>
        <v>0</v>
      </c>
      <c r="BRJ3">
        <f>'[1]COMUNICACIÓN SOCIALFEB2016'!BRJ3</f>
        <v>0</v>
      </c>
      <c r="BRK3">
        <f>'[1]COMUNICACIÓN SOCIALFEB2016'!BRK3</f>
        <v>0</v>
      </c>
      <c r="BRL3">
        <f>'[1]COMUNICACIÓN SOCIALFEB2016'!BRL3</f>
        <v>0</v>
      </c>
      <c r="BRM3">
        <f>'[1]COMUNICACIÓN SOCIALFEB2016'!BRM3</f>
        <v>0</v>
      </c>
      <c r="BRN3">
        <f>'[1]COMUNICACIÓN SOCIALFEB2016'!BRN3</f>
        <v>0</v>
      </c>
      <c r="BRO3">
        <f>'[1]COMUNICACIÓN SOCIALFEB2016'!BRO3</f>
        <v>0</v>
      </c>
      <c r="BRP3">
        <f>'[1]COMUNICACIÓN SOCIALFEB2016'!BRP3</f>
        <v>0</v>
      </c>
      <c r="BRQ3">
        <f>'[1]COMUNICACIÓN SOCIALFEB2016'!BRQ3</f>
        <v>0</v>
      </c>
      <c r="BRR3">
        <f>'[1]COMUNICACIÓN SOCIALFEB2016'!BRR3</f>
        <v>0</v>
      </c>
      <c r="BRS3">
        <f>'[1]COMUNICACIÓN SOCIALFEB2016'!BRS3</f>
        <v>0</v>
      </c>
      <c r="BRT3">
        <f>'[1]COMUNICACIÓN SOCIALFEB2016'!BRT3</f>
        <v>0</v>
      </c>
      <c r="BRU3">
        <f>'[1]COMUNICACIÓN SOCIALFEB2016'!BRU3</f>
        <v>0</v>
      </c>
      <c r="BRV3">
        <f>'[1]COMUNICACIÓN SOCIALFEB2016'!BRV3</f>
        <v>0</v>
      </c>
      <c r="BRW3">
        <f>'[1]COMUNICACIÓN SOCIALFEB2016'!BRW3</f>
        <v>0</v>
      </c>
      <c r="BRX3">
        <f>'[1]COMUNICACIÓN SOCIALFEB2016'!BRX3</f>
        <v>0</v>
      </c>
      <c r="BRY3">
        <f>'[1]COMUNICACIÓN SOCIALFEB2016'!BRY3</f>
        <v>0</v>
      </c>
      <c r="BRZ3">
        <f>'[1]COMUNICACIÓN SOCIALFEB2016'!BRZ3</f>
        <v>0</v>
      </c>
      <c r="BSA3">
        <f>'[1]COMUNICACIÓN SOCIALFEB2016'!BSA3</f>
        <v>0</v>
      </c>
      <c r="BSB3">
        <f>'[1]COMUNICACIÓN SOCIALFEB2016'!BSB3</f>
        <v>0</v>
      </c>
      <c r="BSC3">
        <f>'[1]COMUNICACIÓN SOCIALFEB2016'!BSC3</f>
        <v>0</v>
      </c>
      <c r="BSD3">
        <f>'[1]COMUNICACIÓN SOCIALFEB2016'!BSD3</f>
        <v>0</v>
      </c>
      <c r="BSE3">
        <f>'[1]COMUNICACIÓN SOCIALFEB2016'!BSE3</f>
        <v>0</v>
      </c>
      <c r="BSF3">
        <f>'[1]COMUNICACIÓN SOCIALFEB2016'!BSF3</f>
        <v>0</v>
      </c>
      <c r="BSG3">
        <f>'[1]COMUNICACIÓN SOCIALFEB2016'!BSG3</f>
        <v>0</v>
      </c>
      <c r="BSH3">
        <f>'[1]COMUNICACIÓN SOCIALFEB2016'!BSH3</f>
        <v>0</v>
      </c>
      <c r="BSI3">
        <f>'[1]COMUNICACIÓN SOCIALFEB2016'!BSI3</f>
        <v>0</v>
      </c>
      <c r="BSJ3">
        <f>'[1]COMUNICACIÓN SOCIALFEB2016'!BSJ3</f>
        <v>0</v>
      </c>
      <c r="BSK3">
        <f>'[1]COMUNICACIÓN SOCIALFEB2016'!BSK3</f>
        <v>0</v>
      </c>
      <c r="BSL3">
        <f>'[1]COMUNICACIÓN SOCIALFEB2016'!BSL3</f>
        <v>0</v>
      </c>
      <c r="BSM3">
        <f>'[1]COMUNICACIÓN SOCIALFEB2016'!BSM3</f>
        <v>0</v>
      </c>
      <c r="BSN3">
        <f>'[1]COMUNICACIÓN SOCIALFEB2016'!BSN3</f>
        <v>0</v>
      </c>
      <c r="BSO3">
        <f>'[1]COMUNICACIÓN SOCIALFEB2016'!BSO3</f>
        <v>0</v>
      </c>
      <c r="BSP3">
        <f>'[1]COMUNICACIÓN SOCIALFEB2016'!BSP3</f>
        <v>0</v>
      </c>
      <c r="BSQ3">
        <f>'[1]COMUNICACIÓN SOCIALFEB2016'!BSQ3</f>
        <v>0</v>
      </c>
      <c r="BSR3">
        <f>'[1]COMUNICACIÓN SOCIALFEB2016'!BSR3</f>
        <v>0</v>
      </c>
      <c r="BSS3">
        <f>'[1]COMUNICACIÓN SOCIALFEB2016'!BSS3</f>
        <v>0</v>
      </c>
      <c r="BST3">
        <f>'[1]COMUNICACIÓN SOCIALFEB2016'!BST3</f>
        <v>0</v>
      </c>
      <c r="BSU3">
        <f>'[1]COMUNICACIÓN SOCIALFEB2016'!BSU3</f>
        <v>0</v>
      </c>
      <c r="BSV3">
        <f>'[1]COMUNICACIÓN SOCIALFEB2016'!BSV3</f>
        <v>0</v>
      </c>
      <c r="BSW3">
        <f>'[1]COMUNICACIÓN SOCIALFEB2016'!BSW3</f>
        <v>0</v>
      </c>
      <c r="BSX3">
        <f>'[1]COMUNICACIÓN SOCIALFEB2016'!BSX3</f>
        <v>0</v>
      </c>
      <c r="BSY3">
        <f>'[1]COMUNICACIÓN SOCIALFEB2016'!BSY3</f>
        <v>0</v>
      </c>
      <c r="BSZ3">
        <f>'[1]COMUNICACIÓN SOCIALFEB2016'!BSZ3</f>
        <v>0</v>
      </c>
      <c r="BTA3">
        <f>'[1]COMUNICACIÓN SOCIALFEB2016'!BTA3</f>
        <v>0</v>
      </c>
      <c r="BTB3">
        <f>'[1]COMUNICACIÓN SOCIALFEB2016'!BTB3</f>
        <v>0</v>
      </c>
      <c r="BTC3">
        <f>'[1]COMUNICACIÓN SOCIALFEB2016'!BTC3</f>
        <v>0</v>
      </c>
      <c r="BTD3">
        <f>'[1]COMUNICACIÓN SOCIALFEB2016'!BTD3</f>
        <v>0</v>
      </c>
      <c r="BTE3">
        <f>'[1]COMUNICACIÓN SOCIALFEB2016'!BTE3</f>
        <v>0</v>
      </c>
      <c r="BTF3">
        <f>'[1]COMUNICACIÓN SOCIALFEB2016'!BTF3</f>
        <v>0</v>
      </c>
      <c r="BTG3">
        <f>'[1]COMUNICACIÓN SOCIALFEB2016'!BTG3</f>
        <v>0</v>
      </c>
      <c r="BTH3">
        <f>'[1]COMUNICACIÓN SOCIALFEB2016'!BTH3</f>
        <v>0</v>
      </c>
      <c r="BTI3">
        <f>'[1]COMUNICACIÓN SOCIALFEB2016'!BTI3</f>
        <v>0</v>
      </c>
      <c r="BTJ3">
        <f>'[1]COMUNICACIÓN SOCIALFEB2016'!BTJ3</f>
        <v>0</v>
      </c>
      <c r="BTK3">
        <f>'[1]COMUNICACIÓN SOCIALFEB2016'!BTK3</f>
        <v>0</v>
      </c>
      <c r="BTL3">
        <f>'[1]COMUNICACIÓN SOCIALFEB2016'!BTL3</f>
        <v>0</v>
      </c>
      <c r="BTM3">
        <f>'[1]COMUNICACIÓN SOCIALFEB2016'!BTM3</f>
        <v>0</v>
      </c>
      <c r="BTN3">
        <f>'[1]COMUNICACIÓN SOCIALFEB2016'!BTN3</f>
        <v>0</v>
      </c>
      <c r="BTO3">
        <f>'[1]COMUNICACIÓN SOCIALFEB2016'!BTO3</f>
        <v>0</v>
      </c>
      <c r="BTP3">
        <f>'[1]COMUNICACIÓN SOCIALFEB2016'!BTP3</f>
        <v>0</v>
      </c>
      <c r="BTQ3">
        <f>'[1]COMUNICACIÓN SOCIALFEB2016'!BTQ3</f>
        <v>0</v>
      </c>
      <c r="BTR3">
        <f>'[1]COMUNICACIÓN SOCIALFEB2016'!BTR3</f>
        <v>0</v>
      </c>
      <c r="BTS3">
        <f>'[1]COMUNICACIÓN SOCIALFEB2016'!BTS3</f>
        <v>0</v>
      </c>
      <c r="BTT3">
        <f>'[1]COMUNICACIÓN SOCIALFEB2016'!BTT3</f>
        <v>0</v>
      </c>
      <c r="BTU3">
        <f>'[1]COMUNICACIÓN SOCIALFEB2016'!BTU3</f>
        <v>0</v>
      </c>
      <c r="BTV3">
        <f>'[1]COMUNICACIÓN SOCIALFEB2016'!BTV3</f>
        <v>0</v>
      </c>
      <c r="BTW3">
        <f>'[1]COMUNICACIÓN SOCIALFEB2016'!BTW3</f>
        <v>0</v>
      </c>
      <c r="BTX3">
        <f>'[1]COMUNICACIÓN SOCIALFEB2016'!BTX3</f>
        <v>0</v>
      </c>
      <c r="BTY3">
        <f>'[1]COMUNICACIÓN SOCIALFEB2016'!BTY3</f>
        <v>0</v>
      </c>
      <c r="BTZ3">
        <f>'[1]COMUNICACIÓN SOCIALFEB2016'!BTZ3</f>
        <v>0</v>
      </c>
      <c r="BUA3">
        <f>'[1]COMUNICACIÓN SOCIALFEB2016'!BUA3</f>
        <v>0</v>
      </c>
      <c r="BUB3">
        <f>'[1]COMUNICACIÓN SOCIALFEB2016'!BUB3</f>
        <v>0</v>
      </c>
      <c r="BUC3">
        <f>'[1]COMUNICACIÓN SOCIALFEB2016'!BUC3</f>
        <v>0</v>
      </c>
      <c r="BUD3">
        <f>'[1]COMUNICACIÓN SOCIALFEB2016'!BUD3</f>
        <v>0</v>
      </c>
      <c r="BUE3">
        <f>'[1]COMUNICACIÓN SOCIALFEB2016'!BUE3</f>
        <v>0</v>
      </c>
      <c r="BUF3">
        <f>'[1]COMUNICACIÓN SOCIALFEB2016'!BUF3</f>
        <v>0</v>
      </c>
      <c r="BUG3">
        <f>'[1]COMUNICACIÓN SOCIALFEB2016'!BUG3</f>
        <v>0</v>
      </c>
      <c r="BUH3">
        <f>'[1]COMUNICACIÓN SOCIALFEB2016'!BUH3</f>
        <v>0</v>
      </c>
      <c r="BUI3">
        <f>'[1]COMUNICACIÓN SOCIALFEB2016'!BUI3</f>
        <v>0</v>
      </c>
      <c r="BUJ3">
        <f>'[1]COMUNICACIÓN SOCIALFEB2016'!BUJ3</f>
        <v>0</v>
      </c>
      <c r="BUK3">
        <f>'[1]COMUNICACIÓN SOCIALFEB2016'!BUK3</f>
        <v>0</v>
      </c>
      <c r="BUL3">
        <f>'[1]COMUNICACIÓN SOCIALFEB2016'!BUL3</f>
        <v>0</v>
      </c>
      <c r="BUM3">
        <f>'[1]COMUNICACIÓN SOCIALFEB2016'!BUM3</f>
        <v>0</v>
      </c>
      <c r="BUN3">
        <f>'[1]COMUNICACIÓN SOCIALFEB2016'!BUN3</f>
        <v>0</v>
      </c>
      <c r="BUO3">
        <f>'[1]COMUNICACIÓN SOCIALFEB2016'!BUO3</f>
        <v>0</v>
      </c>
      <c r="BUP3">
        <f>'[1]COMUNICACIÓN SOCIALFEB2016'!BUP3</f>
        <v>0</v>
      </c>
      <c r="BUQ3">
        <f>'[1]COMUNICACIÓN SOCIALFEB2016'!BUQ3</f>
        <v>0</v>
      </c>
      <c r="BUR3">
        <f>'[1]COMUNICACIÓN SOCIALFEB2016'!BUR3</f>
        <v>0</v>
      </c>
      <c r="BUS3">
        <f>'[1]COMUNICACIÓN SOCIALFEB2016'!BUS3</f>
        <v>0</v>
      </c>
      <c r="BUT3">
        <f>'[1]COMUNICACIÓN SOCIALFEB2016'!BUT3</f>
        <v>0</v>
      </c>
      <c r="BUU3">
        <f>'[1]COMUNICACIÓN SOCIALFEB2016'!BUU3</f>
        <v>0</v>
      </c>
      <c r="BUV3">
        <f>'[1]COMUNICACIÓN SOCIALFEB2016'!BUV3</f>
        <v>0</v>
      </c>
      <c r="BUW3">
        <f>'[1]COMUNICACIÓN SOCIALFEB2016'!BUW3</f>
        <v>0</v>
      </c>
      <c r="BUX3">
        <f>'[1]COMUNICACIÓN SOCIALFEB2016'!BUX3</f>
        <v>0</v>
      </c>
      <c r="BUY3">
        <f>'[1]COMUNICACIÓN SOCIALFEB2016'!BUY3</f>
        <v>0</v>
      </c>
      <c r="BUZ3">
        <f>'[1]COMUNICACIÓN SOCIALFEB2016'!BUZ3</f>
        <v>0</v>
      </c>
      <c r="BVA3">
        <f>'[1]COMUNICACIÓN SOCIALFEB2016'!BVA3</f>
        <v>0</v>
      </c>
      <c r="BVB3">
        <f>'[1]COMUNICACIÓN SOCIALFEB2016'!BVB3</f>
        <v>0</v>
      </c>
      <c r="BVC3">
        <f>'[1]COMUNICACIÓN SOCIALFEB2016'!BVC3</f>
        <v>0</v>
      </c>
      <c r="BVD3">
        <f>'[1]COMUNICACIÓN SOCIALFEB2016'!BVD3</f>
        <v>0</v>
      </c>
      <c r="BVE3">
        <f>'[1]COMUNICACIÓN SOCIALFEB2016'!BVE3</f>
        <v>0</v>
      </c>
      <c r="BVF3">
        <f>'[1]COMUNICACIÓN SOCIALFEB2016'!BVF3</f>
        <v>0</v>
      </c>
      <c r="BVG3">
        <f>'[1]COMUNICACIÓN SOCIALFEB2016'!BVG3</f>
        <v>0</v>
      </c>
      <c r="BVH3">
        <f>'[1]COMUNICACIÓN SOCIALFEB2016'!BVH3</f>
        <v>0</v>
      </c>
      <c r="BVI3">
        <f>'[1]COMUNICACIÓN SOCIALFEB2016'!BVI3</f>
        <v>0</v>
      </c>
      <c r="BVJ3">
        <f>'[1]COMUNICACIÓN SOCIALFEB2016'!BVJ3</f>
        <v>0</v>
      </c>
      <c r="BVK3">
        <f>'[1]COMUNICACIÓN SOCIALFEB2016'!BVK3</f>
        <v>0</v>
      </c>
      <c r="BVL3">
        <f>'[1]COMUNICACIÓN SOCIALFEB2016'!BVL3</f>
        <v>0</v>
      </c>
      <c r="BVM3">
        <f>'[1]COMUNICACIÓN SOCIALFEB2016'!BVM3</f>
        <v>0</v>
      </c>
      <c r="BVN3">
        <f>'[1]COMUNICACIÓN SOCIALFEB2016'!BVN3</f>
        <v>0</v>
      </c>
      <c r="BVO3">
        <f>'[1]COMUNICACIÓN SOCIALFEB2016'!BVO3</f>
        <v>0</v>
      </c>
      <c r="BVP3">
        <f>'[1]COMUNICACIÓN SOCIALFEB2016'!BVP3</f>
        <v>0</v>
      </c>
      <c r="BVQ3">
        <f>'[1]COMUNICACIÓN SOCIALFEB2016'!BVQ3</f>
        <v>0</v>
      </c>
      <c r="BVR3">
        <f>'[1]COMUNICACIÓN SOCIALFEB2016'!BVR3</f>
        <v>0</v>
      </c>
      <c r="BVS3">
        <f>'[1]COMUNICACIÓN SOCIALFEB2016'!BVS3</f>
        <v>0</v>
      </c>
      <c r="BVT3">
        <f>'[1]COMUNICACIÓN SOCIALFEB2016'!BVT3</f>
        <v>0</v>
      </c>
      <c r="BVU3">
        <f>'[1]COMUNICACIÓN SOCIALFEB2016'!BVU3</f>
        <v>0</v>
      </c>
      <c r="BVV3">
        <f>'[1]COMUNICACIÓN SOCIALFEB2016'!BVV3</f>
        <v>0</v>
      </c>
      <c r="BVW3">
        <f>'[1]COMUNICACIÓN SOCIALFEB2016'!BVW3</f>
        <v>0</v>
      </c>
      <c r="BVX3">
        <f>'[1]COMUNICACIÓN SOCIALFEB2016'!BVX3</f>
        <v>0</v>
      </c>
      <c r="BVY3">
        <f>'[1]COMUNICACIÓN SOCIALFEB2016'!BVY3</f>
        <v>0</v>
      </c>
      <c r="BVZ3">
        <f>'[1]COMUNICACIÓN SOCIALFEB2016'!BVZ3</f>
        <v>0</v>
      </c>
      <c r="BWA3">
        <f>'[1]COMUNICACIÓN SOCIALFEB2016'!BWA3</f>
        <v>0</v>
      </c>
      <c r="BWB3">
        <f>'[1]COMUNICACIÓN SOCIALFEB2016'!BWB3</f>
        <v>0</v>
      </c>
      <c r="BWC3">
        <f>'[1]COMUNICACIÓN SOCIALFEB2016'!BWC3</f>
        <v>0</v>
      </c>
      <c r="BWD3">
        <f>'[1]COMUNICACIÓN SOCIALFEB2016'!BWD3</f>
        <v>0</v>
      </c>
      <c r="BWE3">
        <f>'[1]COMUNICACIÓN SOCIALFEB2016'!BWE3</f>
        <v>0</v>
      </c>
      <c r="BWF3">
        <f>'[1]COMUNICACIÓN SOCIALFEB2016'!BWF3</f>
        <v>0</v>
      </c>
      <c r="BWG3">
        <f>'[1]COMUNICACIÓN SOCIALFEB2016'!BWG3</f>
        <v>0</v>
      </c>
      <c r="BWH3">
        <f>'[1]COMUNICACIÓN SOCIALFEB2016'!BWH3</f>
        <v>0</v>
      </c>
      <c r="BWI3">
        <f>'[1]COMUNICACIÓN SOCIALFEB2016'!BWI3</f>
        <v>0</v>
      </c>
      <c r="BWJ3">
        <f>'[1]COMUNICACIÓN SOCIALFEB2016'!BWJ3</f>
        <v>0</v>
      </c>
      <c r="BWK3">
        <f>'[1]COMUNICACIÓN SOCIALFEB2016'!BWK3</f>
        <v>0</v>
      </c>
      <c r="BWL3">
        <f>'[1]COMUNICACIÓN SOCIALFEB2016'!BWL3</f>
        <v>0</v>
      </c>
      <c r="BWM3">
        <f>'[1]COMUNICACIÓN SOCIALFEB2016'!BWM3</f>
        <v>0</v>
      </c>
      <c r="BWN3">
        <f>'[1]COMUNICACIÓN SOCIALFEB2016'!BWN3</f>
        <v>0</v>
      </c>
      <c r="BWO3">
        <f>'[1]COMUNICACIÓN SOCIALFEB2016'!BWO3</f>
        <v>0</v>
      </c>
      <c r="BWP3">
        <f>'[1]COMUNICACIÓN SOCIALFEB2016'!BWP3</f>
        <v>0</v>
      </c>
      <c r="BWQ3">
        <f>'[1]COMUNICACIÓN SOCIALFEB2016'!BWQ3</f>
        <v>0</v>
      </c>
      <c r="BWR3">
        <f>'[1]COMUNICACIÓN SOCIALFEB2016'!BWR3</f>
        <v>0</v>
      </c>
      <c r="BWS3">
        <f>'[1]COMUNICACIÓN SOCIALFEB2016'!BWS3</f>
        <v>0</v>
      </c>
      <c r="BWT3">
        <f>'[1]COMUNICACIÓN SOCIALFEB2016'!BWT3</f>
        <v>0</v>
      </c>
      <c r="BWU3">
        <f>'[1]COMUNICACIÓN SOCIALFEB2016'!BWU3</f>
        <v>0</v>
      </c>
      <c r="BWV3">
        <f>'[1]COMUNICACIÓN SOCIALFEB2016'!BWV3</f>
        <v>0</v>
      </c>
      <c r="BWW3">
        <f>'[1]COMUNICACIÓN SOCIALFEB2016'!BWW3</f>
        <v>0</v>
      </c>
      <c r="BWX3">
        <f>'[1]COMUNICACIÓN SOCIALFEB2016'!BWX3</f>
        <v>0</v>
      </c>
      <c r="BWY3">
        <f>'[1]COMUNICACIÓN SOCIALFEB2016'!BWY3</f>
        <v>0</v>
      </c>
      <c r="BWZ3">
        <f>'[1]COMUNICACIÓN SOCIALFEB2016'!BWZ3</f>
        <v>0</v>
      </c>
      <c r="BXA3">
        <f>'[1]COMUNICACIÓN SOCIALFEB2016'!BXA3</f>
        <v>0</v>
      </c>
      <c r="BXB3">
        <f>'[1]COMUNICACIÓN SOCIALFEB2016'!BXB3</f>
        <v>0</v>
      </c>
      <c r="BXC3">
        <f>'[1]COMUNICACIÓN SOCIALFEB2016'!BXC3</f>
        <v>0</v>
      </c>
      <c r="BXD3">
        <f>'[1]COMUNICACIÓN SOCIALFEB2016'!BXD3</f>
        <v>0</v>
      </c>
      <c r="BXE3">
        <f>'[1]COMUNICACIÓN SOCIALFEB2016'!BXE3</f>
        <v>0</v>
      </c>
      <c r="BXF3">
        <f>'[1]COMUNICACIÓN SOCIALFEB2016'!BXF3</f>
        <v>0</v>
      </c>
      <c r="BXG3">
        <f>'[1]COMUNICACIÓN SOCIALFEB2016'!BXG3</f>
        <v>0</v>
      </c>
      <c r="BXH3">
        <f>'[1]COMUNICACIÓN SOCIALFEB2016'!BXH3</f>
        <v>0</v>
      </c>
      <c r="BXI3">
        <f>'[1]COMUNICACIÓN SOCIALFEB2016'!BXI3</f>
        <v>0</v>
      </c>
      <c r="BXJ3">
        <f>'[1]COMUNICACIÓN SOCIALFEB2016'!BXJ3</f>
        <v>0</v>
      </c>
      <c r="BXK3">
        <f>'[1]COMUNICACIÓN SOCIALFEB2016'!BXK3</f>
        <v>0</v>
      </c>
      <c r="BXL3">
        <f>'[1]COMUNICACIÓN SOCIALFEB2016'!BXL3</f>
        <v>0</v>
      </c>
      <c r="BXM3">
        <f>'[1]COMUNICACIÓN SOCIALFEB2016'!BXM3</f>
        <v>0</v>
      </c>
      <c r="BXN3">
        <f>'[1]COMUNICACIÓN SOCIALFEB2016'!BXN3</f>
        <v>0</v>
      </c>
      <c r="BXO3">
        <f>'[1]COMUNICACIÓN SOCIALFEB2016'!BXO3</f>
        <v>0</v>
      </c>
      <c r="BXP3">
        <f>'[1]COMUNICACIÓN SOCIALFEB2016'!BXP3</f>
        <v>0</v>
      </c>
      <c r="BXQ3">
        <f>'[1]COMUNICACIÓN SOCIALFEB2016'!BXQ3</f>
        <v>0</v>
      </c>
      <c r="BXR3">
        <f>'[1]COMUNICACIÓN SOCIALFEB2016'!BXR3</f>
        <v>0</v>
      </c>
      <c r="BXS3">
        <f>'[1]COMUNICACIÓN SOCIALFEB2016'!BXS3</f>
        <v>0</v>
      </c>
      <c r="BXT3">
        <f>'[1]COMUNICACIÓN SOCIALFEB2016'!BXT3</f>
        <v>0</v>
      </c>
      <c r="BXU3">
        <f>'[1]COMUNICACIÓN SOCIALFEB2016'!BXU3</f>
        <v>0</v>
      </c>
      <c r="BXV3">
        <f>'[1]COMUNICACIÓN SOCIALFEB2016'!BXV3</f>
        <v>0</v>
      </c>
      <c r="BXW3">
        <f>'[1]COMUNICACIÓN SOCIALFEB2016'!BXW3</f>
        <v>0</v>
      </c>
      <c r="BXX3">
        <f>'[1]COMUNICACIÓN SOCIALFEB2016'!BXX3</f>
        <v>0</v>
      </c>
      <c r="BXY3">
        <f>'[1]COMUNICACIÓN SOCIALFEB2016'!BXY3</f>
        <v>0</v>
      </c>
      <c r="BXZ3">
        <f>'[1]COMUNICACIÓN SOCIALFEB2016'!BXZ3</f>
        <v>0</v>
      </c>
      <c r="BYA3">
        <f>'[1]COMUNICACIÓN SOCIALFEB2016'!BYA3</f>
        <v>0</v>
      </c>
      <c r="BYB3">
        <f>'[1]COMUNICACIÓN SOCIALFEB2016'!BYB3</f>
        <v>0</v>
      </c>
      <c r="BYC3">
        <f>'[1]COMUNICACIÓN SOCIALFEB2016'!BYC3</f>
        <v>0</v>
      </c>
      <c r="BYD3">
        <f>'[1]COMUNICACIÓN SOCIALFEB2016'!BYD3</f>
        <v>0</v>
      </c>
      <c r="BYE3">
        <f>'[1]COMUNICACIÓN SOCIALFEB2016'!BYE3</f>
        <v>0</v>
      </c>
      <c r="BYF3">
        <f>'[1]COMUNICACIÓN SOCIALFEB2016'!BYF3</f>
        <v>0</v>
      </c>
      <c r="BYG3">
        <f>'[1]COMUNICACIÓN SOCIALFEB2016'!BYG3</f>
        <v>0</v>
      </c>
      <c r="BYH3">
        <f>'[1]COMUNICACIÓN SOCIALFEB2016'!BYH3</f>
        <v>0</v>
      </c>
      <c r="BYI3">
        <f>'[1]COMUNICACIÓN SOCIALFEB2016'!BYI3</f>
        <v>0</v>
      </c>
      <c r="BYJ3">
        <f>'[1]COMUNICACIÓN SOCIALFEB2016'!BYJ3</f>
        <v>0</v>
      </c>
      <c r="BYK3">
        <f>'[1]COMUNICACIÓN SOCIALFEB2016'!BYK3</f>
        <v>0</v>
      </c>
      <c r="BYL3">
        <f>'[1]COMUNICACIÓN SOCIALFEB2016'!BYL3</f>
        <v>0</v>
      </c>
      <c r="BYM3">
        <f>'[1]COMUNICACIÓN SOCIALFEB2016'!BYM3</f>
        <v>0</v>
      </c>
      <c r="BYN3">
        <f>'[1]COMUNICACIÓN SOCIALFEB2016'!BYN3</f>
        <v>0</v>
      </c>
      <c r="BYO3">
        <f>'[1]COMUNICACIÓN SOCIALFEB2016'!BYO3</f>
        <v>0</v>
      </c>
      <c r="BYP3">
        <f>'[1]COMUNICACIÓN SOCIALFEB2016'!BYP3</f>
        <v>0</v>
      </c>
      <c r="BYQ3">
        <f>'[1]COMUNICACIÓN SOCIALFEB2016'!BYQ3</f>
        <v>0</v>
      </c>
      <c r="BYR3">
        <f>'[1]COMUNICACIÓN SOCIALFEB2016'!BYR3</f>
        <v>0</v>
      </c>
      <c r="BYS3">
        <f>'[1]COMUNICACIÓN SOCIALFEB2016'!BYS3</f>
        <v>0</v>
      </c>
      <c r="BYT3">
        <f>'[1]COMUNICACIÓN SOCIALFEB2016'!BYT3</f>
        <v>0</v>
      </c>
      <c r="BYU3">
        <f>'[1]COMUNICACIÓN SOCIALFEB2016'!BYU3</f>
        <v>0</v>
      </c>
      <c r="BYV3">
        <f>'[1]COMUNICACIÓN SOCIALFEB2016'!BYV3</f>
        <v>0</v>
      </c>
      <c r="BYW3">
        <f>'[1]COMUNICACIÓN SOCIALFEB2016'!BYW3</f>
        <v>0</v>
      </c>
      <c r="BYX3">
        <f>'[1]COMUNICACIÓN SOCIALFEB2016'!BYX3</f>
        <v>0</v>
      </c>
      <c r="BYY3">
        <f>'[1]COMUNICACIÓN SOCIALFEB2016'!BYY3</f>
        <v>0</v>
      </c>
      <c r="BYZ3">
        <f>'[1]COMUNICACIÓN SOCIALFEB2016'!BYZ3</f>
        <v>0</v>
      </c>
      <c r="BZA3">
        <f>'[1]COMUNICACIÓN SOCIALFEB2016'!BZA3</f>
        <v>0</v>
      </c>
      <c r="BZB3">
        <f>'[1]COMUNICACIÓN SOCIALFEB2016'!BZB3</f>
        <v>0</v>
      </c>
      <c r="BZC3">
        <f>'[1]COMUNICACIÓN SOCIALFEB2016'!BZC3</f>
        <v>0</v>
      </c>
      <c r="BZD3">
        <f>'[1]COMUNICACIÓN SOCIALFEB2016'!BZD3</f>
        <v>0</v>
      </c>
      <c r="BZE3">
        <f>'[1]COMUNICACIÓN SOCIALFEB2016'!BZE3</f>
        <v>0</v>
      </c>
      <c r="BZF3">
        <f>'[1]COMUNICACIÓN SOCIALFEB2016'!BZF3</f>
        <v>0</v>
      </c>
      <c r="BZG3">
        <f>'[1]COMUNICACIÓN SOCIALFEB2016'!BZG3</f>
        <v>0</v>
      </c>
      <c r="BZH3">
        <f>'[1]COMUNICACIÓN SOCIALFEB2016'!BZH3</f>
        <v>0</v>
      </c>
      <c r="BZI3">
        <f>'[1]COMUNICACIÓN SOCIALFEB2016'!BZI3</f>
        <v>0</v>
      </c>
      <c r="BZJ3">
        <f>'[1]COMUNICACIÓN SOCIALFEB2016'!BZJ3</f>
        <v>0</v>
      </c>
      <c r="BZK3">
        <f>'[1]COMUNICACIÓN SOCIALFEB2016'!BZK3</f>
        <v>0</v>
      </c>
      <c r="BZL3">
        <f>'[1]COMUNICACIÓN SOCIALFEB2016'!BZL3</f>
        <v>0</v>
      </c>
      <c r="BZM3">
        <f>'[1]COMUNICACIÓN SOCIALFEB2016'!BZM3</f>
        <v>0</v>
      </c>
      <c r="BZN3">
        <f>'[1]COMUNICACIÓN SOCIALFEB2016'!BZN3</f>
        <v>0</v>
      </c>
      <c r="BZO3">
        <f>'[1]COMUNICACIÓN SOCIALFEB2016'!BZO3</f>
        <v>0</v>
      </c>
      <c r="BZP3">
        <f>'[1]COMUNICACIÓN SOCIALFEB2016'!BZP3</f>
        <v>0</v>
      </c>
      <c r="BZQ3">
        <f>'[1]COMUNICACIÓN SOCIALFEB2016'!BZQ3</f>
        <v>0</v>
      </c>
      <c r="BZR3">
        <f>'[1]COMUNICACIÓN SOCIALFEB2016'!BZR3</f>
        <v>0</v>
      </c>
      <c r="BZS3">
        <f>'[1]COMUNICACIÓN SOCIALFEB2016'!BZS3</f>
        <v>0</v>
      </c>
      <c r="BZT3">
        <f>'[1]COMUNICACIÓN SOCIALFEB2016'!BZT3</f>
        <v>0</v>
      </c>
      <c r="BZU3">
        <f>'[1]COMUNICACIÓN SOCIALFEB2016'!BZU3</f>
        <v>0</v>
      </c>
      <c r="BZV3">
        <f>'[1]COMUNICACIÓN SOCIALFEB2016'!BZV3</f>
        <v>0</v>
      </c>
      <c r="BZW3">
        <f>'[1]COMUNICACIÓN SOCIALFEB2016'!BZW3</f>
        <v>0</v>
      </c>
      <c r="BZX3">
        <f>'[1]COMUNICACIÓN SOCIALFEB2016'!BZX3</f>
        <v>0</v>
      </c>
      <c r="BZY3">
        <f>'[1]COMUNICACIÓN SOCIALFEB2016'!BZY3</f>
        <v>0</v>
      </c>
      <c r="BZZ3">
        <f>'[1]COMUNICACIÓN SOCIALFEB2016'!BZZ3</f>
        <v>0</v>
      </c>
      <c r="CAA3">
        <f>'[1]COMUNICACIÓN SOCIALFEB2016'!CAA3</f>
        <v>0</v>
      </c>
      <c r="CAB3">
        <f>'[1]COMUNICACIÓN SOCIALFEB2016'!CAB3</f>
        <v>0</v>
      </c>
      <c r="CAC3">
        <f>'[1]COMUNICACIÓN SOCIALFEB2016'!CAC3</f>
        <v>0</v>
      </c>
      <c r="CAD3">
        <f>'[1]COMUNICACIÓN SOCIALFEB2016'!CAD3</f>
        <v>0</v>
      </c>
      <c r="CAE3">
        <f>'[1]COMUNICACIÓN SOCIALFEB2016'!CAE3</f>
        <v>0</v>
      </c>
      <c r="CAF3">
        <f>'[1]COMUNICACIÓN SOCIALFEB2016'!CAF3</f>
        <v>0</v>
      </c>
      <c r="CAG3">
        <f>'[1]COMUNICACIÓN SOCIALFEB2016'!CAG3</f>
        <v>0</v>
      </c>
      <c r="CAH3">
        <f>'[1]COMUNICACIÓN SOCIALFEB2016'!CAH3</f>
        <v>0</v>
      </c>
      <c r="CAI3">
        <f>'[1]COMUNICACIÓN SOCIALFEB2016'!CAI3</f>
        <v>0</v>
      </c>
      <c r="CAJ3">
        <f>'[1]COMUNICACIÓN SOCIALFEB2016'!CAJ3</f>
        <v>0</v>
      </c>
      <c r="CAK3">
        <f>'[1]COMUNICACIÓN SOCIALFEB2016'!CAK3</f>
        <v>0</v>
      </c>
      <c r="CAL3">
        <f>'[1]COMUNICACIÓN SOCIALFEB2016'!CAL3</f>
        <v>0</v>
      </c>
      <c r="CAM3">
        <f>'[1]COMUNICACIÓN SOCIALFEB2016'!CAM3</f>
        <v>0</v>
      </c>
      <c r="CAN3">
        <f>'[1]COMUNICACIÓN SOCIALFEB2016'!CAN3</f>
        <v>0</v>
      </c>
      <c r="CAO3">
        <f>'[1]COMUNICACIÓN SOCIALFEB2016'!CAO3</f>
        <v>0</v>
      </c>
      <c r="CAP3">
        <f>'[1]COMUNICACIÓN SOCIALFEB2016'!CAP3</f>
        <v>0</v>
      </c>
      <c r="CAQ3">
        <f>'[1]COMUNICACIÓN SOCIALFEB2016'!CAQ3</f>
        <v>0</v>
      </c>
      <c r="CAR3">
        <f>'[1]COMUNICACIÓN SOCIALFEB2016'!CAR3</f>
        <v>0</v>
      </c>
      <c r="CAS3">
        <f>'[1]COMUNICACIÓN SOCIALFEB2016'!CAS3</f>
        <v>0</v>
      </c>
      <c r="CAT3">
        <f>'[1]COMUNICACIÓN SOCIALFEB2016'!CAT3</f>
        <v>0</v>
      </c>
      <c r="CAU3">
        <f>'[1]COMUNICACIÓN SOCIALFEB2016'!CAU3</f>
        <v>0</v>
      </c>
      <c r="CAV3">
        <f>'[1]COMUNICACIÓN SOCIALFEB2016'!CAV3</f>
        <v>0</v>
      </c>
      <c r="CAW3">
        <f>'[1]COMUNICACIÓN SOCIALFEB2016'!CAW3</f>
        <v>0</v>
      </c>
      <c r="CAX3">
        <f>'[1]COMUNICACIÓN SOCIALFEB2016'!CAX3</f>
        <v>0</v>
      </c>
      <c r="CAY3">
        <f>'[1]COMUNICACIÓN SOCIALFEB2016'!CAY3</f>
        <v>0</v>
      </c>
      <c r="CAZ3">
        <f>'[1]COMUNICACIÓN SOCIALFEB2016'!CAZ3</f>
        <v>0</v>
      </c>
      <c r="CBA3">
        <f>'[1]COMUNICACIÓN SOCIALFEB2016'!CBA3</f>
        <v>0</v>
      </c>
      <c r="CBB3">
        <f>'[1]COMUNICACIÓN SOCIALFEB2016'!CBB3</f>
        <v>0</v>
      </c>
      <c r="CBC3">
        <f>'[1]COMUNICACIÓN SOCIALFEB2016'!CBC3</f>
        <v>0</v>
      </c>
      <c r="CBD3">
        <f>'[1]COMUNICACIÓN SOCIALFEB2016'!CBD3</f>
        <v>0</v>
      </c>
      <c r="CBE3">
        <f>'[1]COMUNICACIÓN SOCIALFEB2016'!CBE3</f>
        <v>0</v>
      </c>
      <c r="CBF3">
        <f>'[1]COMUNICACIÓN SOCIALFEB2016'!CBF3</f>
        <v>0</v>
      </c>
      <c r="CBG3">
        <f>'[1]COMUNICACIÓN SOCIALFEB2016'!CBG3</f>
        <v>0</v>
      </c>
      <c r="CBH3">
        <f>'[1]COMUNICACIÓN SOCIALFEB2016'!CBH3</f>
        <v>0</v>
      </c>
      <c r="CBI3">
        <f>'[1]COMUNICACIÓN SOCIALFEB2016'!CBI3</f>
        <v>0</v>
      </c>
      <c r="CBJ3">
        <f>'[1]COMUNICACIÓN SOCIALFEB2016'!CBJ3</f>
        <v>0</v>
      </c>
      <c r="CBK3">
        <f>'[1]COMUNICACIÓN SOCIALFEB2016'!CBK3</f>
        <v>0</v>
      </c>
      <c r="CBL3">
        <f>'[1]COMUNICACIÓN SOCIALFEB2016'!CBL3</f>
        <v>0</v>
      </c>
      <c r="CBM3">
        <f>'[1]COMUNICACIÓN SOCIALFEB2016'!CBM3</f>
        <v>0</v>
      </c>
      <c r="CBN3">
        <f>'[1]COMUNICACIÓN SOCIALFEB2016'!CBN3</f>
        <v>0</v>
      </c>
      <c r="CBO3">
        <f>'[1]COMUNICACIÓN SOCIALFEB2016'!CBO3</f>
        <v>0</v>
      </c>
      <c r="CBP3">
        <f>'[1]COMUNICACIÓN SOCIALFEB2016'!CBP3</f>
        <v>0</v>
      </c>
      <c r="CBQ3">
        <f>'[1]COMUNICACIÓN SOCIALFEB2016'!CBQ3</f>
        <v>0</v>
      </c>
      <c r="CBR3">
        <f>'[1]COMUNICACIÓN SOCIALFEB2016'!CBR3</f>
        <v>0</v>
      </c>
      <c r="CBS3">
        <f>'[1]COMUNICACIÓN SOCIALFEB2016'!CBS3</f>
        <v>0</v>
      </c>
      <c r="CBT3">
        <f>'[1]COMUNICACIÓN SOCIALFEB2016'!CBT3</f>
        <v>0</v>
      </c>
      <c r="CBU3">
        <f>'[1]COMUNICACIÓN SOCIALFEB2016'!CBU3</f>
        <v>0</v>
      </c>
      <c r="CBV3">
        <f>'[1]COMUNICACIÓN SOCIALFEB2016'!CBV3</f>
        <v>0</v>
      </c>
      <c r="CBW3">
        <f>'[1]COMUNICACIÓN SOCIALFEB2016'!CBW3</f>
        <v>0</v>
      </c>
      <c r="CBX3">
        <f>'[1]COMUNICACIÓN SOCIALFEB2016'!CBX3</f>
        <v>0</v>
      </c>
      <c r="CBY3">
        <f>'[1]COMUNICACIÓN SOCIALFEB2016'!CBY3</f>
        <v>0</v>
      </c>
      <c r="CBZ3">
        <f>'[1]COMUNICACIÓN SOCIALFEB2016'!CBZ3</f>
        <v>0</v>
      </c>
      <c r="CCA3">
        <f>'[1]COMUNICACIÓN SOCIALFEB2016'!CCA3</f>
        <v>0</v>
      </c>
      <c r="CCB3">
        <f>'[1]COMUNICACIÓN SOCIALFEB2016'!CCB3</f>
        <v>0</v>
      </c>
      <c r="CCC3">
        <f>'[1]COMUNICACIÓN SOCIALFEB2016'!CCC3</f>
        <v>0</v>
      </c>
      <c r="CCD3">
        <f>'[1]COMUNICACIÓN SOCIALFEB2016'!CCD3</f>
        <v>0</v>
      </c>
      <c r="CCE3">
        <f>'[1]COMUNICACIÓN SOCIALFEB2016'!CCE3</f>
        <v>0</v>
      </c>
      <c r="CCF3">
        <f>'[1]COMUNICACIÓN SOCIALFEB2016'!CCF3</f>
        <v>0</v>
      </c>
      <c r="CCG3">
        <f>'[1]COMUNICACIÓN SOCIALFEB2016'!CCG3</f>
        <v>0</v>
      </c>
      <c r="CCH3">
        <f>'[1]COMUNICACIÓN SOCIALFEB2016'!CCH3</f>
        <v>0</v>
      </c>
      <c r="CCI3">
        <f>'[1]COMUNICACIÓN SOCIALFEB2016'!CCI3</f>
        <v>0</v>
      </c>
      <c r="CCJ3">
        <f>'[1]COMUNICACIÓN SOCIALFEB2016'!CCJ3</f>
        <v>0</v>
      </c>
      <c r="CCK3">
        <f>'[1]COMUNICACIÓN SOCIALFEB2016'!CCK3</f>
        <v>0</v>
      </c>
      <c r="CCL3">
        <f>'[1]COMUNICACIÓN SOCIALFEB2016'!CCL3</f>
        <v>0</v>
      </c>
      <c r="CCM3">
        <f>'[1]COMUNICACIÓN SOCIALFEB2016'!CCM3</f>
        <v>0</v>
      </c>
      <c r="CCN3">
        <f>'[1]COMUNICACIÓN SOCIALFEB2016'!CCN3</f>
        <v>0</v>
      </c>
      <c r="CCO3">
        <f>'[1]COMUNICACIÓN SOCIALFEB2016'!CCO3</f>
        <v>0</v>
      </c>
      <c r="CCP3">
        <f>'[1]COMUNICACIÓN SOCIALFEB2016'!CCP3</f>
        <v>0</v>
      </c>
      <c r="CCQ3">
        <f>'[1]COMUNICACIÓN SOCIALFEB2016'!CCQ3</f>
        <v>0</v>
      </c>
      <c r="CCR3">
        <f>'[1]COMUNICACIÓN SOCIALFEB2016'!CCR3</f>
        <v>0</v>
      </c>
      <c r="CCS3">
        <f>'[1]COMUNICACIÓN SOCIALFEB2016'!CCS3</f>
        <v>0</v>
      </c>
      <c r="CCT3">
        <f>'[1]COMUNICACIÓN SOCIALFEB2016'!CCT3</f>
        <v>0</v>
      </c>
      <c r="CCU3">
        <f>'[1]COMUNICACIÓN SOCIALFEB2016'!CCU3</f>
        <v>0</v>
      </c>
      <c r="CCV3">
        <f>'[1]COMUNICACIÓN SOCIALFEB2016'!CCV3</f>
        <v>0</v>
      </c>
      <c r="CCW3">
        <f>'[1]COMUNICACIÓN SOCIALFEB2016'!CCW3</f>
        <v>0</v>
      </c>
      <c r="CCX3">
        <f>'[1]COMUNICACIÓN SOCIALFEB2016'!CCX3</f>
        <v>0</v>
      </c>
      <c r="CCY3">
        <f>'[1]COMUNICACIÓN SOCIALFEB2016'!CCY3</f>
        <v>0</v>
      </c>
      <c r="CCZ3">
        <f>'[1]COMUNICACIÓN SOCIALFEB2016'!CCZ3</f>
        <v>0</v>
      </c>
      <c r="CDA3">
        <f>'[1]COMUNICACIÓN SOCIALFEB2016'!CDA3</f>
        <v>0</v>
      </c>
      <c r="CDB3">
        <f>'[1]COMUNICACIÓN SOCIALFEB2016'!CDB3</f>
        <v>0</v>
      </c>
      <c r="CDC3">
        <f>'[1]COMUNICACIÓN SOCIALFEB2016'!CDC3</f>
        <v>0</v>
      </c>
      <c r="CDD3">
        <f>'[1]COMUNICACIÓN SOCIALFEB2016'!CDD3</f>
        <v>0</v>
      </c>
      <c r="CDE3">
        <f>'[1]COMUNICACIÓN SOCIALFEB2016'!CDE3</f>
        <v>0</v>
      </c>
      <c r="CDF3">
        <f>'[1]COMUNICACIÓN SOCIALFEB2016'!CDF3</f>
        <v>0</v>
      </c>
      <c r="CDG3">
        <f>'[1]COMUNICACIÓN SOCIALFEB2016'!CDG3</f>
        <v>0</v>
      </c>
      <c r="CDH3">
        <f>'[1]COMUNICACIÓN SOCIALFEB2016'!CDH3</f>
        <v>0</v>
      </c>
      <c r="CDI3">
        <f>'[1]COMUNICACIÓN SOCIALFEB2016'!CDI3</f>
        <v>0</v>
      </c>
      <c r="CDJ3">
        <f>'[1]COMUNICACIÓN SOCIALFEB2016'!CDJ3</f>
        <v>0</v>
      </c>
      <c r="CDK3">
        <f>'[1]COMUNICACIÓN SOCIALFEB2016'!CDK3</f>
        <v>0</v>
      </c>
      <c r="CDL3">
        <f>'[1]COMUNICACIÓN SOCIALFEB2016'!CDL3</f>
        <v>0</v>
      </c>
      <c r="CDM3">
        <f>'[1]COMUNICACIÓN SOCIALFEB2016'!CDM3</f>
        <v>0</v>
      </c>
      <c r="CDN3">
        <f>'[1]COMUNICACIÓN SOCIALFEB2016'!CDN3</f>
        <v>0</v>
      </c>
      <c r="CDO3">
        <f>'[1]COMUNICACIÓN SOCIALFEB2016'!CDO3</f>
        <v>0</v>
      </c>
      <c r="CDP3">
        <f>'[1]COMUNICACIÓN SOCIALFEB2016'!CDP3</f>
        <v>0</v>
      </c>
      <c r="CDQ3">
        <f>'[1]COMUNICACIÓN SOCIALFEB2016'!CDQ3</f>
        <v>0</v>
      </c>
      <c r="CDR3">
        <f>'[1]COMUNICACIÓN SOCIALFEB2016'!CDR3</f>
        <v>0</v>
      </c>
      <c r="CDS3">
        <f>'[1]COMUNICACIÓN SOCIALFEB2016'!CDS3</f>
        <v>0</v>
      </c>
      <c r="CDT3">
        <f>'[1]COMUNICACIÓN SOCIALFEB2016'!CDT3</f>
        <v>0</v>
      </c>
      <c r="CDU3">
        <f>'[1]COMUNICACIÓN SOCIALFEB2016'!CDU3</f>
        <v>0</v>
      </c>
      <c r="CDV3">
        <f>'[1]COMUNICACIÓN SOCIALFEB2016'!CDV3</f>
        <v>0</v>
      </c>
      <c r="CDW3">
        <f>'[1]COMUNICACIÓN SOCIALFEB2016'!CDW3</f>
        <v>0</v>
      </c>
      <c r="CDX3">
        <f>'[1]COMUNICACIÓN SOCIALFEB2016'!CDX3</f>
        <v>0</v>
      </c>
      <c r="CDY3">
        <f>'[1]COMUNICACIÓN SOCIALFEB2016'!CDY3</f>
        <v>0</v>
      </c>
      <c r="CDZ3">
        <f>'[1]COMUNICACIÓN SOCIALFEB2016'!CDZ3</f>
        <v>0</v>
      </c>
      <c r="CEA3">
        <f>'[1]COMUNICACIÓN SOCIALFEB2016'!CEA3</f>
        <v>0</v>
      </c>
      <c r="CEB3">
        <f>'[1]COMUNICACIÓN SOCIALFEB2016'!CEB3</f>
        <v>0</v>
      </c>
      <c r="CEC3">
        <f>'[1]COMUNICACIÓN SOCIALFEB2016'!CEC3</f>
        <v>0</v>
      </c>
      <c r="CED3">
        <f>'[1]COMUNICACIÓN SOCIALFEB2016'!CED3</f>
        <v>0</v>
      </c>
      <c r="CEE3">
        <f>'[1]COMUNICACIÓN SOCIALFEB2016'!CEE3</f>
        <v>0</v>
      </c>
      <c r="CEF3">
        <f>'[1]COMUNICACIÓN SOCIALFEB2016'!CEF3</f>
        <v>0</v>
      </c>
      <c r="CEG3">
        <f>'[1]COMUNICACIÓN SOCIALFEB2016'!CEG3</f>
        <v>0</v>
      </c>
      <c r="CEH3">
        <f>'[1]COMUNICACIÓN SOCIALFEB2016'!CEH3</f>
        <v>0</v>
      </c>
      <c r="CEI3">
        <f>'[1]COMUNICACIÓN SOCIALFEB2016'!CEI3</f>
        <v>0</v>
      </c>
      <c r="CEJ3">
        <f>'[1]COMUNICACIÓN SOCIALFEB2016'!CEJ3</f>
        <v>0</v>
      </c>
      <c r="CEK3">
        <f>'[1]COMUNICACIÓN SOCIALFEB2016'!CEK3</f>
        <v>0</v>
      </c>
      <c r="CEL3">
        <f>'[1]COMUNICACIÓN SOCIALFEB2016'!CEL3</f>
        <v>0</v>
      </c>
      <c r="CEM3">
        <f>'[1]COMUNICACIÓN SOCIALFEB2016'!CEM3</f>
        <v>0</v>
      </c>
      <c r="CEN3">
        <f>'[1]COMUNICACIÓN SOCIALFEB2016'!CEN3</f>
        <v>0</v>
      </c>
      <c r="CEO3">
        <f>'[1]COMUNICACIÓN SOCIALFEB2016'!CEO3</f>
        <v>0</v>
      </c>
      <c r="CEP3">
        <f>'[1]COMUNICACIÓN SOCIALFEB2016'!CEP3</f>
        <v>0</v>
      </c>
      <c r="CEQ3">
        <f>'[1]COMUNICACIÓN SOCIALFEB2016'!CEQ3</f>
        <v>0</v>
      </c>
      <c r="CER3">
        <f>'[1]COMUNICACIÓN SOCIALFEB2016'!CER3</f>
        <v>0</v>
      </c>
      <c r="CES3">
        <f>'[1]COMUNICACIÓN SOCIALFEB2016'!CES3</f>
        <v>0</v>
      </c>
      <c r="CET3">
        <f>'[1]COMUNICACIÓN SOCIALFEB2016'!CET3</f>
        <v>0</v>
      </c>
      <c r="CEU3">
        <f>'[1]COMUNICACIÓN SOCIALFEB2016'!CEU3</f>
        <v>0</v>
      </c>
      <c r="CEV3">
        <f>'[1]COMUNICACIÓN SOCIALFEB2016'!CEV3</f>
        <v>0</v>
      </c>
      <c r="CEW3">
        <f>'[1]COMUNICACIÓN SOCIALFEB2016'!CEW3</f>
        <v>0</v>
      </c>
      <c r="CEX3">
        <f>'[1]COMUNICACIÓN SOCIALFEB2016'!CEX3</f>
        <v>0</v>
      </c>
      <c r="CEY3">
        <f>'[1]COMUNICACIÓN SOCIALFEB2016'!CEY3</f>
        <v>0</v>
      </c>
      <c r="CEZ3">
        <f>'[1]COMUNICACIÓN SOCIALFEB2016'!CEZ3</f>
        <v>0</v>
      </c>
      <c r="CFA3">
        <f>'[1]COMUNICACIÓN SOCIALFEB2016'!CFA3</f>
        <v>0</v>
      </c>
      <c r="CFB3">
        <f>'[1]COMUNICACIÓN SOCIALFEB2016'!CFB3</f>
        <v>0</v>
      </c>
      <c r="CFC3">
        <f>'[1]COMUNICACIÓN SOCIALFEB2016'!CFC3</f>
        <v>0</v>
      </c>
      <c r="CFD3">
        <f>'[1]COMUNICACIÓN SOCIALFEB2016'!CFD3</f>
        <v>0</v>
      </c>
      <c r="CFE3">
        <f>'[1]COMUNICACIÓN SOCIALFEB2016'!CFE3</f>
        <v>0</v>
      </c>
      <c r="CFF3">
        <f>'[1]COMUNICACIÓN SOCIALFEB2016'!CFF3</f>
        <v>0</v>
      </c>
      <c r="CFG3">
        <f>'[1]COMUNICACIÓN SOCIALFEB2016'!CFG3</f>
        <v>0</v>
      </c>
      <c r="CFH3">
        <f>'[1]COMUNICACIÓN SOCIALFEB2016'!CFH3</f>
        <v>0</v>
      </c>
      <c r="CFI3">
        <f>'[1]COMUNICACIÓN SOCIALFEB2016'!CFI3</f>
        <v>0</v>
      </c>
      <c r="CFJ3">
        <f>'[1]COMUNICACIÓN SOCIALFEB2016'!CFJ3</f>
        <v>0</v>
      </c>
      <c r="CFK3">
        <f>'[1]COMUNICACIÓN SOCIALFEB2016'!CFK3</f>
        <v>0</v>
      </c>
      <c r="CFL3">
        <f>'[1]COMUNICACIÓN SOCIALFEB2016'!CFL3</f>
        <v>0</v>
      </c>
      <c r="CFM3">
        <f>'[1]COMUNICACIÓN SOCIALFEB2016'!CFM3</f>
        <v>0</v>
      </c>
      <c r="CFN3">
        <f>'[1]COMUNICACIÓN SOCIALFEB2016'!CFN3</f>
        <v>0</v>
      </c>
      <c r="CFO3">
        <f>'[1]COMUNICACIÓN SOCIALFEB2016'!CFO3</f>
        <v>0</v>
      </c>
      <c r="CFP3">
        <f>'[1]COMUNICACIÓN SOCIALFEB2016'!CFP3</f>
        <v>0</v>
      </c>
      <c r="CFQ3">
        <f>'[1]COMUNICACIÓN SOCIALFEB2016'!CFQ3</f>
        <v>0</v>
      </c>
      <c r="CFR3">
        <f>'[1]COMUNICACIÓN SOCIALFEB2016'!CFR3</f>
        <v>0</v>
      </c>
      <c r="CFS3">
        <f>'[1]COMUNICACIÓN SOCIALFEB2016'!CFS3</f>
        <v>0</v>
      </c>
      <c r="CFT3">
        <f>'[1]COMUNICACIÓN SOCIALFEB2016'!CFT3</f>
        <v>0</v>
      </c>
      <c r="CFU3">
        <f>'[1]COMUNICACIÓN SOCIALFEB2016'!CFU3</f>
        <v>0</v>
      </c>
      <c r="CFV3">
        <f>'[1]COMUNICACIÓN SOCIALFEB2016'!CFV3</f>
        <v>0</v>
      </c>
      <c r="CFW3">
        <f>'[1]COMUNICACIÓN SOCIALFEB2016'!CFW3</f>
        <v>0</v>
      </c>
      <c r="CFX3">
        <f>'[1]COMUNICACIÓN SOCIALFEB2016'!CFX3</f>
        <v>0</v>
      </c>
      <c r="CFY3">
        <f>'[1]COMUNICACIÓN SOCIALFEB2016'!CFY3</f>
        <v>0</v>
      </c>
      <c r="CFZ3">
        <f>'[1]COMUNICACIÓN SOCIALFEB2016'!CFZ3</f>
        <v>0</v>
      </c>
      <c r="CGA3">
        <f>'[1]COMUNICACIÓN SOCIALFEB2016'!CGA3</f>
        <v>0</v>
      </c>
      <c r="CGB3">
        <f>'[1]COMUNICACIÓN SOCIALFEB2016'!CGB3</f>
        <v>0</v>
      </c>
      <c r="CGC3">
        <f>'[1]COMUNICACIÓN SOCIALFEB2016'!CGC3</f>
        <v>0</v>
      </c>
      <c r="CGD3">
        <f>'[1]COMUNICACIÓN SOCIALFEB2016'!CGD3</f>
        <v>0</v>
      </c>
      <c r="CGE3">
        <f>'[1]COMUNICACIÓN SOCIALFEB2016'!CGE3</f>
        <v>0</v>
      </c>
      <c r="CGF3">
        <f>'[1]COMUNICACIÓN SOCIALFEB2016'!CGF3</f>
        <v>0</v>
      </c>
      <c r="CGG3">
        <f>'[1]COMUNICACIÓN SOCIALFEB2016'!CGG3</f>
        <v>0</v>
      </c>
      <c r="CGH3">
        <f>'[1]COMUNICACIÓN SOCIALFEB2016'!CGH3</f>
        <v>0</v>
      </c>
      <c r="CGI3">
        <f>'[1]COMUNICACIÓN SOCIALFEB2016'!CGI3</f>
        <v>0</v>
      </c>
      <c r="CGJ3">
        <f>'[1]COMUNICACIÓN SOCIALFEB2016'!CGJ3</f>
        <v>0</v>
      </c>
      <c r="CGK3">
        <f>'[1]COMUNICACIÓN SOCIALFEB2016'!CGK3</f>
        <v>0</v>
      </c>
      <c r="CGL3">
        <f>'[1]COMUNICACIÓN SOCIALFEB2016'!CGL3</f>
        <v>0</v>
      </c>
      <c r="CGM3">
        <f>'[1]COMUNICACIÓN SOCIALFEB2016'!CGM3</f>
        <v>0</v>
      </c>
      <c r="CGN3">
        <f>'[1]COMUNICACIÓN SOCIALFEB2016'!CGN3</f>
        <v>0</v>
      </c>
      <c r="CGO3">
        <f>'[1]COMUNICACIÓN SOCIALFEB2016'!CGO3</f>
        <v>0</v>
      </c>
      <c r="CGP3">
        <f>'[1]COMUNICACIÓN SOCIALFEB2016'!CGP3</f>
        <v>0</v>
      </c>
      <c r="CGQ3">
        <f>'[1]COMUNICACIÓN SOCIALFEB2016'!CGQ3</f>
        <v>0</v>
      </c>
      <c r="CGR3">
        <f>'[1]COMUNICACIÓN SOCIALFEB2016'!CGR3</f>
        <v>0</v>
      </c>
      <c r="CGS3">
        <f>'[1]COMUNICACIÓN SOCIALFEB2016'!CGS3</f>
        <v>0</v>
      </c>
      <c r="CGT3">
        <f>'[1]COMUNICACIÓN SOCIALFEB2016'!CGT3</f>
        <v>0</v>
      </c>
      <c r="CGU3">
        <f>'[1]COMUNICACIÓN SOCIALFEB2016'!CGU3</f>
        <v>0</v>
      </c>
      <c r="CGV3">
        <f>'[1]COMUNICACIÓN SOCIALFEB2016'!CGV3</f>
        <v>0</v>
      </c>
      <c r="CGW3">
        <f>'[1]COMUNICACIÓN SOCIALFEB2016'!CGW3</f>
        <v>0</v>
      </c>
      <c r="CGX3">
        <f>'[1]COMUNICACIÓN SOCIALFEB2016'!CGX3</f>
        <v>0</v>
      </c>
      <c r="CGY3">
        <f>'[1]COMUNICACIÓN SOCIALFEB2016'!CGY3</f>
        <v>0</v>
      </c>
      <c r="CGZ3">
        <f>'[1]COMUNICACIÓN SOCIALFEB2016'!CGZ3</f>
        <v>0</v>
      </c>
      <c r="CHA3">
        <f>'[1]COMUNICACIÓN SOCIALFEB2016'!CHA3</f>
        <v>0</v>
      </c>
      <c r="CHB3">
        <f>'[1]COMUNICACIÓN SOCIALFEB2016'!CHB3</f>
        <v>0</v>
      </c>
      <c r="CHC3">
        <f>'[1]COMUNICACIÓN SOCIALFEB2016'!CHC3</f>
        <v>0</v>
      </c>
      <c r="CHD3">
        <f>'[1]COMUNICACIÓN SOCIALFEB2016'!CHD3</f>
        <v>0</v>
      </c>
      <c r="CHE3">
        <f>'[1]COMUNICACIÓN SOCIALFEB2016'!CHE3</f>
        <v>0</v>
      </c>
      <c r="CHF3">
        <f>'[1]COMUNICACIÓN SOCIALFEB2016'!CHF3</f>
        <v>0</v>
      </c>
      <c r="CHG3">
        <f>'[1]COMUNICACIÓN SOCIALFEB2016'!CHG3</f>
        <v>0</v>
      </c>
      <c r="CHH3">
        <f>'[1]COMUNICACIÓN SOCIALFEB2016'!CHH3</f>
        <v>0</v>
      </c>
      <c r="CHI3">
        <f>'[1]COMUNICACIÓN SOCIALFEB2016'!CHI3</f>
        <v>0</v>
      </c>
      <c r="CHJ3">
        <f>'[1]COMUNICACIÓN SOCIALFEB2016'!CHJ3</f>
        <v>0</v>
      </c>
      <c r="CHK3">
        <f>'[1]COMUNICACIÓN SOCIALFEB2016'!CHK3</f>
        <v>0</v>
      </c>
      <c r="CHL3">
        <f>'[1]COMUNICACIÓN SOCIALFEB2016'!CHL3</f>
        <v>0</v>
      </c>
      <c r="CHM3">
        <f>'[1]COMUNICACIÓN SOCIALFEB2016'!CHM3</f>
        <v>0</v>
      </c>
      <c r="CHN3">
        <f>'[1]COMUNICACIÓN SOCIALFEB2016'!CHN3</f>
        <v>0</v>
      </c>
      <c r="CHO3">
        <f>'[1]COMUNICACIÓN SOCIALFEB2016'!CHO3</f>
        <v>0</v>
      </c>
      <c r="CHP3">
        <f>'[1]COMUNICACIÓN SOCIALFEB2016'!CHP3</f>
        <v>0</v>
      </c>
      <c r="CHQ3">
        <f>'[1]COMUNICACIÓN SOCIALFEB2016'!CHQ3</f>
        <v>0</v>
      </c>
      <c r="CHR3">
        <f>'[1]COMUNICACIÓN SOCIALFEB2016'!CHR3</f>
        <v>0</v>
      </c>
      <c r="CHS3">
        <f>'[1]COMUNICACIÓN SOCIALFEB2016'!CHS3</f>
        <v>0</v>
      </c>
      <c r="CHT3">
        <f>'[1]COMUNICACIÓN SOCIALFEB2016'!CHT3</f>
        <v>0</v>
      </c>
      <c r="CHU3">
        <f>'[1]COMUNICACIÓN SOCIALFEB2016'!CHU3</f>
        <v>0</v>
      </c>
      <c r="CHV3">
        <f>'[1]COMUNICACIÓN SOCIALFEB2016'!CHV3</f>
        <v>0</v>
      </c>
      <c r="CHW3">
        <f>'[1]COMUNICACIÓN SOCIALFEB2016'!CHW3</f>
        <v>0</v>
      </c>
      <c r="CHX3">
        <f>'[1]COMUNICACIÓN SOCIALFEB2016'!CHX3</f>
        <v>0</v>
      </c>
      <c r="CHY3">
        <f>'[1]COMUNICACIÓN SOCIALFEB2016'!CHY3</f>
        <v>0</v>
      </c>
      <c r="CHZ3">
        <f>'[1]COMUNICACIÓN SOCIALFEB2016'!CHZ3</f>
        <v>0</v>
      </c>
      <c r="CIA3">
        <f>'[1]COMUNICACIÓN SOCIALFEB2016'!CIA3</f>
        <v>0</v>
      </c>
      <c r="CIB3">
        <f>'[1]COMUNICACIÓN SOCIALFEB2016'!CIB3</f>
        <v>0</v>
      </c>
      <c r="CIC3">
        <f>'[1]COMUNICACIÓN SOCIALFEB2016'!CIC3</f>
        <v>0</v>
      </c>
      <c r="CID3">
        <f>'[1]COMUNICACIÓN SOCIALFEB2016'!CID3</f>
        <v>0</v>
      </c>
      <c r="CIE3">
        <f>'[1]COMUNICACIÓN SOCIALFEB2016'!CIE3</f>
        <v>0</v>
      </c>
      <c r="CIF3">
        <f>'[1]COMUNICACIÓN SOCIALFEB2016'!CIF3</f>
        <v>0</v>
      </c>
      <c r="CIG3">
        <f>'[1]COMUNICACIÓN SOCIALFEB2016'!CIG3</f>
        <v>0</v>
      </c>
      <c r="CIH3">
        <f>'[1]COMUNICACIÓN SOCIALFEB2016'!CIH3</f>
        <v>0</v>
      </c>
      <c r="CII3">
        <f>'[1]COMUNICACIÓN SOCIALFEB2016'!CII3</f>
        <v>0</v>
      </c>
      <c r="CIJ3">
        <f>'[1]COMUNICACIÓN SOCIALFEB2016'!CIJ3</f>
        <v>0</v>
      </c>
      <c r="CIK3">
        <f>'[1]COMUNICACIÓN SOCIALFEB2016'!CIK3</f>
        <v>0</v>
      </c>
      <c r="CIL3">
        <f>'[1]COMUNICACIÓN SOCIALFEB2016'!CIL3</f>
        <v>0</v>
      </c>
      <c r="CIM3">
        <f>'[1]COMUNICACIÓN SOCIALFEB2016'!CIM3</f>
        <v>0</v>
      </c>
      <c r="CIN3">
        <f>'[1]COMUNICACIÓN SOCIALFEB2016'!CIN3</f>
        <v>0</v>
      </c>
      <c r="CIO3">
        <f>'[1]COMUNICACIÓN SOCIALFEB2016'!CIO3</f>
        <v>0</v>
      </c>
      <c r="CIP3">
        <f>'[1]COMUNICACIÓN SOCIALFEB2016'!CIP3</f>
        <v>0</v>
      </c>
      <c r="CIQ3">
        <f>'[1]COMUNICACIÓN SOCIALFEB2016'!CIQ3</f>
        <v>0</v>
      </c>
      <c r="CIR3">
        <f>'[1]COMUNICACIÓN SOCIALFEB2016'!CIR3</f>
        <v>0</v>
      </c>
      <c r="CIS3">
        <f>'[1]COMUNICACIÓN SOCIALFEB2016'!CIS3</f>
        <v>0</v>
      </c>
      <c r="CIT3">
        <f>'[1]COMUNICACIÓN SOCIALFEB2016'!CIT3</f>
        <v>0</v>
      </c>
      <c r="CIU3">
        <f>'[1]COMUNICACIÓN SOCIALFEB2016'!CIU3</f>
        <v>0</v>
      </c>
      <c r="CIV3">
        <f>'[1]COMUNICACIÓN SOCIALFEB2016'!CIV3</f>
        <v>0</v>
      </c>
      <c r="CIW3">
        <f>'[1]COMUNICACIÓN SOCIALFEB2016'!CIW3</f>
        <v>0</v>
      </c>
      <c r="CIX3">
        <f>'[1]COMUNICACIÓN SOCIALFEB2016'!CIX3</f>
        <v>0</v>
      </c>
      <c r="CIY3">
        <f>'[1]COMUNICACIÓN SOCIALFEB2016'!CIY3</f>
        <v>0</v>
      </c>
      <c r="CIZ3">
        <f>'[1]COMUNICACIÓN SOCIALFEB2016'!CIZ3</f>
        <v>0</v>
      </c>
      <c r="CJA3">
        <f>'[1]COMUNICACIÓN SOCIALFEB2016'!CJA3</f>
        <v>0</v>
      </c>
      <c r="CJB3">
        <f>'[1]COMUNICACIÓN SOCIALFEB2016'!CJB3</f>
        <v>0</v>
      </c>
      <c r="CJC3">
        <f>'[1]COMUNICACIÓN SOCIALFEB2016'!CJC3</f>
        <v>0</v>
      </c>
      <c r="CJD3">
        <f>'[1]COMUNICACIÓN SOCIALFEB2016'!CJD3</f>
        <v>0</v>
      </c>
      <c r="CJE3">
        <f>'[1]COMUNICACIÓN SOCIALFEB2016'!CJE3</f>
        <v>0</v>
      </c>
      <c r="CJF3">
        <f>'[1]COMUNICACIÓN SOCIALFEB2016'!CJF3</f>
        <v>0</v>
      </c>
      <c r="CJG3">
        <f>'[1]COMUNICACIÓN SOCIALFEB2016'!CJG3</f>
        <v>0</v>
      </c>
      <c r="CJH3">
        <f>'[1]COMUNICACIÓN SOCIALFEB2016'!CJH3</f>
        <v>0</v>
      </c>
      <c r="CJI3">
        <f>'[1]COMUNICACIÓN SOCIALFEB2016'!CJI3</f>
        <v>0</v>
      </c>
      <c r="CJJ3">
        <f>'[1]COMUNICACIÓN SOCIALFEB2016'!CJJ3</f>
        <v>0</v>
      </c>
      <c r="CJK3">
        <f>'[1]COMUNICACIÓN SOCIALFEB2016'!CJK3</f>
        <v>0</v>
      </c>
      <c r="CJL3">
        <f>'[1]COMUNICACIÓN SOCIALFEB2016'!CJL3</f>
        <v>0</v>
      </c>
      <c r="CJM3">
        <f>'[1]COMUNICACIÓN SOCIALFEB2016'!CJM3</f>
        <v>0</v>
      </c>
      <c r="CJN3">
        <f>'[1]COMUNICACIÓN SOCIALFEB2016'!CJN3</f>
        <v>0</v>
      </c>
      <c r="CJO3">
        <f>'[1]COMUNICACIÓN SOCIALFEB2016'!CJO3</f>
        <v>0</v>
      </c>
      <c r="CJP3">
        <f>'[1]COMUNICACIÓN SOCIALFEB2016'!CJP3</f>
        <v>0</v>
      </c>
      <c r="CJQ3">
        <f>'[1]COMUNICACIÓN SOCIALFEB2016'!CJQ3</f>
        <v>0</v>
      </c>
      <c r="CJR3">
        <f>'[1]COMUNICACIÓN SOCIALFEB2016'!CJR3</f>
        <v>0</v>
      </c>
      <c r="CJS3">
        <f>'[1]COMUNICACIÓN SOCIALFEB2016'!CJS3</f>
        <v>0</v>
      </c>
      <c r="CJT3">
        <f>'[1]COMUNICACIÓN SOCIALFEB2016'!CJT3</f>
        <v>0</v>
      </c>
      <c r="CJU3">
        <f>'[1]COMUNICACIÓN SOCIALFEB2016'!CJU3</f>
        <v>0</v>
      </c>
      <c r="CJV3">
        <f>'[1]COMUNICACIÓN SOCIALFEB2016'!CJV3</f>
        <v>0</v>
      </c>
      <c r="CJW3">
        <f>'[1]COMUNICACIÓN SOCIALFEB2016'!CJW3</f>
        <v>0</v>
      </c>
      <c r="CJX3">
        <f>'[1]COMUNICACIÓN SOCIALFEB2016'!CJX3</f>
        <v>0</v>
      </c>
      <c r="CJY3">
        <f>'[1]COMUNICACIÓN SOCIALFEB2016'!CJY3</f>
        <v>0</v>
      </c>
      <c r="CJZ3">
        <f>'[1]COMUNICACIÓN SOCIALFEB2016'!CJZ3</f>
        <v>0</v>
      </c>
      <c r="CKA3">
        <f>'[1]COMUNICACIÓN SOCIALFEB2016'!CKA3</f>
        <v>0</v>
      </c>
      <c r="CKB3">
        <f>'[1]COMUNICACIÓN SOCIALFEB2016'!CKB3</f>
        <v>0</v>
      </c>
      <c r="CKC3">
        <f>'[1]COMUNICACIÓN SOCIALFEB2016'!CKC3</f>
        <v>0</v>
      </c>
      <c r="CKD3">
        <f>'[1]COMUNICACIÓN SOCIALFEB2016'!CKD3</f>
        <v>0</v>
      </c>
      <c r="CKE3">
        <f>'[1]COMUNICACIÓN SOCIALFEB2016'!CKE3</f>
        <v>0</v>
      </c>
      <c r="CKF3">
        <f>'[1]COMUNICACIÓN SOCIALFEB2016'!CKF3</f>
        <v>0</v>
      </c>
      <c r="CKG3">
        <f>'[1]COMUNICACIÓN SOCIALFEB2016'!CKG3</f>
        <v>0</v>
      </c>
      <c r="CKH3">
        <f>'[1]COMUNICACIÓN SOCIALFEB2016'!CKH3</f>
        <v>0</v>
      </c>
      <c r="CKI3">
        <f>'[1]COMUNICACIÓN SOCIALFEB2016'!CKI3</f>
        <v>0</v>
      </c>
      <c r="CKJ3">
        <f>'[1]COMUNICACIÓN SOCIALFEB2016'!CKJ3</f>
        <v>0</v>
      </c>
      <c r="CKK3">
        <f>'[1]COMUNICACIÓN SOCIALFEB2016'!CKK3</f>
        <v>0</v>
      </c>
      <c r="CKL3">
        <f>'[1]COMUNICACIÓN SOCIALFEB2016'!CKL3</f>
        <v>0</v>
      </c>
      <c r="CKM3">
        <f>'[1]COMUNICACIÓN SOCIALFEB2016'!CKM3</f>
        <v>0</v>
      </c>
      <c r="CKN3">
        <f>'[1]COMUNICACIÓN SOCIALFEB2016'!CKN3</f>
        <v>0</v>
      </c>
      <c r="CKO3">
        <f>'[1]COMUNICACIÓN SOCIALFEB2016'!CKO3</f>
        <v>0</v>
      </c>
      <c r="CKP3">
        <f>'[1]COMUNICACIÓN SOCIALFEB2016'!CKP3</f>
        <v>0</v>
      </c>
      <c r="CKQ3">
        <f>'[1]COMUNICACIÓN SOCIALFEB2016'!CKQ3</f>
        <v>0</v>
      </c>
      <c r="CKR3">
        <f>'[1]COMUNICACIÓN SOCIALFEB2016'!CKR3</f>
        <v>0</v>
      </c>
      <c r="CKS3">
        <f>'[1]COMUNICACIÓN SOCIALFEB2016'!CKS3</f>
        <v>0</v>
      </c>
      <c r="CKT3">
        <f>'[1]COMUNICACIÓN SOCIALFEB2016'!CKT3</f>
        <v>0</v>
      </c>
      <c r="CKU3">
        <f>'[1]COMUNICACIÓN SOCIALFEB2016'!CKU3</f>
        <v>0</v>
      </c>
      <c r="CKV3">
        <f>'[1]COMUNICACIÓN SOCIALFEB2016'!CKV3</f>
        <v>0</v>
      </c>
      <c r="CKW3">
        <f>'[1]COMUNICACIÓN SOCIALFEB2016'!CKW3</f>
        <v>0</v>
      </c>
      <c r="CKX3">
        <f>'[1]COMUNICACIÓN SOCIALFEB2016'!CKX3</f>
        <v>0</v>
      </c>
      <c r="CKY3">
        <f>'[1]COMUNICACIÓN SOCIALFEB2016'!CKY3</f>
        <v>0</v>
      </c>
      <c r="CKZ3">
        <f>'[1]COMUNICACIÓN SOCIALFEB2016'!CKZ3</f>
        <v>0</v>
      </c>
      <c r="CLA3">
        <f>'[1]COMUNICACIÓN SOCIALFEB2016'!CLA3</f>
        <v>0</v>
      </c>
      <c r="CLB3">
        <f>'[1]COMUNICACIÓN SOCIALFEB2016'!CLB3</f>
        <v>0</v>
      </c>
      <c r="CLC3">
        <f>'[1]COMUNICACIÓN SOCIALFEB2016'!CLC3</f>
        <v>0</v>
      </c>
      <c r="CLD3">
        <f>'[1]COMUNICACIÓN SOCIALFEB2016'!CLD3</f>
        <v>0</v>
      </c>
      <c r="CLE3">
        <f>'[1]COMUNICACIÓN SOCIALFEB2016'!CLE3</f>
        <v>0</v>
      </c>
      <c r="CLF3">
        <f>'[1]COMUNICACIÓN SOCIALFEB2016'!CLF3</f>
        <v>0</v>
      </c>
      <c r="CLG3">
        <f>'[1]COMUNICACIÓN SOCIALFEB2016'!CLG3</f>
        <v>0</v>
      </c>
      <c r="CLH3">
        <f>'[1]COMUNICACIÓN SOCIALFEB2016'!CLH3</f>
        <v>0</v>
      </c>
      <c r="CLI3">
        <f>'[1]COMUNICACIÓN SOCIALFEB2016'!CLI3</f>
        <v>0</v>
      </c>
      <c r="CLJ3">
        <f>'[1]COMUNICACIÓN SOCIALFEB2016'!CLJ3</f>
        <v>0</v>
      </c>
      <c r="CLK3">
        <f>'[1]COMUNICACIÓN SOCIALFEB2016'!CLK3</f>
        <v>0</v>
      </c>
      <c r="CLL3">
        <f>'[1]COMUNICACIÓN SOCIALFEB2016'!CLL3</f>
        <v>0</v>
      </c>
      <c r="CLM3">
        <f>'[1]COMUNICACIÓN SOCIALFEB2016'!CLM3</f>
        <v>0</v>
      </c>
      <c r="CLN3">
        <f>'[1]COMUNICACIÓN SOCIALFEB2016'!CLN3</f>
        <v>0</v>
      </c>
      <c r="CLO3">
        <f>'[1]COMUNICACIÓN SOCIALFEB2016'!CLO3</f>
        <v>0</v>
      </c>
      <c r="CLP3">
        <f>'[1]COMUNICACIÓN SOCIALFEB2016'!CLP3</f>
        <v>0</v>
      </c>
      <c r="CLQ3">
        <f>'[1]COMUNICACIÓN SOCIALFEB2016'!CLQ3</f>
        <v>0</v>
      </c>
      <c r="CLR3">
        <f>'[1]COMUNICACIÓN SOCIALFEB2016'!CLR3</f>
        <v>0</v>
      </c>
      <c r="CLS3">
        <f>'[1]COMUNICACIÓN SOCIALFEB2016'!CLS3</f>
        <v>0</v>
      </c>
      <c r="CLT3">
        <f>'[1]COMUNICACIÓN SOCIALFEB2016'!CLT3</f>
        <v>0</v>
      </c>
      <c r="CLU3">
        <f>'[1]COMUNICACIÓN SOCIALFEB2016'!CLU3</f>
        <v>0</v>
      </c>
      <c r="CLV3">
        <f>'[1]COMUNICACIÓN SOCIALFEB2016'!CLV3</f>
        <v>0</v>
      </c>
      <c r="CLW3">
        <f>'[1]COMUNICACIÓN SOCIALFEB2016'!CLW3</f>
        <v>0</v>
      </c>
      <c r="CLX3">
        <f>'[1]COMUNICACIÓN SOCIALFEB2016'!CLX3</f>
        <v>0</v>
      </c>
      <c r="CLY3">
        <f>'[1]COMUNICACIÓN SOCIALFEB2016'!CLY3</f>
        <v>0</v>
      </c>
      <c r="CLZ3">
        <f>'[1]COMUNICACIÓN SOCIALFEB2016'!CLZ3</f>
        <v>0</v>
      </c>
      <c r="CMA3">
        <f>'[1]COMUNICACIÓN SOCIALFEB2016'!CMA3</f>
        <v>0</v>
      </c>
      <c r="CMB3">
        <f>'[1]COMUNICACIÓN SOCIALFEB2016'!CMB3</f>
        <v>0</v>
      </c>
      <c r="CMC3">
        <f>'[1]COMUNICACIÓN SOCIALFEB2016'!CMC3</f>
        <v>0</v>
      </c>
      <c r="CMD3">
        <f>'[1]COMUNICACIÓN SOCIALFEB2016'!CMD3</f>
        <v>0</v>
      </c>
      <c r="CME3">
        <f>'[1]COMUNICACIÓN SOCIALFEB2016'!CME3</f>
        <v>0</v>
      </c>
      <c r="CMF3">
        <f>'[1]COMUNICACIÓN SOCIALFEB2016'!CMF3</f>
        <v>0</v>
      </c>
      <c r="CMG3">
        <f>'[1]COMUNICACIÓN SOCIALFEB2016'!CMG3</f>
        <v>0</v>
      </c>
      <c r="CMH3">
        <f>'[1]COMUNICACIÓN SOCIALFEB2016'!CMH3</f>
        <v>0</v>
      </c>
      <c r="CMI3">
        <f>'[1]COMUNICACIÓN SOCIALFEB2016'!CMI3</f>
        <v>0</v>
      </c>
      <c r="CMJ3">
        <f>'[1]COMUNICACIÓN SOCIALFEB2016'!CMJ3</f>
        <v>0</v>
      </c>
      <c r="CMK3">
        <f>'[1]COMUNICACIÓN SOCIALFEB2016'!CMK3</f>
        <v>0</v>
      </c>
      <c r="CML3">
        <f>'[1]COMUNICACIÓN SOCIALFEB2016'!CML3</f>
        <v>0</v>
      </c>
      <c r="CMM3">
        <f>'[1]COMUNICACIÓN SOCIALFEB2016'!CMM3</f>
        <v>0</v>
      </c>
      <c r="CMN3">
        <f>'[1]COMUNICACIÓN SOCIALFEB2016'!CMN3</f>
        <v>0</v>
      </c>
      <c r="CMO3">
        <f>'[1]COMUNICACIÓN SOCIALFEB2016'!CMO3</f>
        <v>0</v>
      </c>
      <c r="CMP3">
        <f>'[1]COMUNICACIÓN SOCIALFEB2016'!CMP3</f>
        <v>0</v>
      </c>
      <c r="CMQ3">
        <f>'[1]COMUNICACIÓN SOCIALFEB2016'!CMQ3</f>
        <v>0</v>
      </c>
      <c r="CMR3">
        <f>'[1]COMUNICACIÓN SOCIALFEB2016'!CMR3</f>
        <v>0</v>
      </c>
      <c r="CMS3">
        <f>'[1]COMUNICACIÓN SOCIALFEB2016'!CMS3</f>
        <v>0</v>
      </c>
      <c r="CMT3">
        <f>'[1]COMUNICACIÓN SOCIALFEB2016'!CMT3</f>
        <v>0</v>
      </c>
      <c r="CMU3">
        <f>'[1]COMUNICACIÓN SOCIALFEB2016'!CMU3</f>
        <v>0</v>
      </c>
      <c r="CMV3">
        <f>'[1]COMUNICACIÓN SOCIALFEB2016'!CMV3</f>
        <v>0</v>
      </c>
      <c r="CMW3">
        <f>'[1]COMUNICACIÓN SOCIALFEB2016'!CMW3</f>
        <v>0</v>
      </c>
      <c r="CMX3">
        <f>'[1]COMUNICACIÓN SOCIALFEB2016'!CMX3</f>
        <v>0</v>
      </c>
      <c r="CMY3">
        <f>'[1]COMUNICACIÓN SOCIALFEB2016'!CMY3</f>
        <v>0</v>
      </c>
      <c r="CMZ3">
        <f>'[1]COMUNICACIÓN SOCIALFEB2016'!CMZ3</f>
        <v>0</v>
      </c>
      <c r="CNA3">
        <f>'[1]COMUNICACIÓN SOCIALFEB2016'!CNA3</f>
        <v>0</v>
      </c>
      <c r="CNB3">
        <f>'[1]COMUNICACIÓN SOCIALFEB2016'!CNB3</f>
        <v>0</v>
      </c>
      <c r="CNC3">
        <f>'[1]COMUNICACIÓN SOCIALFEB2016'!CNC3</f>
        <v>0</v>
      </c>
      <c r="CND3">
        <f>'[1]COMUNICACIÓN SOCIALFEB2016'!CND3</f>
        <v>0</v>
      </c>
      <c r="CNE3">
        <f>'[1]COMUNICACIÓN SOCIALFEB2016'!CNE3</f>
        <v>0</v>
      </c>
      <c r="CNF3">
        <f>'[1]COMUNICACIÓN SOCIALFEB2016'!CNF3</f>
        <v>0</v>
      </c>
      <c r="CNG3">
        <f>'[1]COMUNICACIÓN SOCIALFEB2016'!CNG3</f>
        <v>0</v>
      </c>
      <c r="CNH3">
        <f>'[1]COMUNICACIÓN SOCIALFEB2016'!CNH3</f>
        <v>0</v>
      </c>
      <c r="CNI3">
        <f>'[1]COMUNICACIÓN SOCIALFEB2016'!CNI3</f>
        <v>0</v>
      </c>
      <c r="CNJ3">
        <f>'[1]COMUNICACIÓN SOCIALFEB2016'!CNJ3</f>
        <v>0</v>
      </c>
      <c r="CNK3">
        <f>'[1]COMUNICACIÓN SOCIALFEB2016'!CNK3</f>
        <v>0</v>
      </c>
      <c r="CNL3">
        <f>'[1]COMUNICACIÓN SOCIALFEB2016'!CNL3</f>
        <v>0</v>
      </c>
      <c r="CNM3">
        <f>'[1]COMUNICACIÓN SOCIALFEB2016'!CNM3</f>
        <v>0</v>
      </c>
      <c r="CNN3">
        <f>'[1]COMUNICACIÓN SOCIALFEB2016'!CNN3</f>
        <v>0</v>
      </c>
      <c r="CNO3">
        <f>'[1]COMUNICACIÓN SOCIALFEB2016'!CNO3</f>
        <v>0</v>
      </c>
      <c r="CNP3">
        <f>'[1]COMUNICACIÓN SOCIALFEB2016'!CNP3</f>
        <v>0</v>
      </c>
      <c r="CNQ3">
        <f>'[1]COMUNICACIÓN SOCIALFEB2016'!CNQ3</f>
        <v>0</v>
      </c>
      <c r="CNR3">
        <f>'[1]COMUNICACIÓN SOCIALFEB2016'!CNR3</f>
        <v>0</v>
      </c>
      <c r="CNS3">
        <f>'[1]COMUNICACIÓN SOCIALFEB2016'!CNS3</f>
        <v>0</v>
      </c>
      <c r="CNT3">
        <f>'[1]COMUNICACIÓN SOCIALFEB2016'!CNT3</f>
        <v>0</v>
      </c>
      <c r="CNU3">
        <f>'[1]COMUNICACIÓN SOCIALFEB2016'!CNU3</f>
        <v>0</v>
      </c>
      <c r="CNV3">
        <f>'[1]COMUNICACIÓN SOCIALFEB2016'!CNV3</f>
        <v>0</v>
      </c>
      <c r="CNW3">
        <f>'[1]COMUNICACIÓN SOCIALFEB2016'!CNW3</f>
        <v>0</v>
      </c>
      <c r="CNX3">
        <f>'[1]COMUNICACIÓN SOCIALFEB2016'!CNX3</f>
        <v>0</v>
      </c>
      <c r="CNY3">
        <f>'[1]COMUNICACIÓN SOCIALFEB2016'!CNY3</f>
        <v>0</v>
      </c>
      <c r="CNZ3">
        <f>'[1]COMUNICACIÓN SOCIALFEB2016'!CNZ3</f>
        <v>0</v>
      </c>
      <c r="COA3">
        <f>'[1]COMUNICACIÓN SOCIALFEB2016'!COA3</f>
        <v>0</v>
      </c>
      <c r="COB3">
        <f>'[1]COMUNICACIÓN SOCIALFEB2016'!COB3</f>
        <v>0</v>
      </c>
      <c r="COC3">
        <f>'[1]COMUNICACIÓN SOCIALFEB2016'!COC3</f>
        <v>0</v>
      </c>
      <c r="COD3">
        <f>'[1]COMUNICACIÓN SOCIALFEB2016'!COD3</f>
        <v>0</v>
      </c>
      <c r="COE3">
        <f>'[1]COMUNICACIÓN SOCIALFEB2016'!COE3</f>
        <v>0</v>
      </c>
      <c r="COF3">
        <f>'[1]COMUNICACIÓN SOCIALFEB2016'!COF3</f>
        <v>0</v>
      </c>
      <c r="COG3">
        <f>'[1]COMUNICACIÓN SOCIALFEB2016'!COG3</f>
        <v>0</v>
      </c>
      <c r="COH3">
        <f>'[1]COMUNICACIÓN SOCIALFEB2016'!COH3</f>
        <v>0</v>
      </c>
      <c r="COI3">
        <f>'[1]COMUNICACIÓN SOCIALFEB2016'!COI3</f>
        <v>0</v>
      </c>
      <c r="COJ3">
        <f>'[1]COMUNICACIÓN SOCIALFEB2016'!COJ3</f>
        <v>0</v>
      </c>
      <c r="COK3">
        <f>'[1]COMUNICACIÓN SOCIALFEB2016'!COK3</f>
        <v>0</v>
      </c>
      <c r="COL3">
        <f>'[1]COMUNICACIÓN SOCIALFEB2016'!COL3</f>
        <v>0</v>
      </c>
      <c r="COM3">
        <f>'[1]COMUNICACIÓN SOCIALFEB2016'!COM3</f>
        <v>0</v>
      </c>
      <c r="CON3">
        <f>'[1]COMUNICACIÓN SOCIALFEB2016'!CON3</f>
        <v>0</v>
      </c>
      <c r="COO3">
        <f>'[1]COMUNICACIÓN SOCIALFEB2016'!COO3</f>
        <v>0</v>
      </c>
      <c r="COP3">
        <f>'[1]COMUNICACIÓN SOCIALFEB2016'!COP3</f>
        <v>0</v>
      </c>
      <c r="COQ3">
        <f>'[1]COMUNICACIÓN SOCIALFEB2016'!COQ3</f>
        <v>0</v>
      </c>
      <c r="COR3">
        <f>'[1]COMUNICACIÓN SOCIALFEB2016'!COR3</f>
        <v>0</v>
      </c>
      <c r="COS3">
        <f>'[1]COMUNICACIÓN SOCIALFEB2016'!COS3</f>
        <v>0</v>
      </c>
      <c r="COT3">
        <f>'[1]COMUNICACIÓN SOCIALFEB2016'!COT3</f>
        <v>0</v>
      </c>
      <c r="COU3">
        <f>'[1]COMUNICACIÓN SOCIALFEB2016'!COU3</f>
        <v>0</v>
      </c>
      <c r="COV3">
        <f>'[1]COMUNICACIÓN SOCIALFEB2016'!COV3</f>
        <v>0</v>
      </c>
      <c r="COW3">
        <f>'[1]COMUNICACIÓN SOCIALFEB2016'!COW3</f>
        <v>0</v>
      </c>
      <c r="COX3">
        <f>'[1]COMUNICACIÓN SOCIALFEB2016'!COX3</f>
        <v>0</v>
      </c>
      <c r="COY3">
        <f>'[1]COMUNICACIÓN SOCIALFEB2016'!COY3</f>
        <v>0</v>
      </c>
      <c r="COZ3">
        <f>'[1]COMUNICACIÓN SOCIALFEB2016'!COZ3</f>
        <v>0</v>
      </c>
      <c r="CPA3">
        <f>'[1]COMUNICACIÓN SOCIALFEB2016'!CPA3</f>
        <v>0</v>
      </c>
      <c r="CPB3">
        <f>'[1]COMUNICACIÓN SOCIALFEB2016'!CPB3</f>
        <v>0</v>
      </c>
      <c r="CPC3">
        <f>'[1]COMUNICACIÓN SOCIALFEB2016'!CPC3</f>
        <v>0</v>
      </c>
      <c r="CPD3">
        <f>'[1]COMUNICACIÓN SOCIALFEB2016'!CPD3</f>
        <v>0</v>
      </c>
      <c r="CPE3">
        <f>'[1]COMUNICACIÓN SOCIALFEB2016'!CPE3</f>
        <v>0</v>
      </c>
      <c r="CPF3">
        <f>'[1]COMUNICACIÓN SOCIALFEB2016'!CPF3</f>
        <v>0</v>
      </c>
      <c r="CPG3">
        <f>'[1]COMUNICACIÓN SOCIALFEB2016'!CPG3</f>
        <v>0</v>
      </c>
      <c r="CPH3">
        <f>'[1]COMUNICACIÓN SOCIALFEB2016'!CPH3</f>
        <v>0</v>
      </c>
      <c r="CPI3">
        <f>'[1]COMUNICACIÓN SOCIALFEB2016'!CPI3</f>
        <v>0</v>
      </c>
      <c r="CPJ3">
        <f>'[1]COMUNICACIÓN SOCIALFEB2016'!CPJ3</f>
        <v>0</v>
      </c>
      <c r="CPK3">
        <f>'[1]COMUNICACIÓN SOCIALFEB2016'!CPK3</f>
        <v>0</v>
      </c>
      <c r="CPL3">
        <f>'[1]COMUNICACIÓN SOCIALFEB2016'!CPL3</f>
        <v>0</v>
      </c>
      <c r="CPM3">
        <f>'[1]COMUNICACIÓN SOCIALFEB2016'!CPM3</f>
        <v>0</v>
      </c>
      <c r="CPN3">
        <f>'[1]COMUNICACIÓN SOCIALFEB2016'!CPN3</f>
        <v>0</v>
      </c>
      <c r="CPO3">
        <f>'[1]COMUNICACIÓN SOCIALFEB2016'!CPO3</f>
        <v>0</v>
      </c>
      <c r="CPP3">
        <f>'[1]COMUNICACIÓN SOCIALFEB2016'!CPP3</f>
        <v>0</v>
      </c>
      <c r="CPQ3">
        <f>'[1]COMUNICACIÓN SOCIALFEB2016'!CPQ3</f>
        <v>0</v>
      </c>
      <c r="CPR3">
        <f>'[1]COMUNICACIÓN SOCIALFEB2016'!CPR3</f>
        <v>0</v>
      </c>
      <c r="CPS3">
        <f>'[1]COMUNICACIÓN SOCIALFEB2016'!CPS3</f>
        <v>0</v>
      </c>
      <c r="CPT3">
        <f>'[1]COMUNICACIÓN SOCIALFEB2016'!CPT3</f>
        <v>0</v>
      </c>
      <c r="CPU3">
        <f>'[1]COMUNICACIÓN SOCIALFEB2016'!CPU3</f>
        <v>0</v>
      </c>
      <c r="CPV3">
        <f>'[1]COMUNICACIÓN SOCIALFEB2016'!CPV3</f>
        <v>0</v>
      </c>
      <c r="CPW3">
        <f>'[1]COMUNICACIÓN SOCIALFEB2016'!CPW3</f>
        <v>0</v>
      </c>
      <c r="CPX3">
        <f>'[1]COMUNICACIÓN SOCIALFEB2016'!CPX3</f>
        <v>0</v>
      </c>
      <c r="CPY3">
        <f>'[1]COMUNICACIÓN SOCIALFEB2016'!CPY3</f>
        <v>0</v>
      </c>
      <c r="CPZ3">
        <f>'[1]COMUNICACIÓN SOCIALFEB2016'!CPZ3</f>
        <v>0</v>
      </c>
      <c r="CQA3">
        <f>'[1]COMUNICACIÓN SOCIALFEB2016'!CQA3</f>
        <v>0</v>
      </c>
      <c r="CQB3">
        <f>'[1]COMUNICACIÓN SOCIALFEB2016'!CQB3</f>
        <v>0</v>
      </c>
      <c r="CQC3">
        <f>'[1]COMUNICACIÓN SOCIALFEB2016'!CQC3</f>
        <v>0</v>
      </c>
      <c r="CQD3">
        <f>'[1]COMUNICACIÓN SOCIALFEB2016'!CQD3</f>
        <v>0</v>
      </c>
      <c r="CQE3">
        <f>'[1]COMUNICACIÓN SOCIALFEB2016'!CQE3</f>
        <v>0</v>
      </c>
      <c r="CQF3">
        <f>'[1]COMUNICACIÓN SOCIALFEB2016'!CQF3</f>
        <v>0</v>
      </c>
      <c r="CQG3">
        <f>'[1]COMUNICACIÓN SOCIALFEB2016'!CQG3</f>
        <v>0</v>
      </c>
      <c r="CQH3">
        <f>'[1]COMUNICACIÓN SOCIALFEB2016'!CQH3</f>
        <v>0</v>
      </c>
      <c r="CQI3">
        <f>'[1]COMUNICACIÓN SOCIALFEB2016'!CQI3</f>
        <v>0</v>
      </c>
      <c r="CQJ3">
        <f>'[1]COMUNICACIÓN SOCIALFEB2016'!CQJ3</f>
        <v>0</v>
      </c>
      <c r="CQK3">
        <f>'[1]COMUNICACIÓN SOCIALFEB2016'!CQK3</f>
        <v>0</v>
      </c>
      <c r="CQL3">
        <f>'[1]COMUNICACIÓN SOCIALFEB2016'!CQL3</f>
        <v>0</v>
      </c>
      <c r="CQM3">
        <f>'[1]COMUNICACIÓN SOCIALFEB2016'!CQM3</f>
        <v>0</v>
      </c>
      <c r="CQN3">
        <f>'[1]COMUNICACIÓN SOCIALFEB2016'!CQN3</f>
        <v>0</v>
      </c>
      <c r="CQO3">
        <f>'[1]COMUNICACIÓN SOCIALFEB2016'!CQO3</f>
        <v>0</v>
      </c>
      <c r="CQP3">
        <f>'[1]COMUNICACIÓN SOCIALFEB2016'!CQP3</f>
        <v>0</v>
      </c>
      <c r="CQQ3">
        <f>'[1]COMUNICACIÓN SOCIALFEB2016'!CQQ3</f>
        <v>0</v>
      </c>
      <c r="CQR3">
        <f>'[1]COMUNICACIÓN SOCIALFEB2016'!CQR3</f>
        <v>0</v>
      </c>
      <c r="CQS3">
        <f>'[1]COMUNICACIÓN SOCIALFEB2016'!CQS3</f>
        <v>0</v>
      </c>
      <c r="CQT3">
        <f>'[1]COMUNICACIÓN SOCIALFEB2016'!CQT3</f>
        <v>0</v>
      </c>
      <c r="CQU3">
        <f>'[1]COMUNICACIÓN SOCIALFEB2016'!CQU3</f>
        <v>0</v>
      </c>
      <c r="CQV3">
        <f>'[1]COMUNICACIÓN SOCIALFEB2016'!CQV3</f>
        <v>0</v>
      </c>
      <c r="CQW3">
        <f>'[1]COMUNICACIÓN SOCIALFEB2016'!CQW3</f>
        <v>0</v>
      </c>
      <c r="CQX3">
        <f>'[1]COMUNICACIÓN SOCIALFEB2016'!CQX3</f>
        <v>0</v>
      </c>
      <c r="CQY3">
        <f>'[1]COMUNICACIÓN SOCIALFEB2016'!CQY3</f>
        <v>0</v>
      </c>
      <c r="CQZ3">
        <f>'[1]COMUNICACIÓN SOCIALFEB2016'!CQZ3</f>
        <v>0</v>
      </c>
      <c r="CRA3">
        <f>'[1]COMUNICACIÓN SOCIALFEB2016'!CRA3</f>
        <v>0</v>
      </c>
      <c r="CRB3">
        <f>'[1]COMUNICACIÓN SOCIALFEB2016'!CRB3</f>
        <v>0</v>
      </c>
      <c r="CRC3">
        <f>'[1]COMUNICACIÓN SOCIALFEB2016'!CRC3</f>
        <v>0</v>
      </c>
      <c r="CRD3">
        <f>'[1]COMUNICACIÓN SOCIALFEB2016'!CRD3</f>
        <v>0</v>
      </c>
      <c r="CRE3">
        <f>'[1]COMUNICACIÓN SOCIALFEB2016'!CRE3</f>
        <v>0</v>
      </c>
      <c r="CRF3">
        <f>'[1]COMUNICACIÓN SOCIALFEB2016'!CRF3</f>
        <v>0</v>
      </c>
      <c r="CRG3">
        <f>'[1]COMUNICACIÓN SOCIALFEB2016'!CRG3</f>
        <v>0</v>
      </c>
      <c r="CRH3">
        <f>'[1]COMUNICACIÓN SOCIALFEB2016'!CRH3</f>
        <v>0</v>
      </c>
      <c r="CRI3">
        <f>'[1]COMUNICACIÓN SOCIALFEB2016'!CRI3</f>
        <v>0</v>
      </c>
      <c r="CRJ3">
        <f>'[1]COMUNICACIÓN SOCIALFEB2016'!CRJ3</f>
        <v>0</v>
      </c>
      <c r="CRK3">
        <f>'[1]COMUNICACIÓN SOCIALFEB2016'!CRK3</f>
        <v>0</v>
      </c>
      <c r="CRL3">
        <f>'[1]COMUNICACIÓN SOCIALFEB2016'!CRL3</f>
        <v>0</v>
      </c>
      <c r="CRM3">
        <f>'[1]COMUNICACIÓN SOCIALFEB2016'!CRM3</f>
        <v>0</v>
      </c>
      <c r="CRN3">
        <f>'[1]COMUNICACIÓN SOCIALFEB2016'!CRN3</f>
        <v>0</v>
      </c>
      <c r="CRO3">
        <f>'[1]COMUNICACIÓN SOCIALFEB2016'!CRO3</f>
        <v>0</v>
      </c>
      <c r="CRP3">
        <f>'[1]COMUNICACIÓN SOCIALFEB2016'!CRP3</f>
        <v>0</v>
      </c>
      <c r="CRQ3">
        <f>'[1]COMUNICACIÓN SOCIALFEB2016'!CRQ3</f>
        <v>0</v>
      </c>
      <c r="CRR3">
        <f>'[1]COMUNICACIÓN SOCIALFEB2016'!CRR3</f>
        <v>0</v>
      </c>
      <c r="CRS3">
        <f>'[1]COMUNICACIÓN SOCIALFEB2016'!CRS3</f>
        <v>0</v>
      </c>
      <c r="CRT3">
        <f>'[1]COMUNICACIÓN SOCIALFEB2016'!CRT3</f>
        <v>0</v>
      </c>
      <c r="CRU3">
        <f>'[1]COMUNICACIÓN SOCIALFEB2016'!CRU3</f>
        <v>0</v>
      </c>
      <c r="CRV3">
        <f>'[1]COMUNICACIÓN SOCIALFEB2016'!CRV3</f>
        <v>0</v>
      </c>
      <c r="CRW3">
        <f>'[1]COMUNICACIÓN SOCIALFEB2016'!CRW3</f>
        <v>0</v>
      </c>
      <c r="CRX3">
        <f>'[1]COMUNICACIÓN SOCIALFEB2016'!CRX3</f>
        <v>0</v>
      </c>
      <c r="CRY3">
        <f>'[1]COMUNICACIÓN SOCIALFEB2016'!CRY3</f>
        <v>0</v>
      </c>
      <c r="CRZ3">
        <f>'[1]COMUNICACIÓN SOCIALFEB2016'!CRZ3</f>
        <v>0</v>
      </c>
      <c r="CSA3">
        <f>'[1]COMUNICACIÓN SOCIALFEB2016'!CSA3</f>
        <v>0</v>
      </c>
      <c r="CSB3">
        <f>'[1]COMUNICACIÓN SOCIALFEB2016'!CSB3</f>
        <v>0</v>
      </c>
      <c r="CSC3">
        <f>'[1]COMUNICACIÓN SOCIALFEB2016'!CSC3</f>
        <v>0</v>
      </c>
      <c r="CSD3">
        <f>'[1]COMUNICACIÓN SOCIALFEB2016'!CSD3</f>
        <v>0</v>
      </c>
      <c r="CSE3">
        <f>'[1]COMUNICACIÓN SOCIALFEB2016'!CSE3</f>
        <v>0</v>
      </c>
      <c r="CSF3">
        <f>'[1]COMUNICACIÓN SOCIALFEB2016'!CSF3</f>
        <v>0</v>
      </c>
      <c r="CSG3">
        <f>'[1]COMUNICACIÓN SOCIALFEB2016'!CSG3</f>
        <v>0</v>
      </c>
      <c r="CSH3">
        <f>'[1]COMUNICACIÓN SOCIALFEB2016'!CSH3</f>
        <v>0</v>
      </c>
      <c r="CSI3">
        <f>'[1]COMUNICACIÓN SOCIALFEB2016'!CSI3</f>
        <v>0</v>
      </c>
      <c r="CSJ3">
        <f>'[1]COMUNICACIÓN SOCIALFEB2016'!CSJ3</f>
        <v>0</v>
      </c>
      <c r="CSK3">
        <f>'[1]COMUNICACIÓN SOCIALFEB2016'!CSK3</f>
        <v>0</v>
      </c>
      <c r="CSL3">
        <f>'[1]COMUNICACIÓN SOCIALFEB2016'!CSL3</f>
        <v>0</v>
      </c>
      <c r="CSM3">
        <f>'[1]COMUNICACIÓN SOCIALFEB2016'!CSM3</f>
        <v>0</v>
      </c>
      <c r="CSN3">
        <f>'[1]COMUNICACIÓN SOCIALFEB2016'!CSN3</f>
        <v>0</v>
      </c>
      <c r="CSO3">
        <f>'[1]COMUNICACIÓN SOCIALFEB2016'!CSO3</f>
        <v>0</v>
      </c>
      <c r="CSP3">
        <f>'[1]COMUNICACIÓN SOCIALFEB2016'!CSP3</f>
        <v>0</v>
      </c>
      <c r="CSQ3">
        <f>'[1]COMUNICACIÓN SOCIALFEB2016'!CSQ3</f>
        <v>0</v>
      </c>
      <c r="CSR3">
        <f>'[1]COMUNICACIÓN SOCIALFEB2016'!CSR3</f>
        <v>0</v>
      </c>
      <c r="CSS3">
        <f>'[1]COMUNICACIÓN SOCIALFEB2016'!CSS3</f>
        <v>0</v>
      </c>
      <c r="CST3">
        <f>'[1]COMUNICACIÓN SOCIALFEB2016'!CST3</f>
        <v>0</v>
      </c>
      <c r="CSU3">
        <f>'[1]COMUNICACIÓN SOCIALFEB2016'!CSU3</f>
        <v>0</v>
      </c>
      <c r="CSV3">
        <f>'[1]COMUNICACIÓN SOCIALFEB2016'!CSV3</f>
        <v>0</v>
      </c>
      <c r="CSW3">
        <f>'[1]COMUNICACIÓN SOCIALFEB2016'!CSW3</f>
        <v>0</v>
      </c>
      <c r="CSX3">
        <f>'[1]COMUNICACIÓN SOCIALFEB2016'!CSX3</f>
        <v>0</v>
      </c>
      <c r="CSY3">
        <f>'[1]COMUNICACIÓN SOCIALFEB2016'!CSY3</f>
        <v>0</v>
      </c>
      <c r="CSZ3">
        <f>'[1]COMUNICACIÓN SOCIALFEB2016'!CSZ3</f>
        <v>0</v>
      </c>
      <c r="CTA3">
        <f>'[1]COMUNICACIÓN SOCIALFEB2016'!CTA3</f>
        <v>0</v>
      </c>
      <c r="CTB3">
        <f>'[1]COMUNICACIÓN SOCIALFEB2016'!CTB3</f>
        <v>0</v>
      </c>
      <c r="CTC3">
        <f>'[1]COMUNICACIÓN SOCIALFEB2016'!CTC3</f>
        <v>0</v>
      </c>
      <c r="CTD3">
        <f>'[1]COMUNICACIÓN SOCIALFEB2016'!CTD3</f>
        <v>0</v>
      </c>
      <c r="CTE3">
        <f>'[1]COMUNICACIÓN SOCIALFEB2016'!CTE3</f>
        <v>0</v>
      </c>
      <c r="CTF3">
        <f>'[1]COMUNICACIÓN SOCIALFEB2016'!CTF3</f>
        <v>0</v>
      </c>
      <c r="CTG3">
        <f>'[1]COMUNICACIÓN SOCIALFEB2016'!CTG3</f>
        <v>0</v>
      </c>
      <c r="CTH3">
        <f>'[1]COMUNICACIÓN SOCIALFEB2016'!CTH3</f>
        <v>0</v>
      </c>
      <c r="CTI3">
        <f>'[1]COMUNICACIÓN SOCIALFEB2016'!CTI3</f>
        <v>0</v>
      </c>
      <c r="CTJ3">
        <f>'[1]COMUNICACIÓN SOCIALFEB2016'!CTJ3</f>
        <v>0</v>
      </c>
      <c r="CTK3">
        <f>'[1]COMUNICACIÓN SOCIALFEB2016'!CTK3</f>
        <v>0</v>
      </c>
      <c r="CTL3">
        <f>'[1]COMUNICACIÓN SOCIALFEB2016'!CTL3</f>
        <v>0</v>
      </c>
      <c r="CTM3">
        <f>'[1]COMUNICACIÓN SOCIALFEB2016'!CTM3</f>
        <v>0</v>
      </c>
      <c r="CTN3">
        <f>'[1]COMUNICACIÓN SOCIALFEB2016'!CTN3</f>
        <v>0</v>
      </c>
      <c r="CTO3">
        <f>'[1]COMUNICACIÓN SOCIALFEB2016'!CTO3</f>
        <v>0</v>
      </c>
      <c r="CTP3">
        <f>'[1]COMUNICACIÓN SOCIALFEB2016'!CTP3</f>
        <v>0</v>
      </c>
      <c r="CTQ3">
        <f>'[1]COMUNICACIÓN SOCIALFEB2016'!CTQ3</f>
        <v>0</v>
      </c>
      <c r="CTR3">
        <f>'[1]COMUNICACIÓN SOCIALFEB2016'!CTR3</f>
        <v>0</v>
      </c>
      <c r="CTS3">
        <f>'[1]COMUNICACIÓN SOCIALFEB2016'!CTS3</f>
        <v>0</v>
      </c>
      <c r="CTT3">
        <f>'[1]COMUNICACIÓN SOCIALFEB2016'!CTT3</f>
        <v>0</v>
      </c>
      <c r="CTU3">
        <f>'[1]COMUNICACIÓN SOCIALFEB2016'!CTU3</f>
        <v>0</v>
      </c>
      <c r="CTV3">
        <f>'[1]COMUNICACIÓN SOCIALFEB2016'!CTV3</f>
        <v>0</v>
      </c>
      <c r="CTW3">
        <f>'[1]COMUNICACIÓN SOCIALFEB2016'!CTW3</f>
        <v>0</v>
      </c>
      <c r="CTX3">
        <f>'[1]COMUNICACIÓN SOCIALFEB2016'!CTX3</f>
        <v>0</v>
      </c>
      <c r="CTY3">
        <f>'[1]COMUNICACIÓN SOCIALFEB2016'!CTY3</f>
        <v>0</v>
      </c>
      <c r="CTZ3">
        <f>'[1]COMUNICACIÓN SOCIALFEB2016'!CTZ3</f>
        <v>0</v>
      </c>
      <c r="CUA3">
        <f>'[1]COMUNICACIÓN SOCIALFEB2016'!CUA3</f>
        <v>0</v>
      </c>
      <c r="CUB3">
        <f>'[1]COMUNICACIÓN SOCIALFEB2016'!CUB3</f>
        <v>0</v>
      </c>
      <c r="CUC3">
        <f>'[1]COMUNICACIÓN SOCIALFEB2016'!CUC3</f>
        <v>0</v>
      </c>
      <c r="CUD3">
        <f>'[1]COMUNICACIÓN SOCIALFEB2016'!CUD3</f>
        <v>0</v>
      </c>
      <c r="CUE3">
        <f>'[1]COMUNICACIÓN SOCIALFEB2016'!CUE3</f>
        <v>0</v>
      </c>
      <c r="CUF3">
        <f>'[1]COMUNICACIÓN SOCIALFEB2016'!CUF3</f>
        <v>0</v>
      </c>
      <c r="CUG3">
        <f>'[1]COMUNICACIÓN SOCIALFEB2016'!CUG3</f>
        <v>0</v>
      </c>
      <c r="CUH3">
        <f>'[1]COMUNICACIÓN SOCIALFEB2016'!CUH3</f>
        <v>0</v>
      </c>
      <c r="CUI3">
        <f>'[1]COMUNICACIÓN SOCIALFEB2016'!CUI3</f>
        <v>0</v>
      </c>
      <c r="CUJ3">
        <f>'[1]COMUNICACIÓN SOCIALFEB2016'!CUJ3</f>
        <v>0</v>
      </c>
      <c r="CUK3">
        <f>'[1]COMUNICACIÓN SOCIALFEB2016'!CUK3</f>
        <v>0</v>
      </c>
      <c r="CUL3">
        <f>'[1]COMUNICACIÓN SOCIALFEB2016'!CUL3</f>
        <v>0</v>
      </c>
      <c r="CUM3">
        <f>'[1]COMUNICACIÓN SOCIALFEB2016'!CUM3</f>
        <v>0</v>
      </c>
      <c r="CUN3">
        <f>'[1]COMUNICACIÓN SOCIALFEB2016'!CUN3</f>
        <v>0</v>
      </c>
      <c r="CUO3">
        <f>'[1]COMUNICACIÓN SOCIALFEB2016'!CUO3</f>
        <v>0</v>
      </c>
      <c r="CUP3">
        <f>'[1]COMUNICACIÓN SOCIALFEB2016'!CUP3</f>
        <v>0</v>
      </c>
      <c r="CUQ3">
        <f>'[1]COMUNICACIÓN SOCIALFEB2016'!CUQ3</f>
        <v>0</v>
      </c>
      <c r="CUR3">
        <f>'[1]COMUNICACIÓN SOCIALFEB2016'!CUR3</f>
        <v>0</v>
      </c>
      <c r="CUS3">
        <f>'[1]COMUNICACIÓN SOCIALFEB2016'!CUS3</f>
        <v>0</v>
      </c>
      <c r="CUT3">
        <f>'[1]COMUNICACIÓN SOCIALFEB2016'!CUT3</f>
        <v>0</v>
      </c>
      <c r="CUU3">
        <f>'[1]COMUNICACIÓN SOCIALFEB2016'!CUU3</f>
        <v>0</v>
      </c>
      <c r="CUV3">
        <f>'[1]COMUNICACIÓN SOCIALFEB2016'!CUV3</f>
        <v>0</v>
      </c>
      <c r="CUW3">
        <f>'[1]COMUNICACIÓN SOCIALFEB2016'!CUW3</f>
        <v>0</v>
      </c>
      <c r="CUX3">
        <f>'[1]COMUNICACIÓN SOCIALFEB2016'!CUX3</f>
        <v>0</v>
      </c>
      <c r="CUY3">
        <f>'[1]COMUNICACIÓN SOCIALFEB2016'!CUY3</f>
        <v>0</v>
      </c>
      <c r="CUZ3">
        <f>'[1]COMUNICACIÓN SOCIALFEB2016'!CUZ3</f>
        <v>0</v>
      </c>
      <c r="CVA3">
        <f>'[1]COMUNICACIÓN SOCIALFEB2016'!CVA3</f>
        <v>0</v>
      </c>
      <c r="CVB3">
        <f>'[1]COMUNICACIÓN SOCIALFEB2016'!CVB3</f>
        <v>0</v>
      </c>
      <c r="CVC3">
        <f>'[1]COMUNICACIÓN SOCIALFEB2016'!CVC3</f>
        <v>0</v>
      </c>
      <c r="CVD3">
        <f>'[1]COMUNICACIÓN SOCIALFEB2016'!CVD3</f>
        <v>0</v>
      </c>
      <c r="CVE3">
        <f>'[1]COMUNICACIÓN SOCIALFEB2016'!CVE3</f>
        <v>0</v>
      </c>
      <c r="CVF3">
        <f>'[1]COMUNICACIÓN SOCIALFEB2016'!CVF3</f>
        <v>0</v>
      </c>
      <c r="CVG3">
        <f>'[1]COMUNICACIÓN SOCIALFEB2016'!CVG3</f>
        <v>0</v>
      </c>
      <c r="CVH3">
        <f>'[1]COMUNICACIÓN SOCIALFEB2016'!CVH3</f>
        <v>0</v>
      </c>
      <c r="CVI3">
        <f>'[1]COMUNICACIÓN SOCIALFEB2016'!CVI3</f>
        <v>0</v>
      </c>
      <c r="CVJ3">
        <f>'[1]COMUNICACIÓN SOCIALFEB2016'!CVJ3</f>
        <v>0</v>
      </c>
      <c r="CVK3">
        <f>'[1]COMUNICACIÓN SOCIALFEB2016'!CVK3</f>
        <v>0</v>
      </c>
      <c r="CVL3">
        <f>'[1]COMUNICACIÓN SOCIALFEB2016'!CVL3</f>
        <v>0</v>
      </c>
      <c r="CVM3">
        <f>'[1]COMUNICACIÓN SOCIALFEB2016'!CVM3</f>
        <v>0</v>
      </c>
      <c r="CVN3">
        <f>'[1]COMUNICACIÓN SOCIALFEB2016'!CVN3</f>
        <v>0</v>
      </c>
      <c r="CVO3">
        <f>'[1]COMUNICACIÓN SOCIALFEB2016'!CVO3</f>
        <v>0</v>
      </c>
      <c r="CVP3">
        <f>'[1]COMUNICACIÓN SOCIALFEB2016'!CVP3</f>
        <v>0</v>
      </c>
      <c r="CVQ3">
        <f>'[1]COMUNICACIÓN SOCIALFEB2016'!CVQ3</f>
        <v>0</v>
      </c>
      <c r="CVR3">
        <f>'[1]COMUNICACIÓN SOCIALFEB2016'!CVR3</f>
        <v>0</v>
      </c>
      <c r="CVS3">
        <f>'[1]COMUNICACIÓN SOCIALFEB2016'!CVS3</f>
        <v>0</v>
      </c>
      <c r="CVT3">
        <f>'[1]COMUNICACIÓN SOCIALFEB2016'!CVT3</f>
        <v>0</v>
      </c>
      <c r="CVU3">
        <f>'[1]COMUNICACIÓN SOCIALFEB2016'!CVU3</f>
        <v>0</v>
      </c>
      <c r="CVV3">
        <f>'[1]COMUNICACIÓN SOCIALFEB2016'!CVV3</f>
        <v>0</v>
      </c>
      <c r="CVW3">
        <f>'[1]COMUNICACIÓN SOCIALFEB2016'!CVW3</f>
        <v>0</v>
      </c>
      <c r="CVX3">
        <f>'[1]COMUNICACIÓN SOCIALFEB2016'!CVX3</f>
        <v>0</v>
      </c>
      <c r="CVY3">
        <f>'[1]COMUNICACIÓN SOCIALFEB2016'!CVY3</f>
        <v>0</v>
      </c>
      <c r="CVZ3">
        <f>'[1]COMUNICACIÓN SOCIALFEB2016'!CVZ3</f>
        <v>0</v>
      </c>
      <c r="CWA3">
        <f>'[1]COMUNICACIÓN SOCIALFEB2016'!CWA3</f>
        <v>0</v>
      </c>
      <c r="CWB3">
        <f>'[1]COMUNICACIÓN SOCIALFEB2016'!CWB3</f>
        <v>0</v>
      </c>
      <c r="CWC3">
        <f>'[1]COMUNICACIÓN SOCIALFEB2016'!CWC3</f>
        <v>0</v>
      </c>
      <c r="CWD3">
        <f>'[1]COMUNICACIÓN SOCIALFEB2016'!CWD3</f>
        <v>0</v>
      </c>
      <c r="CWE3">
        <f>'[1]COMUNICACIÓN SOCIALFEB2016'!CWE3</f>
        <v>0</v>
      </c>
      <c r="CWF3">
        <f>'[1]COMUNICACIÓN SOCIALFEB2016'!CWF3</f>
        <v>0</v>
      </c>
      <c r="CWG3">
        <f>'[1]COMUNICACIÓN SOCIALFEB2016'!CWG3</f>
        <v>0</v>
      </c>
      <c r="CWH3">
        <f>'[1]COMUNICACIÓN SOCIALFEB2016'!CWH3</f>
        <v>0</v>
      </c>
      <c r="CWI3">
        <f>'[1]COMUNICACIÓN SOCIALFEB2016'!CWI3</f>
        <v>0</v>
      </c>
      <c r="CWJ3">
        <f>'[1]COMUNICACIÓN SOCIALFEB2016'!CWJ3</f>
        <v>0</v>
      </c>
      <c r="CWK3">
        <f>'[1]COMUNICACIÓN SOCIALFEB2016'!CWK3</f>
        <v>0</v>
      </c>
      <c r="CWL3">
        <f>'[1]COMUNICACIÓN SOCIALFEB2016'!CWL3</f>
        <v>0</v>
      </c>
      <c r="CWM3">
        <f>'[1]COMUNICACIÓN SOCIALFEB2016'!CWM3</f>
        <v>0</v>
      </c>
      <c r="CWN3">
        <f>'[1]COMUNICACIÓN SOCIALFEB2016'!CWN3</f>
        <v>0</v>
      </c>
      <c r="CWO3">
        <f>'[1]COMUNICACIÓN SOCIALFEB2016'!CWO3</f>
        <v>0</v>
      </c>
      <c r="CWP3">
        <f>'[1]COMUNICACIÓN SOCIALFEB2016'!CWP3</f>
        <v>0</v>
      </c>
      <c r="CWQ3">
        <f>'[1]COMUNICACIÓN SOCIALFEB2016'!CWQ3</f>
        <v>0</v>
      </c>
      <c r="CWR3">
        <f>'[1]COMUNICACIÓN SOCIALFEB2016'!CWR3</f>
        <v>0</v>
      </c>
      <c r="CWS3">
        <f>'[1]COMUNICACIÓN SOCIALFEB2016'!CWS3</f>
        <v>0</v>
      </c>
      <c r="CWT3">
        <f>'[1]COMUNICACIÓN SOCIALFEB2016'!CWT3</f>
        <v>0</v>
      </c>
      <c r="CWU3">
        <f>'[1]COMUNICACIÓN SOCIALFEB2016'!CWU3</f>
        <v>0</v>
      </c>
      <c r="CWV3">
        <f>'[1]COMUNICACIÓN SOCIALFEB2016'!CWV3</f>
        <v>0</v>
      </c>
      <c r="CWW3">
        <f>'[1]COMUNICACIÓN SOCIALFEB2016'!CWW3</f>
        <v>0</v>
      </c>
      <c r="CWX3">
        <f>'[1]COMUNICACIÓN SOCIALFEB2016'!CWX3</f>
        <v>0</v>
      </c>
      <c r="CWY3">
        <f>'[1]COMUNICACIÓN SOCIALFEB2016'!CWY3</f>
        <v>0</v>
      </c>
      <c r="CWZ3">
        <f>'[1]COMUNICACIÓN SOCIALFEB2016'!CWZ3</f>
        <v>0</v>
      </c>
      <c r="CXA3">
        <f>'[1]COMUNICACIÓN SOCIALFEB2016'!CXA3</f>
        <v>0</v>
      </c>
      <c r="CXB3">
        <f>'[1]COMUNICACIÓN SOCIALFEB2016'!CXB3</f>
        <v>0</v>
      </c>
      <c r="CXC3">
        <f>'[1]COMUNICACIÓN SOCIALFEB2016'!CXC3</f>
        <v>0</v>
      </c>
      <c r="CXD3">
        <f>'[1]COMUNICACIÓN SOCIALFEB2016'!CXD3</f>
        <v>0</v>
      </c>
      <c r="CXE3">
        <f>'[1]COMUNICACIÓN SOCIALFEB2016'!CXE3</f>
        <v>0</v>
      </c>
      <c r="CXF3">
        <f>'[1]COMUNICACIÓN SOCIALFEB2016'!CXF3</f>
        <v>0</v>
      </c>
      <c r="CXG3">
        <f>'[1]COMUNICACIÓN SOCIALFEB2016'!CXG3</f>
        <v>0</v>
      </c>
      <c r="CXH3">
        <f>'[1]COMUNICACIÓN SOCIALFEB2016'!CXH3</f>
        <v>0</v>
      </c>
      <c r="CXI3">
        <f>'[1]COMUNICACIÓN SOCIALFEB2016'!CXI3</f>
        <v>0</v>
      </c>
      <c r="CXJ3">
        <f>'[1]COMUNICACIÓN SOCIALFEB2016'!CXJ3</f>
        <v>0</v>
      </c>
      <c r="CXK3">
        <f>'[1]COMUNICACIÓN SOCIALFEB2016'!CXK3</f>
        <v>0</v>
      </c>
      <c r="CXL3">
        <f>'[1]COMUNICACIÓN SOCIALFEB2016'!CXL3</f>
        <v>0</v>
      </c>
      <c r="CXM3">
        <f>'[1]COMUNICACIÓN SOCIALFEB2016'!CXM3</f>
        <v>0</v>
      </c>
      <c r="CXN3">
        <f>'[1]COMUNICACIÓN SOCIALFEB2016'!CXN3</f>
        <v>0</v>
      </c>
      <c r="CXO3">
        <f>'[1]COMUNICACIÓN SOCIALFEB2016'!CXO3</f>
        <v>0</v>
      </c>
      <c r="CXP3">
        <f>'[1]COMUNICACIÓN SOCIALFEB2016'!CXP3</f>
        <v>0</v>
      </c>
      <c r="CXQ3">
        <f>'[1]COMUNICACIÓN SOCIALFEB2016'!CXQ3</f>
        <v>0</v>
      </c>
      <c r="CXR3">
        <f>'[1]COMUNICACIÓN SOCIALFEB2016'!CXR3</f>
        <v>0</v>
      </c>
      <c r="CXS3">
        <f>'[1]COMUNICACIÓN SOCIALFEB2016'!CXS3</f>
        <v>0</v>
      </c>
      <c r="CXT3">
        <f>'[1]COMUNICACIÓN SOCIALFEB2016'!CXT3</f>
        <v>0</v>
      </c>
      <c r="CXU3">
        <f>'[1]COMUNICACIÓN SOCIALFEB2016'!CXU3</f>
        <v>0</v>
      </c>
      <c r="CXV3">
        <f>'[1]COMUNICACIÓN SOCIALFEB2016'!CXV3</f>
        <v>0</v>
      </c>
      <c r="CXW3">
        <f>'[1]COMUNICACIÓN SOCIALFEB2016'!CXW3</f>
        <v>0</v>
      </c>
      <c r="CXX3">
        <f>'[1]COMUNICACIÓN SOCIALFEB2016'!CXX3</f>
        <v>0</v>
      </c>
      <c r="CXY3">
        <f>'[1]COMUNICACIÓN SOCIALFEB2016'!CXY3</f>
        <v>0</v>
      </c>
      <c r="CXZ3">
        <f>'[1]COMUNICACIÓN SOCIALFEB2016'!CXZ3</f>
        <v>0</v>
      </c>
      <c r="CYA3">
        <f>'[1]COMUNICACIÓN SOCIALFEB2016'!CYA3</f>
        <v>0</v>
      </c>
      <c r="CYB3">
        <f>'[1]COMUNICACIÓN SOCIALFEB2016'!CYB3</f>
        <v>0</v>
      </c>
      <c r="CYC3">
        <f>'[1]COMUNICACIÓN SOCIALFEB2016'!CYC3</f>
        <v>0</v>
      </c>
      <c r="CYD3">
        <f>'[1]COMUNICACIÓN SOCIALFEB2016'!CYD3</f>
        <v>0</v>
      </c>
      <c r="CYE3">
        <f>'[1]COMUNICACIÓN SOCIALFEB2016'!CYE3</f>
        <v>0</v>
      </c>
      <c r="CYF3">
        <f>'[1]COMUNICACIÓN SOCIALFEB2016'!CYF3</f>
        <v>0</v>
      </c>
      <c r="CYG3">
        <f>'[1]COMUNICACIÓN SOCIALFEB2016'!CYG3</f>
        <v>0</v>
      </c>
      <c r="CYH3">
        <f>'[1]COMUNICACIÓN SOCIALFEB2016'!CYH3</f>
        <v>0</v>
      </c>
      <c r="CYI3">
        <f>'[1]COMUNICACIÓN SOCIALFEB2016'!CYI3</f>
        <v>0</v>
      </c>
      <c r="CYJ3">
        <f>'[1]COMUNICACIÓN SOCIALFEB2016'!CYJ3</f>
        <v>0</v>
      </c>
      <c r="CYK3">
        <f>'[1]COMUNICACIÓN SOCIALFEB2016'!CYK3</f>
        <v>0</v>
      </c>
      <c r="CYL3">
        <f>'[1]COMUNICACIÓN SOCIALFEB2016'!CYL3</f>
        <v>0</v>
      </c>
      <c r="CYM3">
        <f>'[1]COMUNICACIÓN SOCIALFEB2016'!CYM3</f>
        <v>0</v>
      </c>
      <c r="CYN3">
        <f>'[1]COMUNICACIÓN SOCIALFEB2016'!CYN3</f>
        <v>0</v>
      </c>
      <c r="CYO3">
        <f>'[1]COMUNICACIÓN SOCIALFEB2016'!CYO3</f>
        <v>0</v>
      </c>
      <c r="CYP3">
        <f>'[1]COMUNICACIÓN SOCIALFEB2016'!CYP3</f>
        <v>0</v>
      </c>
      <c r="CYQ3">
        <f>'[1]COMUNICACIÓN SOCIALFEB2016'!CYQ3</f>
        <v>0</v>
      </c>
      <c r="CYR3">
        <f>'[1]COMUNICACIÓN SOCIALFEB2016'!CYR3</f>
        <v>0</v>
      </c>
      <c r="CYS3">
        <f>'[1]COMUNICACIÓN SOCIALFEB2016'!CYS3</f>
        <v>0</v>
      </c>
      <c r="CYT3">
        <f>'[1]COMUNICACIÓN SOCIALFEB2016'!CYT3</f>
        <v>0</v>
      </c>
      <c r="CYU3">
        <f>'[1]COMUNICACIÓN SOCIALFEB2016'!CYU3</f>
        <v>0</v>
      </c>
      <c r="CYV3">
        <f>'[1]COMUNICACIÓN SOCIALFEB2016'!CYV3</f>
        <v>0</v>
      </c>
      <c r="CYW3">
        <f>'[1]COMUNICACIÓN SOCIALFEB2016'!CYW3</f>
        <v>0</v>
      </c>
      <c r="CYX3">
        <f>'[1]COMUNICACIÓN SOCIALFEB2016'!CYX3</f>
        <v>0</v>
      </c>
      <c r="CYY3">
        <f>'[1]COMUNICACIÓN SOCIALFEB2016'!CYY3</f>
        <v>0</v>
      </c>
      <c r="CYZ3">
        <f>'[1]COMUNICACIÓN SOCIALFEB2016'!CYZ3</f>
        <v>0</v>
      </c>
      <c r="CZA3">
        <f>'[1]COMUNICACIÓN SOCIALFEB2016'!CZA3</f>
        <v>0</v>
      </c>
      <c r="CZB3">
        <f>'[1]COMUNICACIÓN SOCIALFEB2016'!CZB3</f>
        <v>0</v>
      </c>
      <c r="CZC3">
        <f>'[1]COMUNICACIÓN SOCIALFEB2016'!CZC3</f>
        <v>0</v>
      </c>
      <c r="CZD3">
        <f>'[1]COMUNICACIÓN SOCIALFEB2016'!CZD3</f>
        <v>0</v>
      </c>
      <c r="CZE3">
        <f>'[1]COMUNICACIÓN SOCIALFEB2016'!CZE3</f>
        <v>0</v>
      </c>
      <c r="CZF3">
        <f>'[1]COMUNICACIÓN SOCIALFEB2016'!CZF3</f>
        <v>0</v>
      </c>
      <c r="CZG3">
        <f>'[1]COMUNICACIÓN SOCIALFEB2016'!CZG3</f>
        <v>0</v>
      </c>
      <c r="CZH3">
        <f>'[1]COMUNICACIÓN SOCIALFEB2016'!CZH3</f>
        <v>0</v>
      </c>
      <c r="CZI3">
        <f>'[1]COMUNICACIÓN SOCIALFEB2016'!CZI3</f>
        <v>0</v>
      </c>
      <c r="CZJ3">
        <f>'[1]COMUNICACIÓN SOCIALFEB2016'!CZJ3</f>
        <v>0</v>
      </c>
      <c r="CZK3">
        <f>'[1]COMUNICACIÓN SOCIALFEB2016'!CZK3</f>
        <v>0</v>
      </c>
      <c r="CZL3">
        <f>'[1]COMUNICACIÓN SOCIALFEB2016'!CZL3</f>
        <v>0</v>
      </c>
      <c r="CZM3">
        <f>'[1]COMUNICACIÓN SOCIALFEB2016'!CZM3</f>
        <v>0</v>
      </c>
      <c r="CZN3">
        <f>'[1]COMUNICACIÓN SOCIALFEB2016'!CZN3</f>
        <v>0</v>
      </c>
      <c r="CZO3">
        <f>'[1]COMUNICACIÓN SOCIALFEB2016'!CZO3</f>
        <v>0</v>
      </c>
      <c r="CZP3">
        <f>'[1]COMUNICACIÓN SOCIALFEB2016'!CZP3</f>
        <v>0</v>
      </c>
      <c r="CZQ3">
        <f>'[1]COMUNICACIÓN SOCIALFEB2016'!CZQ3</f>
        <v>0</v>
      </c>
      <c r="CZR3">
        <f>'[1]COMUNICACIÓN SOCIALFEB2016'!CZR3</f>
        <v>0</v>
      </c>
      <c r="CZS3">
        <f>'[1]COMUNICACIÓN SOCIALFEB2016'!CZS3</f>
        <v>0</v>
      </c>
      <c r="CZT3">
        <f>'[1]COMUNICACIÓN SOCIALFEB2016'!CZT3</f>
        <v>0</v>
      </c>
      <c r="CZU3">
        <f>'[1]COMUNICACIÓN SOCIALFEB2016'!CZU3</f>
        <v>0</v>
      </c>
      <c r="CZV3">
        <f>'[1]COMUNICACIÓN SOCIALFEB2016'!CZV3</f>
        <v>0</v>
      </c>
      <c r="CZW3">
        <f>'[1]COMUNICACIÓN SOCIALFEB2016'!CZW3</f>
        <v>0</v>
      </c>
      <c r="CZX3">
        <f>'[1]COMUNICACIÓN SOCIALFEB2016'!CZX3</f>
        <v>0</v>
      </c>
      <c r="CZY3">
        <f>'[1]COMUNICACIÓN SOCIALFEB2016'!CZY3</f>
        <v>0</v>
      </c>
      <c r="CZZ3">
        <f>'[1]COMUNICACIÓN SOCIALFEB2016'!CZZ3</f>
        <v>0</v>
      </c>
      <c r="DAA3">
        <f>'[1]COMUNICACIÓN SOCIALFEB2016'!DAA3</f>
        <v>0</v>
      </c>
      <c r="DAB3">
        <f>'[1]COMUNICACIÓN SOCIALFEB2016'!DAB3</f>
        <v>0</v>
      </c>
      <c r="DAC3">
        <f>'[1]COMUNICACIÓN SOCIALFEB2016'!DAC3</f>
        <v>0</v>
      </c>
      <c r="DAD3">
        <f>'[1]COMUNICACIÓN SOCIALFEB2016'!DAD3</f>
        <v>0</v>
      </c>
      <c r="DAE3">
        <f>'[1]COMUNICACIÓN SOCIALFEB2016'!DAE3</f>
        <v>0</v>
      </c>
      <c r="DAF3">
        <f>'[1]COMUNICACIÓN SOCIALFEB2016'!DAF3</f>
        <v>0</v>
      </c>
      <c r="DAG3">
        <f>'[1]COMUNICACIÓN SOCIALFEB2016'!DAG3</f>
        <v>0</v>
      </c>
      <c r="DAH3">
        <f>'[1]COMUNICACIÓN SOCIALFEB2016'!DAH3</f>
        <v>0</v>
      </c>
      <c r="DAI3">
        <f>'[1]COMUNICACIÓN SOCIALFEB2016'!DAI3</f>
        <v>0</v>
      </c>
      <c r="DAJ3">
        <f>'[1]COMUNICACIÓN SOCIALFEB2016'!DAJ3</f>
        <v>0</v>
      </c>
      <c r="DAK3">
        <f>'[1]COMUNICACIÓN SOCIALFEB2016'!DAK3</f>
        <v>0</v>
      </c>
      <c r="DAL3">
        <f>'[1]COMUNICACIÓN SOCIALFEB2016'!DAL3</f>
        <v>0</v>
      </c>
      <c r="DAM3">
        <f>'[1]COMUNICACIÓN SOCIALFEB2016'!DAM3</f>
        <v>0</v>
      </c>
      <c r="DAN3">
        <f>'[1]COMUNICACIÓN SOCIALFEB2016'!DAN3</f>
        <v>0</v>
      </c>
      <c r="DAO3">
        <f>'[1]COMUNICACIÓN SOCIALFEB2016'!DAO3</f>
        <v>0</v>
      </c>
      <c r="DAP3">
        <f>'[1]COMUNICACIÓN SOCIALFEB2016'!DAP3</f>
        <v>0</v>
      </c>
      <c r="DAQ3">
        <f>'[1]COMUNICACIÓN SOCIALFEB2016'!DAQ3</f>
        <v>0</v>
      </c>
      <c r="DAR3">
        <f>'[1]COMUNICACIÓN SOCIALFEB2016'!DAR3</f>
        <v>0</v>
      </c>
      <c r="DAS3">
        <f>'[1]COMUNICACIÓN SOCIALFEB2016'!DAS3</f>
        <v>0</v>
      </c>
      <c r="DAT3">
        <f>'[1]COMUNICACIÓN SOCIALFEB2016'!DAT3</f>
        <v>0</v>
      </c>
      <c r="DAU3">
        <f>'[1]COMUNICACIÓN SOCIALFEB2016'!DAU3</f>
        <v>0</v>
      </c>
      <c r="DAV3">
        <f>'[1]COMUNICACIÓN SOCIALFEB2016'!DAV3</f>
        <v>0</v>
      </c>
      <c r="DAW3">
        <f>'[1]COMUNICACIÓN SOCIALFEB2016'!DAW3</f>
        <v>0</v>
      </c>
      <c r="DAX3">
        <f>'[1]COMUNICACIÓN SOCIALFEB2016'!DAX3</f>
        <v>0</v>
      </c>
      <c r="DAY3">
        <f>'[1]COMUNICACIÓN SOCIALFEB2016'!DAY3</f>
        <v>0</v>
      </c>
      <c r="DAZ3">
        <f>'[1]COMUNICACIÓN SOCIALFEB2016'!DAZ3</f>
        <v>0</v>
      </c>
      <c r="DBA3">
        <f>'[1]COMUNICACIÓN SOCIALFEB2016'!DBA3</f>
        <v>0</v>
      </c>
      <c r="DBB3">
        <f>'[1]COMUNICACIÓN SOCIALFEB2016'!DBB3</f>
        <v>0</v>
      </c>
      <c r="DBC3">
        <f>'[1]COMUNICACIÓN SOCIALFEB2016'!DBC3</f>
        <v>0</v>
      </c>
      <c r="DBD3">
        <f>'[1]COMUNICACIÓN SOCIALFEB2016'!DBD3</f>
        <v>0</v>
      </c>
      <c r="DBE3">
        <f>'[1]COMUNICACIÓN SOCIALFEB2016'!DBE3</f>
        <v>0</v>
      </c>
      <c r="DBF3">
        <f>'[1]COMUNICACIÓN SOCIALFEB2016'!DBF3</f>
        <v>0</v>
      </c>
      <c r="DBG3">
        <f>'[1]COMUNICACIÓN SOCIALFEB2016'!DBG3</f>
        <v>0</v>
      </c>
      <c r="DBH3">
        <f>'[1]COMUNICACIÓN SOCIALFEB2016'!DBH3</f>
        <v>0</v>
      </c>
      <c r="DBI3">
        <f>'[1]COMUNICACIÓN SOCIALFEB2016'!DBI3</f>
        <v>0</v>
      </c>
      <c r="DBJ3">
        <f>'[1]COMUNICACIÓN SOCIALFEB2016'!DBJ3</f>
        <v>0</v>
      </c>
      <c r="DBK3">
        <f>'[1]COMUNICACIÓN SOCIALFEB2016'!DBK3</f>
        <v>0</v>
      </c>
      <c r="DBL3">
        <f>'[1]COMUNICACIÓN SOCIALFEB2016'!DBL3</f>
        <v>0</v>
      </c>
      <c r="DBM3">
        <f>'[1]COMUNICACIÓN SOCIALFEB2016'!DBM3</f>
        <v>0</v>
      </c>
      <c r="DBN3">
        <f>'[1]COMUNICACIÓN SOCIALFEB2016'!DBN3</f>
        <v>0</v>
      </c>
      <c r="DBO3">
        <f>'[1]COMUNICACIÓN SOCIALFEB2016'!DBO3</f>
        <v>0</v>
      </c>
      <c r="DBP3">
        <f>'[1]COMUNICACIÓN SOCIALFEB2016'!DBP3</f>
        <v>0</v>
      </c>
      <c r="DBQ3">
        <f>'[1]COMUNICACIÓN SOCIALFEB2016'!DBQ3</f>
        <v>0</v>
      </c>
      <c r="DBR3">
        <f>'[1]COMUNICACIÓN SOCIALFEB2016'!DBR3</f>
        <v>0</v>
      </c>
      <c r="DBS3">
        <f>'[1]COMUNICACIÓN SOCIALFEB2016'!DBS3</f>
        <v>0</v>
      </c>
      <c r="DBT3">
        <f>'[1]COMUNICACIÓN SOCIALFEB2016'!DBT3</f>
        <v>0</v>
      </c>
      <c r="DBU3">
        <f>'[1]COMUNICACIÓN SOCIALFEB2016'!DBU3</f>
        <v>0</v>
      </c>
      <c r="DBV3">
        <f>'[1]COMUNICACIÓN SOCIALFEB2016'!DBV3</f>
        <v>0</v>
      </c>
      <c r="DBW3">
        <f>'[1]COMUNICACIÓN SOCIALFEB2016'!DBW3</f>
        <v>0</v>
      </c>
      <c r="DBX3">
        <f>'[1]COMUNICACIÓN SOCIALFEB2016'!DBX3</f>
        <v>0</v>
      </c>
      <c r="DBY3">
        <f>'[1]COMUNICACIÓN SOCIALFEB2016'!DBY3</f>
        <v>0</v>
      </c>
      <c r="DBZ3">
        <f>'[1]COMUNICACIÓN SOCIALFEB2016'!DBZ3</f>
        <v>0</v>
      </c>
      <c r="DCA3">
        <f>'[1]COMUNICACIÓN SOCIALFEB2016'!DCA3</f>
        <v>0</v>
      </c>
      <c r="DCB3">
        <f>'[1]COMUNICACIÓN SOCIALFEB2016'!DCB3</f>
        <v>0</v>
      </c>
      <c r="DCC3">
        <f>'[1]COMUNICACIÓN SOCIALFEB2016'!DCC3</f>
        <v>0</v>
      </c>
      <c r="DCD3">
        <f>'[1]COMUNICACIÓN SOCIALFEB2016'!DCD3</f>
        <v>0</v>
      </c>
      <c r="DCE3">
        <f>'[1]COMUNICACIÓN SOCIALFEB2016'!DCE3</f>
        <v>0</v>
      </c>
      <c r="DCF3">
        <f>'[1]COMUNICACIÓN SOCIALFEB2016'!DCF3</f>
        <v>0</v>
      </c>
      <c r="DCG3">
        <f>'[1]COMUNICACIÓN SOCIALFEB2016'!DCG3</f>
        <v>0</v>
      </c>
      <c r="DCH3">
        <f>'[1]COMUNICACIÓN SOCIALFEB2016'!DCH3</f>
        <v>0</v>
      </c>
      <c r="DCI3">
        <f>'[1]COMUNICACIÓN SOCIALFEB2016'!DCI3</f>
        <v>0</v>
      </c>
      <c r="DCJ3">
        <f>'[1]COMUNICACIÓN SOCIALFEB2016'!DCJ3</f>
        <v>0</v>
      </c>
      <c r="DCK3">
        <f>'[1]COMUNICACIÓN SOCIALFEB2016'!DCK3</f>
        <v>0</v>
      </c>
      <c r="DCL3">
        <f>'[1]COMUNICACIÓN SOCIALFEB2016'!DCL3</f>
        <v>0</v>
      </c>
      <c r="DCM3">
        <f>'[1]COMUNICACIÓN SOCIALFEB2016'!DCM3</f>
        <v>0</v>
      </c>
      <c r="DCN3">
        <f>'[1]COMUNICACIÓN SOCIALFEB2016'!DCN3</f>
        <v>0</v>
      </c>
      <c r="DCO3">
        <f>'[1]COMUNICACIÓN SOCIALFEB2016'!DCO3</f>
        <v>0</v>
      </c>
      <c r="DCP3">
        <f>'[1]COMUNICACIÓN SOCIALFEB2016'!DCP3</f>
        <v>0</v>
      </c>
      <c r="DCQ3">
        <f>'[1]COMUNICACIÓN SOCIALFEB2016'!DCQ3</f>
        <v>0</v>
      </c>
      <c r="DCR3">
        <f>'[1]COMUNICACIÓN SOCIALFEB2016'!DCR3</f>
        <v>0</v>
      </c>
      <c r="DCS3">
        <f>'[1]COMUNICACIÓN SOCIALFEB2016'!DCS3</f>
        <v>0</v>
      </c>
      <c r="DCT3">
        <f>'[1]COMUNICACIÓN SOCIALFEB2016'!DCT3</f>
        <v>0</v>
      </c>
      <c r="DCU3">
        <f>'[1]COMUNICACIÓN SOCIALFEB2016'!DCU3</f>
        <v>0</v>
      </c>
      <c r="DCV3">
        <f>'[1]COMUNICACIÓN SOCIALFEB2016'!DCV3</f>
        <v>0</v>
      </c>
      <c r="DCW3">
        <f>'[1]COMUNICACIÓN SOCIALFEB2016'!DCW3</f>
        <v>0</v>
      </c>
      <c r="DCX3">
        <f>'[1]COMUNICACIÓN SOCIALFEB2016'!DCX3</f>
        <v>0</v>
      </c>
      <c r="DCY3">
        <f>'[1]COMUNICACIÓN SOCIALFEB2016'!DCY3</f>
        <v>0</v>
      </c>
      <c r="DCZ3">
        <f>'[1]COMUNICACIÓN SOCIALFEB2016'!DCZ3</f>
        <v>0</v>
      </c>
      <c r="DDA3">
        <f>'[1]COMUNICACIÓN SOCIALFEB2016'!DDA3</f>
        <v>0</v>
      </c>
      <c r="DDB3">
        <f>'[1]COMUNICACIÓN SOCIALFEB2016'!DDB3</f>
        <v>0</v>
      </c>
      <c r="DDC3">
        <f>'[1]COMUNICACIÓN SOCIALFEB2016'!DDC3</f>
        <v>0</v>
      </c>
      <c r="DDD3">
        <f>'[1]COMUNICACIÓN SOCIALFEB2016'!DDD3</f>
        <v>0</v>
      </c>
      <c r="DDE3">
        <f>'[1]COMUNICACIÓN SOCIALFEB2016'!DDE3</f>
        <v>0</v>
      </c>
      <c r="DDF3">
        <f>'[1]COMUNICACIÓN SOCIALFEB2016'!DDF3</f>
        <v>0</v>
      </c>
      <c r="DDG3">
        <f>'[1]COMUNICACIÓN SOCIALFEB2016'!DDG3</f>
        <v>0</v>
      </c>
      <c r="DDH3">
        <f>'[1]COMUNICACIÓN SOCIALFEB2016'!DDH3</f>
        <v>0</v>
      </c>
      <c r="DDI3">
        <f>'[1]COMUNICACIÓN SOCIALFEB2016'!DDI3</f>
        <v>0</v>
      </c>
      <c r="DDJ3">
        <f>'[1]COMUNICACIÓN SOCIALFEB2016'!DDJ3</f>
        <v>0</v>
      </c>
      <c r="DDK3">
        <f>'[1]COMUNICACIÓN SOCIALFEB2016'!DDK3</f>
        <v>0</v>
      </c>
      <c r="DDL3">
        <f>'[1]COMUNICACIÓN SOCIALFEB2016'!DDL3</f>
        <v>0</v>
      </c>
      <c r="DDM3">
        <f>'[1]COMUNICACIÓN SOCIALFEB2016'!DDM3</f>
        <v>0</v>
      </c>
      <c r="DDN3">
        <f>'[1]COMUNICACIÓN SOCIALFEB2016'!DDN3</f>
        <v>0</v>
      </c>
      <c r="DDO3">
        <f>'[1]COMUNICACIÓN SOCIALFEB2016'!DDO3</f>
        <v>0</v>
      </c>
      <c r="DDP3">
        <f>'[1]COMUNICACIÓN SOCIALFEB2016'!DDP3</f>
        <v>0</v>
      </c>
      <c r="DDQ3">
        <f>'[1]COMUNICACIÓN SOCIALFEB2016'!DDQ3</f>
        <v>0</v>
      </c>
      <c r="DDR3">
        <f>'[1]COMUNICACIÓN SOCIALFEB2016'!DDR3</f>
        <v>0</v>
      </c>
      <c r="DDS3">
        <f>'[1]COMUNICACIÓN SOCIALFEB2016'!DDS3</f>
        <v>0</v>
      </c>
      <c r="DDT3">
        <f>'[1]COMUNICACIÓN SOCIALFEB2016'!DDT3</f>
        <v>0</v>
      </c>
      <c r="DDU3">
        <f>'[1]COMUNICACIÓN SOCIALFEB2016'!DDU3</f>
        <v>0</v>
      </c>
      <c r="DDV3">
        <f>'[1]COMUNICACIÓN SOCIALFEB2016'!DDV3</f>
        <v>0</v>
      </c>
      <c r="DDW3">
        <f>'[1]COMUNICACIÓN SOCIALFEB2016'!DDW3</f>
        <v>0</v>
      </c>
      <c r="DDX3">
        <f>'[1]COMUNICACIÓN SOCIALFEB2016'!DDX3</f>
        <v>0</v>
      </c>
      <c r="DDY3">
        <f>'[1]COMUNICACIÓN SOCIALFEB2016'!DDY3</f>
        <v>0</v>
      </c>
      <c r="DDZ3">
        <f>'[1]COMUNICACIÓN SOCIALFEB2016'!DDZ3</f>
        <v>0</v>
      </c>
      <c r="DEA3">
        <f>'[1]COMUNICACIÓN SOCIALFEB2016'!DEA3</f>
        <v>0</v>
      </c>
      <c r="DEB3">
        <f>'[1]COMUNICACIÓN SOCIALFEB2016'!DEB3</f>
        <v>0</v>
      </c>
      <c r="DEC3">
        <f>'[1]COMUNICACIÓN SOCIALFEB2016'!DEC3</f>
        <v>0</v>
      </c>
      <c r="DED3">
        <f>'[1]COMUNICACIÓN SOCIALFEB2016'!DED3</f>
        <v>0</v>
      </c>
      <c r="DEE3">
        <f>'[1]COMUNICACIÓN SOCIALFEB2016'!DEE3</f>
        <v>0</v>
      </c>
      <c r="DEF3">
        <f>'[1]COMUNICACIÓN SOCIALFEB2016'!DEF3</f>
        <v>0</v>
      </c>
      <c r="DEG3">
        <f>'[1]COMUNICACIÓN SOCIALFEB2016'!DEG3</f>
        <v>0</v>
      </c>
      <c r="DEH3">
        <f>'[1]COMUNICACIÓN SOCIALFEB2016'!DEH3</f>
        <v>0</v>
      </c>
      <c r="DEI3">
        <f>'[1]COMUNICACIÓN SOCIALFEB2016'!DEI3</f>
        <v>0</v>
      </c>
      <c r="DEJ3">
        <f>'[1]COMUNICACIÓN SOCIALFEB2016'!DEJ3</f>
        <v>0</v>
      </c>
      <c r="DEK3">
        <f>'[1]COMUNICACIÓN SOCIALFEB2016'!DEK3</f>
        <v>0</v>
      </c>
      <c r="DEL3">
        <f>'[1]COMUNICACIÓN SOCIALFEB2016'!DEL3</f>
        <v>0</v>
      </c>
      <c r="DEM3">
        <f>'[1]COMUNICACIÓN SOCIALFEB2016'!DEM3</f>
        <v>0</v>
      </c>
      <c r="DEN3">
        <f>'[1]COMUNICACIÓN SOCIALFEB2016'!DEN3</f>
        <v>0</v>
      </c>
      <c r="DEO3">
        <f>'[1]COMUNICACIÓN SOCIALFEB2016'!DEO3</f>
        <v>0</v>
      </c>
      <c r="DEP3">
        <f>'[1]COMUNICACIÓN SOCIALFEB2016'!DEP3</f>
        <v>0</v>
      </c>
      <c r="DEQ3">
        <f>'[1]COMUNICACIÓN SOCIALFEB2016'!DEQ3</f>
        <v>0</v>
      </c>
      <c r="DER3">
        <f>'[1]COMUNICACIÓN SOCIALFEB2016'!DER3</f>
        <v>0</v>
      </c>
      <c r="DES3">
        <f>'[1]COMUNICACIÓN SOCIALFEB2016'!DES3</f>
        <v>0</v>
      </c>
      <c r="DET3">
        <f>'[1]COMUNICACIÓN SOCIALFEB2016'!DET3</f>
        <v>0</v>
      </c>
      <c r="DEU3">
        <f>'[1]COMUNICACIÓN SOCIALFEB2016'!DEU3</f>
        <v>0</v>
      </c>
      <c r="DEV3">
        <f>'[1]COMUNICACIÓN SOCIALFEB2016'!DEV3</f>
        <v>0</v>
      </c>
      <c r="DEW3">
        <f>'[1]COMUNICACIÓN SOCIALFEB2016'!DEW3</f>
        <v>0</v>
      </c>
      <c r="DEX3">
        <f>'[1]COMUNICACIÓN SOCIALFEB2016'!DEX3</f>
        <v>0</v>
      </c>
      <c r="DEY3">
        <f>'[1]COMUNICACIÓN SOCIALFEB2016'!DEY3</f>
        <v>0</v>
      </c>
      <c r="DEZ3">
        <f>'[1]COMUNICACIÓN SOCIALFEB2016'!DEZ3</f>
        <v>0</v>
      </c>
      <c r="DFA3">
        <f>'[1]COMUNICACIÓN SOCIALFEB2016'!DFA3</f>
        <v>0</v>
      </c>
      <c r="DFB3">
        <f>'[1]COMUNICACIÓN SOCIALFEB2016'!DFB3</f>
        <v>0</v>
      </c>
      <c r="DFC3">
        <f>'[1]COMUNICACIÓN SOCIALFEB2016'!DFC3</f>
        <v>0</v>
      </c>
      <c r="DFD3">
        <f>'[1]COMUNICACIÓN SOCIALFEB2016'!DFD3</f>
        <v>0</v>
      </c>
      <c r="DFE3">
        <f>'[1]COMUNICACIÓN SOCIALFEB2016'!DFE3</f>
        <v>0</v>
      </c>
      <c r="DFF3">
        <f>'[1]COMUNICACIÓN SOCIALFEB2016'!DFF3</f>
        <v>0</v>
      </c>
      <c r="DFG3">
        <f>'[1]COMUNICACIÓN SOCIALFEB2016'!DFG3</f>
        <v>0</v>
      </c>
      <c r="DFH3">
        <f>'[1]COMUNICACIÓN SOCIALFEB2016'!DFH3</f>
        <v>0</v>
      </c>
      <c r="DFI3">
        <f>'[1]COMUNICACIÓN SOCIALFEB2016'!DFI3</f>
        <v>0</v>
      </c>
      <c r="DFJ3">
        <f>'[1]COMUNICACIÓN SOCIALFEB2016'!DFJ3</f>
        <v>0</v>
      </c>
      <c r="DFK3">
        <f>'[1]COMUNICACIÓN SOCIALFEB2016'!DFK3</f>
        <v>0</v>
      </c>
      <c r="DFL3">
        <f>'[1]COMUNICACIÓN SOCIALFEB2016'!DFL3</f>
        <v>0</v>
      </c>
      <c r="DFM3">
        <f>'[1]COMUNICACIÓN SOCIALFEB2016'!DFM3</f>
        <v>0</v>
      </c>
      <c r="DFN3">
        <f>'[1]COMUNICACIÓN SOCIALFEB2016'!DFN3</f>
        <v>0</v>
      </c>
      <c r="DFO3">
        <f>'[1]COMUNICACIÓN SOCIALFEB2016'!DFO3</f>
        <v>0</v>
      </c>
      <c r="DFP3">
        <f>'[1]COMUNICACIÓN SOCIALFEB2016'!DFP3</f>
        <v>0</v>
      </c>
      <c r="DFQ3">
        <f>'[1]COMUNICACIÓN SOCIALFEB2016'!DFQ3</f>
        <v>0</v>
      </c>
      <c r="DFR3">
        <f>'[1]COMUNICACIÓN SOCIALFEB2016'!DFR3</f>
        <v>0</v>
      </c>
      <c r="DFS3">
        <f>'[1]COMUNICACIÓN SOCIALFEB2016'!DFS3</f>
        <v>0</v>
      </c>
      <c r="DFT3">
        <f>'[1]COMUNICACIÓN SOCIALFEB2016'!DFT3</f>
        <v>0</v>
      </c>
      <c r="DFU3">
        <f>'[1]COMUNICACIÓN SOCIALFEB2016'!DFU3</f>
        <v>0</v>
      </c>
      <c r="DFV3">
        <f>'[1]COMUNICACIÓN SOCIALFEB2016'!DFV3</f>
        <v>0</v>
      </c>
      <c r="DFW3">
        <f>'[1]COMUNICACIÓN SOCIALFEB2016'!DFW3</f>
        <v>0</v>
      </c>
      <c r="DFX3">
        <f>'[1]COMUNICACIÓN SOCIALFEB2016'!DFX3</f>
        <v>0</v>
      </c>
      <c r="DFY3">
        <f>'[1]COMUNICACIÓN SOCIALFEB2016'!DFY3</f>
        <v>0</v>
      </c>
      <c r="DFZ3">
        <f>'[1]COMUNICACIÓN SOCIALFEB2016'!DFZ3</f>
        <v>0</v>
      </c>
      <c r="DGA3">
        <f>'[1]COMUNICACIÓN SOCIALFEB2016'!DGA3</f>
        <v>0</v>
      </c>
      <c r="DGB3">
        <f>'[1]COMUNICACIÓN SOCIALFEB2016'!DGB3</f>
        <v>0</v>
      </c>
      <c r="DGC3">
        <f>'[1]COMUNICACIÓN SOCIALFEB2016'!DGC3</f>
        <v>0</v>
      </c>
      <c r="DGD3">
        <f>'[1]COMUNICACIÓN SOCIALFEB2016'!DGD3</f>
        <v>0</v>
      </c>
      <c r="DGE3">
        <f>'[1]COMUNICACIÓN SOCIALFEB2016'!DGE3</f>
        <v>0</v>
      </c>
      <c r="DGF3">
        <f>'[1]COMUNICACIÓN SOCIALFEB2016'!DGF3</f>
        <v>0</v>
      </c>
      <c r="DGG3">
        <f>'[1]COMUNICACIÓN SOCIALFEB2016'!DGG3</f>
        <v>0</v>
      </c>
      <c r="DGH3">
        <f>'[1]COMUNICACIÓN SOCIALFEB2016'!DGH3</f>
        <v>0</v>
      </c>
      <c r="DGI3">
        <f>'[1]COMUNICACIÓN SOCIALFEB2016'!DGI3</f>
        <v>0</v>
      </c>
      <c r="DGJ3">
        <f>'[1]COMUNICACIÓN SOCIALFEB2016'!DGJ3</f>
        <v>0</v>
      </c>
      <c r="DGK3">
        <f>'[1]COMUNICACIÓN SOCIALFEB2016'!DGK3</f>
        <v>0</v>
      </c>
      <c r="DGL3">
        <f>'[1]COMUNICACIÓN SOCIALFEB2016'!DGL3</f>
        <v>0</v>
      </c>
      <c r="DGM3">
        <f>'[1]COMUNICACIÓN SOCIALFEB2016'!DGM3</f>
        <v>0</v>
      </c>
      <c r="DGN3">
        <f>'[1]COMUNICACIÓN SOCIALFEB2016'!DGN3</f>
        <v>0</v>
      </c>
      <c r="DGO3">
        <f>'[1]COMUNICACIÓN SOCIALFEB2016'!DGO3</f>
        <v>0</v>
      </c>
      <c r="DGP3">
        <f>'[1]COMUNICACIÓN SOCIALFEB2016'!DGP3</f>
        <v>0</v>
      </c>
      <c r="DGQ3">
        <f>'[1]COMUNICACIÓN SOCIALFEB2016'!DGQ3</f>
        <v>0</v>
      </c>
      <c r="DGR3">
        <f>'[1]COMUNICACIÓN SOCIALFEB2016'!DGR3</f>
        <v>0</v>
      </c>
      <c r="DGS3">
        <f>'[1]COMUNICACIÓN SOCIALFEB2016'!DGS3</f>
        <v>0</v>
      </c>
      <c r="DGT3">
        <f>'[1]COMUNICACIÓN SOCIALFEB2016'!DGT3</f>
        <v>0</v>
      </c>
      <c r="DGU3">
        <f>'[1]COMUNICACIÓN SOCIALFEB2016'!DGU3</f>
        <v>0</v>
      </c>
      <c r="DGV3">
        <f>'[1]COMUNICACIÓN SOCIALFEB2016'!DGV3</f>
        <v>0</v>
      </c>
      <c r="DGW3">
        <f>'[1]COMUNICACIÓN SOCIALFEB2016'!DGW3</f>
        <v>0</v>
      </c>
      <c r="DGX3">
        <f>'[1]COMUNICACIÓN SOCIALFEB2016'!DGX3</f>
        <v>0</v>
      </c>
      <c r="DGY3">
        <f>'[1]COMUNICACIÓN SOCIALFEB2016'!DGY3</f>
        <v>0</v>
      </c>
      <c r="DGZ3">
        <f>'[1]COMUNICACIÓN SOCIALFEB2016'!DGZ3</f>
        <v>0</v>
      </c>
      <c r="DHA3">
        <f>'[1]COMUNICACIÓN SOCIALFEB2016'!DHA3</f>
        <v>0</v>
      </c>
      <c r="DHB3">
        <f>'[1]COMUNICACIÓN SOCIALFEB2016'!DHB3</f>
        <v>0</v>
      </c>
      <c r="DHC3">
        <f>'[1]COMUNICACIÓN SOCIALFEB2016'!DHC3</f>
        <v>0</v>
      </c>
      <c r="DHD3">
        <f>'[1]COMUNICACIÓN SOCIALFEB2016'!DHD3</f>
        <v>0</v>
      </c>
      <c r="DHE3">
        <f>'[1]COMUNICACIÓN SOCIALFEB2016'!DHE3</f>
        <v>0</v>
      </c>
      <c r="DHF3">
        <f>'[1]COMUNICACIÓN SOCIALFEB2016'!DHF3</f>
        <v>0</v>
      </c>
      <c r="DHG3">
        <f>'[1]COMUNICACIÓN SOCIALFEB2016'!DHG3</f>
        <v>0</v>
      </c>
      <c r="DHH3">
        <f>'[1]COMUNICACIÓN SOCIALFEB2016'!DHH3</f>
        <v>0</v>
      </c>
      <c r="DHI3">
        <f>'[1]COMUNICACIÓN SOCIALFEB2016'!DHI3</f>
        <v>0</v>
      </c>
      <c r="DHJ3">
        <f>'[1]COMUNICACIÓN SOCIALFEB2016'!DHJ3</f>
        <v>0</v>
      </c>
      <c r="DHK3">
        <f>'[1]COMUNICACIÓN SOCIALFEB2016'!DHK3</f>
        <v>0</v>
      </c>
      <c r="DHL3">
        <f>'[1]COMUNICACIÓN SOCIALFEB2016'!DHL3</f>
        <v>0</v>
      </c>
      <c r="DHM3">
        <f>'[1]COMUNICACIÓN SOCIALFEB2016'!DHM3</f>
        <v>0</v>
      </c>
      <c r="DHN3">
        <f>'[1]COMUNICACIÓN SOCIALFEB2016'!DHN3</f>
        <v>0</v>
      </c>
      <c r="DHO3">
        <f>'[1]COMUNICACIÓN SOCIALFEB2016'!DHO3</f>
        <v>0</v>
      </c>
      <c r="DHP3">
        <f>'[1]COMUNICACIÓN SOCIALFEB2016'!DHP3</f>
        <v>0</v>
      </c>
      <c r="DHQ3">
        <f>'[1]COMUNICACIÓN SOCIALFEB2016'!DHQ3</f>
        <v>0</v>
      </c>
      <c r="DHR3">
        <f>'[1]COMUNICACIÓN SOCIALFEB2016'!DHR3</f>
        <v>0</v>
      </c>
      <c r="DHS3">
        <f>'[1]COMUNICACIÓN SOCIALFEB2016'!DHS3</f>
        <v>0</v>
      </c>
      <c r="DHT3">
        <f>'[1]COMUNICACIÓN SOCIALFEB2016'!DHT3</f>
        <v>0</v>
      </c>
      <c r="DHU3">
        <f>'[1]COMUNICACIÓN SOCIALFEB2016'!DHU3</f>
        <v>0</v>
      </c>
      <c r="DHV3">
        <f>'[1]COMUNICACIÓN SOCIALFEB2016'!DHV3</f>
        <v>0</v>
      </c>
      <c r="DHW3">
        <f>'[1]COMUNICACIÓN SOCIALFEB2016'!DHW3</f>
        <v>0</v>
      </c>
      <c r="DHX3">
        <f>'[1]COMUNICACIÓN SOCIALFEB2016'!DHX3</f>
        <v>0</v>
      </c>
      <c r="DHY3">
        <f>'[1]COMUNICACIÓN SOCIALFEB2016'!DHY3</f>
        <v>0</v>
      </c>
      <c r="DHZ3">
        <f>'[1]COMUNICACIÓN SOCIALFEB2016'!DHZ3</f>
        <v>0</v>
      </c>
      <c r="DIA3">
        <f>'[1]COMUNICACIÓN SOCIALFEB2016'!DIA3</f>
        <v>0</v>
      </c>
      <c r="DIB3">
        <f>'[1]COMUNICACIÓN SOCIALFEB2016'!DIB3</f>
        <v>0</v>
      </c>
      <c r="DIC3">
        <f>'[1]COMUNICACIÓN SOCIALFEB2016'!DIC3</f>
        <v>0</v>
      </c>
      <c r="DID3">
        <f>'[1]COMUNICACIÓN SOCIALFEB2016'!DID3</f>
        <v>0</v>
      </c>
      <c r="DIE3">
        <f>'[1]COMUNICACIÓN SOCIALFEB2016'!DIE3</f>
        <v>0</v>
      </c>
      <c r="DIF3">
        <f>'[1]COMUNICACIÓN SOCIALFEB2016'!DIF3</f>
        <v>0</v>
      </c>
      <c r="DIG3">
        <f>'[1]COMUNICACIÓN SOCIALFEB2016'!DIG3</f>
        <v>0</v>
      </c>
      <c r="DIH3">
        <f>'[1]COMUNICACIÓN SOCIALFEB2016'!DIH3</f>
        <v>0</v>
      </c>
      <c r="DII3">
        <f>'[1]COMUNICACIÓN SOCIALFEB2016'!DII3</f>
        <v>0</v>
      </c>
      <c r="DIJ3">
        <f>'[1]COMUNICACIÓN SOCIALFEB2016'!DIJ3</f>
        <v>0</v>
      </c>
      <c r="DIK3">
        <f>'[1]COMUNICACIÓN SOCIALFEB2016'!DIK3</f>
        <v>0</v>
      </c>
      <c r="DIL3">
        <f>'[1]COMUNICACIÓN SOCIALFEB2016'!DIL3</f>
        <v>0</v>
      </c>
      <c r="DIM3">
        <f>'[1]COMUNICACIÓN SOCIALFEB2016'!DIM3</f>
        <v>0</v>
      </c>
      <c r="DIN3">
        <f>'[1]COMUNICACIÓN SOCIALFEB2016'!DIN3</f>
        <v>0</v>
      </c>
      <c r="DIO3">
        <f>'[1]COMUNICACIÓN SOCIALFEB2016'!DIO3</f>
        <v>0</v>
      </c>
      <c r="DIP3">
        <f>'[1]COMUNICACIÓN SOCIALFEB2016'!DIP3</f>
        <v>0</v>
      </c>
      <c r="DIQ3">
        <f>'[1]COMUNICACIÓN SOCIALFEB2016'!DIQ3</f>
        <v>0</v>
      </c>
      <c r="DIR3">
        <f>'[1]COMUNICACIÓN SOCIALFEB2016'!DIR3</f>
        <v>0</v>
      </c>
      <c r="DIS3">
        <f>'[1]COMUNICACIÓN SOCIALFEB2016'!DIS3</f>
        <v>0</v>
      </c>
      <c r="DIT3">
        <f>'[1]COMUNICACIÓN SOCIALFEB2016'!DIT3</f>
        <v>0</v>
      </c>
      <c r="DIU3">
        <f>'[1]COMUNICACIÓN SOCIALFEB2016'!DIU3</f>
        <v>0</v>
      </c>
      <c r="DIV3">
        <f>'[1]COMUNICACIÓN SOCIALFEB2016'!DIV3</f>
        <v>0</v>
      </c>
      <c r="DIW3">
        <f>'[1]COMUNICACIÓN SOCIALFEB2016'!DIW3</f>
        <v>0</v>
      </c>
      <c r="DIX3">
        <f>'[1]COMUNICACIÓN SOCIALFEB2016'!DIX3</f>
        <v>0</v>
      </c>
      <c r="DIY3">
        <f>'[1]COMUNICACIÓN SOCIALFEB2016'!DIY3</f>
        <v>0</v>
      </c>
      <c r="DIZ3">
        <f>'[1]COMUNICACIÓN SOCIALFEB2016'!DIZ3</f>
        <v>0</v>
      </c>
      <c r="DJA3">
        <f>'[1]COMUNICACIÓN SOCIALFEB2016'!DJA3</f>
        <v>0</v>
      </c>
      <c r="DJB3">
        <f>'[1]COMUNICACIÓN SOCIALFEB2016'!DJB3</f>
        <v>0</v>
      </c>
      <c r="DJC3">
        <f>'[1]COMUNICACIÓN SOCIALFEB2016'!DJC3</f>
        <v>0</v>
      </c>
      <c r="DJD3">
        <f>'[1]COMUNICACIÓN SOCIALFEB2016'!DJD3</f>
        <v>0</v>
      </c>
      <c r="DJE3">
        <f>'[1]COMUNICACIÓN SOCIALFEB2016'!DJE3</f>
        <v>0</v>
      </c>
      <c r="DJF3">
        <f>'[1]COMUNICACIÓN SOCIALFEB2016'!DJF3</f>
        <v>0</v>
      </c>
      <c r="DJG3">
        <f>'[1]COMUNICACIÓN SOCIALFEB2016'!DJG3</f>
        <v>0</v>
      </c>
      <c r="DJH3">
        <f>'[1]COMUNICACIÓN SOCIALFEB2016'!DJH3</f>
        <v>0</v>
      </c>
      <c r="DJI3">
        <f>'[1]COMUNICACIÓN SOCIALFEB2016'!DJI3</f>
        <v>0</v>
      </c>
      <c r="DJJ3">
        <f>'[1]COMUNICACIÓN SOCIALFEB2016'!DJJ3</f>
        <v>0</v>
      </c>
      <c r="DJK3">
        <f>'[1]COMUNICACIÓN SOCIALFEB2016'!DJK3</f>
        <v>0</v>
      </c>
      <c r="DJL3">
        <f>'[1]COMUNICACIÓN SOCIALFEB2016'!DJL3</f>
        <v>0</v>
      </c>
      <c r="DJM3">
        <f>'[1]COMUNICACIÓN SOCIALFEB2016'!DJM3</f>
        <v>0</v>
      </c>
      <c r="DJN3">
        <f>'[1]COMUNICACIÓN SOCIALFEB2016'!DJN3</f>
        <v>0</v>
      </c>
      <c r="DJO3">
        <f>'[1]COMUNICACIÓN SOCIALFEB2016'!DJO3</f>
        <v>0</v>
      </c>
      <c r="DJP3">
        <f>'[1]COMUNICACIÓN SOCIALFEB2016'!DJP3</f>
        <v>0</v>
      </c>
      <c r="DJQ3">
        <f>'[1]COMUNICACIÓN SOCIALFEB2016'!DJQ3</f>
        <v>0</v>
      </c>
      <c r="DJR3">
        <f>'[1]COMUNICACIÓN SOCIALFEB2016'!DJR3</f>
        <v>0</v>
      </c>
      <c r="DJS3">
        <f>'[1]COMUNICACIÓN SOCIALFEB2016'!DJS3</f>
        <v>0</v>
      </c>
      <c r="DJT3">
        <f>'[1]COMUNICACIÓN SOCIALFEB2016'!DJT3</f>
        <v>0</v>
      </c>
      <c r="DJU3">
        <f>'[1]COMUNICACIÓN SOCIALFEB2016'!DJU3</f>
        <v>0</v>
      </c>
      <c r="DJV3">
        <f>'[1]COMUNICACIÓN SOCIALFEB2016'!DJV3</f>
        <v>0</v>
      </c>
      <c r="DJW3">
        <f>'[1]COMUNICACIÓN SOCIALFEB2016'!DJW3</f>
        <v>0</v>
      </c>
      <c r="DJX3">
        <f>'[1]COMUNICACIÓN SOCIALFEB2016'!DJX3</f>
        <v>0</v>
      </c>
      <c r="DJY3">
        <f>'[1]COMUNICACIÓN SOCIALFEB2016'!DJY3</f>
        <v>0</v>
      </c>
      <c r="DJZ3">
        <f>'[1]COMUNICACIÓN SOCIALFEB2016'!DJZ3</f>
        <v>0</v>
      </c>
      <c r="DKA3">
        <f>'[1]COMUNICACIÓN SOCIALFEB2016'!DKA3</f>
        <v>0</v>
      </c>
      <c r="DKB3">
        <f>'[1]COMUNICACIÓN SOCIALFEB2016'!DKB3</f>
        <v>0</v>
      </c>
      <c r="DKC3">
        <f>'[1]COMUNICACIÓN SOCIALFEB2016'!DKC3</f>
        <v>0</v>
      </c>
      <c r="DKD3">
        <f>'[1]COMUNICACIÓN SOCIALFEB2016'!DKD3</f>
        <v>0</v>
      </c>
      <c r="DKE3">
        <f>'[1]COMUNICACIÓN SOCIALFEB2016'!DKE3</f>
        <v>0</v>
      </c>
      <c r="DKF3">
        <f>'[1]COMUNICACIÓN SOCIALFEB2016'!DKF3</f>
        <v>0</v>
      </c>
      <c r="DKG3">
        <f>'[1]COMUNICACIÓN SOCIALFEB2016'!DKG3</f>
        <v>0</v>
      </c>
      <c r="DKH3">
        <f>'[1]COMUNICACIÓN SOCIALFEB2016'!DKH3</f>
        <v>0</v>
      </c>
      <c r="DKI3">
        <f>'[1]COMUNICACIÓN SOCIALFEB2016'!DKI3</f>
        <v>0</v>
      </c>
      <c r="DKJ3">
        <f>'[1]COMUNICACIÓN SOCIALFEB2016'!DKJ3</f>
        <v>0</v>
      </c>
      <c r="DKK3">
        <f>'[1]COMUNICACIÓN SOCIALFEB2016'!DKK3</f>
        <v>0</v>
      </c>
      <c r="DKL3">
        <f>'[1]COMUNICACIÓN SOCIALFEB2016'!DKL3</f>
        <v>0</v>
      </c>
      <c r="DKM3">
        <f>'[1]COMUNICACIÓN SOCIALFEB2016'!DKM3</f>
        <v>0</v>
      </c>
      <c r="DKN3">
        <f>'[1]COMUNICACIÓN SOCIALFEB2016'!DKN3</f>
        <v>0</v>
      </c>
      <c r="DKO3">
        <f>'[1]COMUNICACIÓN SOCIALFEB2016'!DKO3</f>
        <v>0</v>
      </c>
      <c r="DKP3">
        <f>'[1]COMUNICACIÓN SOCIALFEB2016'!DKP3</f>
        <v>0</v>
      </c>
      <c r="DKQ3">
        <f>'[1]COMUNICACIÓN SOCIALFEB2016'!DKQ3</f>
        <v>0</v>
      </c>
      <c r="DKR3">
        <f>'[1]COMUNICACIÓN SOCIALFEB2016'!DKR3</f>
        <v>0</v>
      </c>
      <c r="DKS3">
        <f>'[1]COMUNICACIÓN SOCIALFEB2016'!DKS3</f>
        <v>0</v>
      </c>
      <c r="DKT3">
        <f>'[1]COMUNICACIÓN SOCIALFEB2016'!DKT3</f>
        <v>0</v>
      </c>
      <c r="DKU3">
        <f>'[1]COMUNICACIÓN SOCIALFEB2016'!DKU3</f>
        <v>0</v>
      </c>
      <c r="DKV3">
        <f>'[1]COMUNICACIÓN SOCIALFEB2016'!DKV3</f>
        <v>0</v>
      </c>
      <c r="DKW3">
        <f>'[1]COMUNICACIÓN SOCIALFEB2016'!DKW3</f>
        <v>0</v>
      </c>
      <c r="DKX3">
        <f>'[1]COMUNICACIÓN SOCIALFEB2016'!DKX3</f>
        <v>0</v>
      </c>
      <c r="DKY3">
        <f>'[1]COMUNICACIÓN SOCIALFEB2016'!DKY3</f>
        <v>0</v>
      </c>
      <c r="DKZ3">
        <f>'[1]COMUNICACIÓN SOCIALFEB2016'!DKZ3</f>
        <v>0</v>
      </c>
      <c r="DLA3">
        <f>'[1]COMUNICACIÓN SOCIALFEB2016'!DLA3</f>
        <v>0</v>
      </c>
      <c r="DLB3">
        <f>'[1]COMUNICACIÓN SOCIALFEB2016'!DLB3</f>
        <v>0</v>
      </c>
      <c r="DLC3">
        <f>'[1]COMUNICACIÓN SOCIALFEB2016'!DLC3</f>
        <v>0</v>
      </c>
      <c r="DLD3">
        <f>'[1]COMUNICACIÓN SOCIALFEB2016'!DLD3</f>
        <v>0</v>
      </c>
      <c r="DLE3">
        <f>'[1]COMUNICACIÓN SOCIALFEB2016'!DLE3</f>
        <v>0</v>
      </c>
      <c r="DLF3">
        <f>'[1]COMUNICACIÓN SOCIALFEB2016'!DLF3</f>
        <v>0</v>
      </c>
      <c r="DLG3">
        <f>'[1]COMUNICACIÓN SOCIALFEB2016'!DLG3</f>
        <v>0</v>
      </c>
      <c r="DLH3">
        <f>'[1]COMUNICACIÓN SOCIALFEB2016'!DLH3</f>
        <v>0</v>
      </c>
      <c r="DLI3">
        <f>'[1]COMUNICACIÓN SOCIALFEB2016'!DLI3</f>
        <v>0</v>
      </c>
      <c r="DLJ3">
        <f>'[1]COMUNICACIÓN SOCIALFEB2016'!DLJ3</f>
        <v>0</v>
      </c>
      <c r="DLK3">
        <f>'[1]COMUNICACIÓN SOCIALFEB2016'!DLK3</f>
        <v>0</v>
      </c>
      <c r="DLL3">
        <f>'[1]COMUNICACIÓN SOCIALFEB2016'!DLL3</f>
        <v>0</v>
      </c>
      <c r="DLM3">
        <f>'[1]COMUNICACIÓN SOCIALFEB2016'!DLM3</f>
        <v>0</v>
      </c>
      <c r="DLN3">
        <f>'[1]COMUNICACIÓN SOCIALFEB2016'!DLN3</f>
        <v>0</v>
      </c>
      <c r="DLO3">
        <f>'[1]COMUNICACIÓN SOCIALFEB2016'!DLO3</f>
        <v>0</v>
      </c>
      <c r="DLP3">
        <f>'[1]COMUNICACIÓN SOCIALFEB2016'!DLP3</f>
        <v>0</v>
      </c>
      <c r="DLQ3">
        <f>'[1]COMUNICACIÓN SOCIALFEB2016'!DLQ3</f>
        <v>0</v>
      </c>
      <c r="DLR3">
        <f>'[1]COMUNICACIÓN SOCIALFEB2016'!DLR3</f>
        <v>0</v>
      </c>
      <c r="DLS3">
        <f>'[1]COMUNICACIÓN SOCIALFEB2016'!DLS3</f>
        <v>0</v>
      </c>
      <c r="DLT3">
        <f>'[1]COMUNICACIÓN SOCIALFEB2016'!DLT3</f>
        <v>0</v>
      </c>
      <c r="DLU3">
        <f>'[1]COMUNICACIÓN SOCIALFEB2016'!DLU3</f>
        <v>0</v>
      </c>
      <c r="DLV3">
        <f>'[1]COMUNICACIÓN SOCIALFEB2016'!DLV3</f>
        <v>0</v>
      </c>
      <c r="DLW3">
        <f>'[1]COMUNICACIÓN SOCIALFEB2016'!DLW3</f>
        <v>0</v>
      </c>
      <c r="DLX3">
        <f>'[1]COMUNICACIÓN SOCIALFEB2016'!DLX3</f>
        <v>0</v>
      </c>
      <c r="DLY3">
        <f>'[1]COMUNICACIÓN SOCIALFEB2016'!DLY3</f>
        <v>0</v>
      </c>
      <c r="DLZ3">
        <f>'[1]COMUNICACIÓN SOCIALFEB2016'!DLZ3</f>
        <v>0</v>
      </c>
      <c r="DMA3">
        <f>'[1]COMUNICACIÓN SOCIALFEB2016'!DMA3</f>
        <v>0</v>
      </c>
      <c r="DMB3">
        <f>'[1]COMUNICACIÓN SOCIALFEB2016'!DMB3</f>
        <v>0</v>
      </c>
      <c r="DMC3">
        <f>'[1]COMUNICACIÓN SOCIALFEB2016'!DMC3</f>
        <v>0</v>
      </c>
      <c r="DMD3">
        <f>'[1]COMUNICACIÓN SOCIALFEB2016'!DMD3</f>
        <v>0</v>
      </c>
      <c r="DME3">
        <f>'[1]COMUNICACIÓN SOCIALFEB2016'!DME3</f>
        <v>0</v>
      </c>
      <c r="DMF3">
        <f>'[1]COMUNICACIÓN SOCIALFEB2016'!DMF3</f>
        <v>0</v>
      </c>
      <c r="DMG3">
        <f>'[1]COMUNICACIÓN SOCIALFEB2016'!DMG3</f>
        <v>0</v>
      </c>
      <c r="DMH3">
        <f>'[1]COMUNICACIÓN SOCIALFEB2016'!DMH3</f>
        <v>0</v>
      </c>
      <c r="DMI3">
        <f>'[1]COMUNICACIÓN SOCIALFEB2016'!DMI3</f>
        <v>0</v>
      </c>
      <c r="DMJ3">
        <f>'[1]COMUNICACIÓN SOCIALFEB2016'!DMJ3</f>
        <v>0</v>
      </c>
      <c r="DMK3">
        <f>'[1]COMUNICACIÓN SOCIALFEB2016'!DMK3</f>
        <v>0</v>
      </c>
      <c r="DML3">
        <f>'[1]COMUNICACIÓN SOCIALFEB2016'!DML3</f>
        <v>0</v>
      </c>
      <c r="DMM3">
        <f>'[1]COMUNICACIÓN SOCIALFEB2016'!DMM3</f>
        <v>0</v>
      </c>
      <c r="DMN3">
        <f>'[1]COMUNICACIÓN SOCIALFEB2016'!DMN3</f>
        <v>0</v>
      </c>
      <c r="DMO3">
        <f>'[1]COMUNICACIÓN SOCIALFEB2016'!DMO3</f>
        <v>0</v>
      </c>
      <c r="DMP3">
        <f>'[1]COMUNICACIÓN SOCIALFEB2016'!DMP3</f>
        <v>0</v>
      </c>
      <c r="DMQ3">
        <f>'[1]COMUNICACIÓN SOCIALFEB2016'!DMQ3</f>
        <v>0</v>
      </c>
      <c r="DMR3">
        <f>'[1]COMUNICACIÓN SOCIALFEB2016'!DMR3</f>
        <v>0</v>
      </c>
      <c r="DMS3">
        <f>'[1]COMUNICACIÓN SOCIALFEB2016'!DMS3</f>
        <v>0</v>
      </c>
      <c r="DMT3">
        <f>'[1]COMUNICACIÓN SOCIALFEB2016'!DMT3</f>
        <v>0</v>
      </c>
      <c r="DMU3">
        <f>'[1]COMUNICACIÓN SOCIALFEB2016'!DMU3</f>
        <v>0</v>
      </c>
      <c r="DMV3">
        <f>'[1]COMUNICACIÓN SOCIALFEB2016'!DMV3</f>
        <v>0</v>
      </c>
      <c r="DMW3">
        <f>'[1]COMUNICACIÓN SOCIALFEB2016'!DMW3</f>
        <v>0</v>
      </c>
      <c r="DMX3">
        <f>'[1]COMUNICACIÓN SOCIALFEB2016'!DMX3</f>
        <v>0</v>
      </c>
      <c r="DMY3">
        <f>'[1]COMUNICACIÓN SOCIALFEB2016'!DMY3</f>
        <v>0</v>
      </c>
      <c r="DMZ3">
        <f>'[1]COMUNICACIÓN SOCIALFEB2016'!DMZ3</f>
        <v>0</v>
      </c>
      <c r="DNA3">
        <f>'[1]COMUNICACIÓN SOCIALFEB2016'!DNA3</f>
        <v>0</v>
      </c>
      <c r="DNB3">
        <f>'[1]COMUNICACIÓN SOCIALFEB2016'!DNB3</f>
        <v>0</v>
      </c>
      <c r="DNC3">
        <f>'[1]COMUNICACIÓN SOCIALFEB2016'!DNC3</f>
        <v>0</v>
      </c>
      <c r="DND3">
        <f>'[1]COMUNICACIÓN SOCIALFEB2016'!DND3</f>
        <v>0</v>
      </c>
      <c r="DNE3">
        <f>'[1]COMUNICACIÓN SOCIALFEB2016'!DNE3</f>
        <v>0</v>
      </c>
      <c r="DNF3">
        <f>'[1]COMUNICACIÓN SOCIALFEB2016'!DNF3</f>
        <v>0</v>
      </c>
      <c r="DNG3">
        <f>'[1]COMUNICACIÓN SOCIALFEB2016'!DNG3</f>
        <v>0</v>
      </c>
      <c r="DNH3">
        <f>'[1]COMUNICACIÓN SOCIALFEB2016'!DNH3</f>
        <v>0</v>
      </c>
      <c r="DNI3">
        <f>'[1]COMUNICACIÓN SOCIALFEB2016'!DNI3</f>
        <v>0</v>
      </c>
      <c r="DNJ3">
        <f>'[1]COMUNICACIÓN SOCIALFEB2016'!DNJ3</f>
        <v>0</v>
      </c>
      <c r="DNK3">
        <f>'[1]COMUNICACIÓN SOCIALFEB2016'!DNK3</f>
        <v>0</v>
      </c>
      <c r="DNL3">
        <f>'[1]COMUNICACIÓN SOCIALFEB2016'!DNL3</f>
        <v>0</v>
      </c>
      <c r="DNM3">
        <f>'[1]COMUNICACIÓN SOCIALFEB2016'!DNM3</f>
        <v>0</v>
      </c>
      <c r="DNN3">
        <f>'[1]COMUNICACIÓN SOCIALFEB2016'!DNN3</f>
        <v>0</v>
      </c>
      <c r="DNO3">
        <f>'[1]COMUNICACIÓN SOCIALFEB2016'!DNO3</f>
        <v>0</v>
      </c>
      <c r="DNP3">
        <f>'[1]COMUNICACIÓN SOCIALFEB2016'!DNP3</f>
        <v>0</v>
      </c>
      <c r="DNQ3">
        <f>'[1]COMUNICACIÓN SOCIALFEB2016'!DNQ3</f>
        <v>0</v>
      </c>
      <c r="DNR3">
        <f>'[1]COMUNICACIÓN SOCIALFEB2016'!DNR3</f>
        <v>0</v>
      </c>
      <c r="DNS3">
        <f>'[1]COMUNICACIÓN SOCIALFEB2016'!DNS3</f>
        <v>0</v>
      </c>
      <c r="DNT3">
        <f>'[1]COMUNICACIÓN SOCIALFEB2016'!DNT3</f>
        <v>0</v>
      </c>
      <c r="DNU3">
        <f>'[1]COMUNICACIÓN SOCIALFEB2016'!DNU3</f>
        <v>0</v>
      </c>
      <c r="DNV3">
        <f>'[1]COMUNICACIÓN SOCIALFEB2016'!DNV3</f>
        <v>0</v>
      </c>
      <c r="DNW3">
        <f>'[1]COMUNICACIÓN SOCIALFEB2016'!DNW3</f>
        <v>0</v>
      </c>
      <c r="DNX3">
        <f>'[1]COMUNICACIÓN SOCIALFEB2016'!DNX3</f>
        <v>0</v>
      </c>
      <c r="DNY3">
        <f>'[1]COMUNICACIÓN SOCIALFEB2016'!DNY3</f>
        <v>0</v>
      </c>
      <c r="DNZ3">
        <f>'[1]COMUNICACIÓN SOCIALFEB2016'!DNZ3</f>
        <v>0</v>
      </c>
      <c r="DOA3">
        <f>'[1]COMUNICACIÓN SOCIALFEB2016'!DOA3</f>
        <v>0</v>
      </c>
      <c r="DOB3">
        <f>'[1]COMUNICACIÓN SOCIALFEB2016'!DOB3</f>
        <v>0</v>
      </c>
      <c r="DOC3">
        <f>'[1]COMUNICACIÓN SOCIALFEB2016'!DOC3</f>
        <v>0</v>
      </c>
      <c r="DOD3">
        <f>'[1]COMUNICACIÓN SOCIALFEB2016'!DOD3</f>
        <v>0</v>
      </c>
      <c r="DOE3">
        <f>'[1]COMUNICACIÓN SOCIALFEB2016'!DOE3</f>
        <v>0</v>
      </c>
      <c r="DOF3">
        <f>'[1]COMUNICACIÓN SOCIALFEB2016'!DOF3</f>
        <v>0</v>
      </c>
      <c r="DOG3">
        <f>'[1]COMUNICACIÓN SOCIALFEB2016'!DOG3</f>
        <v>0</v>
      </c>
      <c r="DOH3">
        <f>'[1]COMUNICACIÓN SOCIALFEB2016'!DOH3</f>
        <v>0</v>
      </c>
      <c r="DOI3">
        <f>'[1]COMUNICACIÓN SOCIALFEB2016'!DOI3</f>
        <v>0</v>
      </c>
      <c r="DOJ3">
        <f>'[1]COMUNICACIÓN SOCIALFEB2016'!DOJ3</f>
        <v>0</v>
      </c>
      <c r="DOK3">
        <f>'[1]COMUNICACIÓN SOCIALFEB2016'!DOK3</f>
        <v>0</v>
      </c>
      <c r="DOL3">
        <f>'[1]COMUNICACIÓN SOCIALFEB2016'!DOL3</f>
        <v>0</v>
      </c>
      <c r="DOM3">
        <f>'[1]COMUNICACIÓN SOCIALFEB2016'!DOM3</f>
        <v>0</v>
      </c>
      <c r="DON3">
        <f>'[1]COMUNICACIÓN SOCIALFEB2016'!DON3</f>
        <v>0</v>
      </c>
      <c r="DOO3">
        <f>'[1]COMUNICACIÓN SOCIALFEB2016'!DOO3</f>
        <v>0</v>
      </c>
      <c r="DOP3">
        <f>'[1]COMUNICACIÓN SOCIALFEB2016'!DOP3</f>
        <v>0</v>
      </c>
      <c r="DOQ3">
        <f>'[1]COMUNICACIÓN SOCIALFEB2016'!DOQ3</f>
        <v>0</v>
      </c>
      <c r="DOR3">
        <f>'[1]COMUNICACIÓN SOCIALFEB2016'!DOR3</f>
        <v>0</v>
      </c>
      <c r="DOS3">
        <f>'[1]COMUNICACIÓN SOCIALFEB2016'!DOS3</f>
        <v>0</v>
      </c>
      <c r="DOT3">
        <f>'[1]COMUNICACIÓN SOCIALFEB2016'!DOT3</f>
        <v>0</v>
      </c>
      <c r="DOU3">
        <f>'[1]COMUNICACIÓN SOCIALFEB2016'!DOU3</f>
        <v>0</v>
      </c>
      <c r="DOV3">
        <f>'[1]COMUNICACIÓN SOCIALFEB2016'!DOV3</f>
        <v>0</v>
      </c>
      <c r="DOW3">
        <f>'[1]COMUNICACIÓN SOCIALFEB2016'!DOW3</f>
        <v>0</v>
      </c>
      <c r="DOX3">
        <f>'[1]COMUNICACIÓN SOCIALFEB2016'!DOX3</f>
        <v>0</v>
      </c>
      <c r="DOY3">
        <f>'[1]COMUNICACIÓN SOCIALFEB2016'!DOY3</f>
        <v>0</v>
      </c>
      <c r="DOZ3">
        <f>'[1]COMUNICACIÓN SOCIALFEB2016'!DOZ3</f>
        <v>0</v>
      </c>
      <c r="DPA3">
        <f>'[1]COMUNICACIÓN SOCIALFEB2016'!DPA3</f>
        <v>0</v>
      </c>
      <c r="DPB3">
        <f>'[1]COMUNICACIÓN SOCIALFEB2016'!DPB3</f>
        <v>0</v>
      </c>
      <c r="DPC3">
        <f>'[1]COMUNICACIÓN SOCIALFEB2016'!DPC3</f>
        <v>0</v>
      </c>
      <c r="DPD3">
        <f>'[1]COMUNICACIÓN SOCIALFEB2016'!DPD3</f>
        <v>0</v>
      </c>
      <c r="DPE3">
        <f>'[1]COMUNICACIÓN SOCIALFEB2016'!DPE3</f>
        <v>0</v>
      </c>
      <c r="DPF3">
        <f>'[1]COMUNICACIÓN SOCIALFEB2016'!DPF3</f>
        <v>0</v>
      </c>
      <c r="DPG3">
        <f>'[1]COMUNICACIÓN SOCIALFEB2016'!DPG3</f>
        <v>0</v>
      </c>
      <c r="DPH3">
        <f>'[1]COMUNICACIÓN SOCIALFEB2016'!DPH3</f>
        <v>0</v>
      </c>
      <c r="DPI3">
        <f>'[1]COMUNICACIÓN SOCIALFEB2016'!DPI3</f>
        <v>0</v>
      </c>
      <c r="DPJ3">
        <f>'[1]COMUNICACIÓN SOCIALFEB2016'!DPJ3</f>
        <v>0</v>
      </c>
      <c r="DPK3">
        <f>'[1]COMUNICACIÓN SOCIALFEB2016'!DPK3</f>
        <v>0</v>
      </c>
      <c r="DPL3">
        <f>'[1]COMUNICACIÓN SOCIALFEB2016'!DPL3</f>
        <v>0</v>
      </c>
      <c r="DPM3">
        <f>'[1]COMUNICACIÓN SOCIALFEB2016'!DPM3</f>
        <v>0</v>
      </c>
      <c r="DPN3">
        <f>'[1]COMUNICACIÓN SOCIALFEB2016'!DPN3</f>
        <v>0</v>
      </c>
      <c r="DPO3">
        <f>'[1]COMUNICACIÓN SOCIALFEB2016'!DPO3</f>
        <v>0</v>
      </c>
      <c r="DPP3">
        <f>'[1]COMUNICACIÓN SOCIALFEB2016'!DPP3</f>
        <v>0</v>
      </c>
      <c r="DPQ3">
        <f>'[1]COMUNICACIÓN SOCIALFEB2016'!DPQ3</f>
        <v>0</v>
      </c>
      <c r="DPR3">
        <f>'[1]COMUNICACIÓN SOCIALFEB2016'!DPR3</f>
        <v>0</v>
      </c>
      <c r="DPS3">
        <f>'[1]COMUNICACIÓN SOCIALFEB2016'!DPS3</f>
        <v>0</v>
      </c>
      <c r="DPT3">
        <f>'[1]COMUNICACIÓN SOCIALFEB2016'!DPT3</f>
        <v>0</v>
      </c>
      <c r="DPU3">
        <f>'[1]COMUNICACIÓN SOCIALFEB2016'!DPU3</f>
        <v>0</v>
      </c>
      <c r="DPV3">
        <f>'[1]COMUNICACIÓN SOCIALFEB2016'!DPV3</f>
        <v>0</v>
      </c>
      <c r="DPW3">
        <f>'[1]COMUNICACIÓN SOCIALFEB2016'!DPW3</f>
        <v>0</v>
      </c>
      <c r="DPX3">
        <f>'[1]COMUNICACIÓN SOCIALFEB2016'!DPX3</f>
        <v>0</v>
      </c>
      <c r="DPY3">
        <f>'[1]COMUNICACIÓN SOCIALFEB2016'!DPY3</f>
        <v>0</v>
      </c>
      <c r="DPZ3">
        <f>'[1]COMUNICACIÓN SOCIALFEB2016'!DPZ3</f>
        <v>0</v>
      </c>
      <c r="DQA3">
        <f>'[1]COMUNICACIÓN SOCIALFEB2016'!DQA3</f>
        <v>0</v>
      </c>
      <c r="DQB3">
        <f>'[1]COMUNICACIÓN SOCIALFEB2016'!DQB3</f>
        <v>0</v>
      </c>
      <c r="DQC3">
        <f>'[1]COMUNICACIÓN SOCIALFEB2016'!DQC3</f>
        <v>0</v>
      </c>
      <c r="DQD3">
        <f>'[1]COMUNICACIÓN SOCIALFEB2016'!DQD3</f>
        <v>0</v>
      </c>
      <c r="DQE3">
        <f>'[1]COMUNICACIÓN SOCIALFEB2016'!DQE3</f>
        <v>0</v>
      </c>
      <c r="DQF3">
        <f>'[1]COMUNICACIÓN SOCIALFEB2016'!DQF3</f>
        <v>0</v>
      </c>
      <c r="DQG3">
        <f>'[1]COMUNICACIÓN SOCIALFEB2016'!DQG3</f>
        <v>0</v>
      </c>
      <c r="DQH3">
        <f>'[1]COMUNICACIÓN SOCIALFEB2016'!DQH3</f>
        <v>0</v>
      </c>
      <c r="DQI3">
        <f>'[1]COMUNICACIÓN SOCIALFEB2016'!DQI3</f>
        <v>0</v>
      </c>
      <c r="DQJ3">
        <f>'[1]COMUNICACIÓN SOCIALFEB2016'!DQJ3</f>
        <v>0</v>
      </c>
      <c r="DQK3">
        <f>'[1]COMUNICACIÓN SOCIALFEB2016'!DQK3</f>
        <v>0</v>
      </c>
      <c r="DQL3">
        <f>'[1]COMUNICACIÓN SOCIALFEB2016'!DQL3</f>
        <v>0</v>
      </c>
      <c r="DQM3">
        <f>'[1]COMUNICACIÓN SOCIALFEB2016'!DQM3</f>
        <v>0</v>
      </c>
      <c r="DQN3">
        <f>'[1]COMUNICACIÓN SOCIALFEB2016'!DQN3</f>
        <v>0</v>
      </c>
      <c r="DQO3">
        <f>'[1]COMUNICACIÓN SOCIALFEB2016'!DQO3</f>
        <v>0</v>
      </c>
      <c r="DQP3">
        <f>'[1]COMUNICACIÓN SOCIALFEB2016'!DQP3</f>
        <v>0</v>
      </c>
      <c r="DQQ3">
        <f>'[1]COMUNICACIÓN SOCIALFEB2016'!DQQ3</f>
        <v>0</v>
      </c>
      <c r="DQR3">
        <f>'[1]COMUNICACIÓN SOCIALFEB2016'!DQR3</f>
        <v>0</v>
      </c>
      <c r="DQS3">
        <f>'[1]COMUNICACIÓN SOCIALFEB2016'!DQS3</f>
        <v>0</v>
      </c>
      <c r="DQT3">
        <f>'[1]COMUNICACIÓN SOCIALFEB2016'!DQT3</f>
        <v>0</v>
      </c>
      <c r="DQU3">
        <f>'[1]COMUNICACIÓN SOCIALFEB2016'!DQU3</f>
        <v>0</v>
      </c>
      <c r="DQV3">
        <f>'[1]COMUNICACIÓN SOCIALFEB2016'!DQV3</f>
        <v>0</v>
      </c>
      <c r="DQW3">
        <f>'[1]COMUNICACIÓN SOCIALFEB2016'!DQW3</f>
        <v>0</v>
      </c>
      <c r="DQX3">
        <f>'[1]COMUNICACIÓN SOCIALFEB2016'!DQX3</f>
        <v>0</v>
      </c>
      <c r="DQY3">
        <f>'[1]COMUNICACIÓN SOCIALFEB2016'!DQY3</f>
        <v>0</v>
      </c>
      <c r="DQZ3">
        <f>'[1]COMUNICACIÓN SOCIALFEB2016'!DQZ3</f>
        <v>0</v>
      </c>
      <c r="DRA3">
        <f>'[1]COMUNICACIÓN SOCIALFEB2016'!DRA3</f>
        <v>0</v>
      </c>
      <c r="DRB3">
        <f>'[1]COMUNICACIÓN SOCIALFEB2016'!DRB3</f>
        <v>0</v>
      </c>
      <c r="DRC3">
        <f>'[1]COMUNICACIÓN SOCIALFEB2016'!DRC3</f>
        <v>0</v>
      </c>
      <c r="DRD3">
        <f>'[1]COMUNICACIÓN SOCIALFEB2016'!DRD3</f>
        <v>0</v>
      </c>
      <c r="DRE3">
        <f>'[1]COMUNICACIÓN SOCIALFEB2016'!DRE3</f>
        <v>0</v>
      </c>
      <c r="DRF3">
        <f>'[1]COMUNICACIÓN SOCIALFEB2016'!DRF3</f>
        <v>0</v>
      </c>
      <c r="DRG3">
        <f>'[1]COMUNICACIÓN SOCIALFEB2016'!DRG3</f>
        <v>0</v>
      </c>
      <c r="DRH3">
        <f>'[1]COMUNICACIÓN SOCIALFEB2016'!DRH3</f>
        <v>0</v>
      </c>
      <c r="DRI3">
        <f>'[1]COMUNICACIÓN SOCIALFEB2016'!DRI3</f>
        <v>0</v>
      </c>
      <c r="DRJ3">
        <f>'[1]COMUNICACIÓN SOCIALFEB2016'!DRJ3</f>
        <v>0</v>
      </c>
      <c r="DRK3">
        <f>'[1]COMUNICACIÓN SOCIALFEB2016'!DRK3</f>
        <v>0</v>
      </c>
      <c r="DRL3">
        <f>'[1]COMUNICACIÓN SOCIALFEB2016'!DRL3</f>
        <v>0</v>
      </c>
      <c r="DRM3">
        <f>'[1]COMUNICACIÓN SOCIALFEB2016'!DRM3</f>
        <v>0</v>
      </c>
      <c r="DRN3">
        <f>'[1]COMUNICACIÓN SOCIALFEB2016'!DRN3</f>
        <v>0</v>
      </c>
      <c r="DRO3">
        <f>'[1]COMUNICACIÓN SOCIALFEB2016'!DRO3</f>
        <v>0</v>
      </c>
      <c r="DRP3">
        <f>'[1]COMUNICACIÓN SOCIALFEB2016'!DRP3</f>
        <v>0</v>
      </c>
      <c r="DRQ3">
        <f>'[1]COMUNICACIÓN SOCIALFEB2016'!DRQ3</f>
        <v>0</v>
      </c>
      <c r="DRR3">
        <f>'[1]COMUNICACIÓN SOCIALFEB2016'!DRR3</f>
        <v>0</v>
      </c>
      <c r="DRS3">
        <f>'[1]COMUNICACIÓN SOCIALFEB2016'!DRS3</f>
        <v>0</v>
      </c>
      <c r="DRT3">
        <f>'[1]COMUNICACIÓN SOCIALFEB2016'!DRT3</f>
        <v>0</v>
      </c>
      <c r="DRU3">
        <f>'[1]COMUNICACIÓN SOCIALFEB2016'!DRU3</f>
        <v>0</v>
      </c>
      <c r="DRV3">
        <f>'[1]COMUNICACIÓN SOCIALFEB2016'!DRV3</f>
        <v>0</v>
      </c>
      <c r="DRW3">
        <f>'[1]COMUNICACIÓN SOCIALFEB2016'!DRW3</f>
        <v>0</v>
      </c>
      <c r="DRX3">
        <f>'[1]COMUNICACIÓN SOCIALFEB2016'!DRX3</f>
        <v>0</v>
      </c>
      <c r="DRY3">
        <f>'[1]COMUNICACIÓN SOCIALFEB2016'!DRY3</f>
        <v>0</v>
      </c>
      <c r="DRZ3">
        <f>'[1]COMUNICACIÓN SOCIALFEB2016'!DRZ3</f>
        <v>0</v>
      </c>
      <c r="DSA3">
        <f>'[1]COMUNICACIÓN SOCIALFEB2016'!DSA3</f>
        <v>0</v>
      </c>
      <c r="DSB3">
        <f>'[1]COMUNICACIÓN SOCIALFEB2016'!DSB3</f>
        <v>0</v>
      </c>
      <c r="DSC3">
        <f>'[1]COMUNICACIÓN SOCIALFEB2016'!DSC3</f>
        <v>0</v>
      </c>
      <c r="DSD3">
        <f>'[1]COMUNICACIÓN SOCIALFEB2016'!DSD3</f>
        <v>0</v>
      </c>
      <c r="DSE3">
        <f>'[1]COMUNICACIÓN SOCIALFEB2016'!DSE3</f>
        <v>0</v>
      </c>
      <c r="DSF3">
        <f>'[1]COMUNICACIÓN SOCIALFEB2016'!DSF3</f>
        <v>0</v>
      </c>
      <c r="DSG3">
        <f>'[1]COMUNICACIÓN SOCIALFEB2016'!DSG3</f>
        <v>0</v>
      </c>
      <c r="DSH3">
        <f>'[1]COMUNICACIÓN SOCIALFEB2016'!DSH3</f>
        <v>0</v>
      </c>
      <c r="DSI3">
        <f>'[1]COMUNICACIÓN SOCIALFEB2016'!DSI3</f>
        <v>0</v>
      </c>
      <c r="DSJ3">
        <f>'[1]COMUNICACIÓN SOCIALFEB2016'!DSJ3</f>
        <v>0</v>
      </c>
      <c r="DSK3">
        <f>'[1]COMUNICACIÓN SOCIALFEB2016'!DSK3</f>
        <v>0</v>
      </c>
      <c r="DSL3">
        <f>'[1]COMUNICACIÓN SOCIALFEB2016'!DSL3</f>
        <v>0</v>
      </c>
      <c r="DSM3">
        <f>'[1]COMUNICACIÓN SOCIALFEB2016'!DSM3</f>
        <v>0</v>
      </c>
      <c r="DSN3">
        <f>'[1]COMUNICACIÓN SOCIALFEB2016'!DSN3</f>
        <v>0</v>
      </c>
      <c r="DSO3">
        <f>'[1]COMUNICACIÓN SOCIALFEB2016'!DSO3</f>
        <v>0</v>
      </c>
      <c r="DSP3">
        <f>'[1]COMUNICACIÓN SOCIALFEB2016'!DSP3</f>
        <v>0</v>
      </c>
      <c r="DSQ3">
        <f>'[1]COMUNICACIÓN SOCIALFEB2016'!DSQ3</f>
        <v>0</v>
      </c>
      <c r="DSR3">
        <f>'[1]COMUNICACIÓN SOCIALFEB2016'!DSR3</f>
        <v>0</v>
      </c>
      <c r="DSS3">
        <f>'[1]COMUNICACIÓN SOCIALFEB2016'!DSS3</f>
        <v>0</v>
      </c>
      <c r="DST3">
        <f>'[1]COMUNICACIÓN SOCIALFEB2016'!DST3</f>
        <v>0</v>
      </c>
      <c r="DSU3">
        <f>'[1]COMUNICACIÓN SOCIALFEB2016'!DSU3</f>
        <v>0</v>
      </c>
      <c r="DSV3">
        <f>'[1]COMUNICACIÓN SOCIALFEB2016'!DSV3</f>
        <v>0</v>
      </c>
      <c r="DSW3">
        <f>'[1]COMUNICACIÓN SOCIALFEB2016'!DSW3</f>
        <v>0</v>
      </c>
      <c r="DSX3">
        <f>'[1]COMUNICACIÓN SOCIALFEB2016'!DSX3</f>
        <v>0</v>
      </c>
      <c r="DSY3">
        <f>'[1]COMUNICACIÓN SOCIALFEB2016'!DSY3</f>
        <v>0</v>
      </c>
      <c r="DSZ3">
        <f>'[1]COMUNICACIÓN SOCIALFEB2016'!DSZ3</f>
        <v>0</v>
      </c>
      <c r="DTA3">
        <f>'[1]COMUNICACIÓN SOCIALFEB2016'!DTA3</f>
        <v>0</v>
      </c>
      <c r="DTB3">
        <f>'[1]COMUNICACIÓN SOCIALFEB2016'!DTB3</f>
        <v>0</v>
      </c>
      <c r="DTC3">
        <f>'[1]COMUNICACIÓN SOCIALFEB2016'!DTC3</f>
        <v>0</v>
      </c>
      <c r="DTD3">
        <f>'[1]COMUNICACIÓN SOCIALFEB2016'!DTD3</f>
        <v>0</v>
      </c>
      <c r="DTE3">
        <f>'[1]COMUNICACIÓN SOCIALFEB2016'!DTE3</f>
        <v>0</v>
      </c>
      <c r="DTF3">
        <f>'[1]COMUNICACIÓN SOCIALFEB2016'!DTF3</f>
        <v>0</v>
      </c>
      <c r="DTG3">
        <f>'[1]COMUNICACIÓN SOCIALFEB2016'!DTG3</f>
        <v>0</v>
      </c>
      <c r="DTH3">
        <f>'[1]COMUNICACIÓN SOCIALFEB2016'!DTH3</f>
        <v>0</v>
      </c>
      <c r="DTI3">
        <f>'[1]COMUNICACIÓN SOCIALFEB2016'!DTI3</f>
        <v>0</v>
      </c>
      <c r="DTJ3">
        <f>'[1]COMUNICACIÓN SOCIALFEB2016'!DTJ3</f>
        <v>0</v>
      </c>
      <c r="DTK3">
        <f>'[1]COMUNICACIÓN SOCIALFEB2016'!DTK3</f>
        <v>0</v>
      </c>
      <c r="DTL3">
        <f>'[1]COMUNICACIÓN SOCIALFEB2016'!DTL3</f>
        <v>0</v>
      </c>
      <c r="DTM3">
        <f>'[1]COMUNICACIÓN SOCIALFEB2016'!DTM3</f>
        <v>0</v>
      </c>
      <c r="DTN3">
        <f>'[1]COMUNICACIÓN SOCIALFEB2016'!DTN3</f>
        <v>0</v>
      </c>
      <c r="DTO3">
        <f>'[1]COMUNICACIÓN SOCIALFEB2016'!DTO3</f>
        <v>0</v>
      </c>
      <c r="DTP3">
        <f>'[1]COMUNICACIÓN SOCIALFEB2016'!DTP3</f>
        <v>0</v>
      </c>
      <c r="DTQ3">
        <f>'[1]COMUNICACIÓN SOCIALFEB2016'!DTQ3</f>
        <v>0</v>
      </c>
      <c r="DTR3">
        <f>'[1]COMUNICACIÓN SOCIALFEB2016'!DTR3</f>
        <v>0</v>
      </c>
      <c r="DTS3">
        <f>'[1]COMUNICACIÓN SOCIALFEB2016'!DTS3</f>
        <v>0</v>
      </c>
      <c r="DTT3">
        <f>'[1]COMUNICACIÓN SOCIALFEB2016'!DTT3</f>
        <v>0</v>
      </c>
      <c r="DTU3">
        <f>'[1]COMUNICACIÓN SOCIALFEB2016'!DTU3</f>
        <v>0</v>
      </c>
      <c r="DTV3">
        <f>'[1]COMUNICACIÓN SOCIALFEB2016'!DTV3</f>
        <v>0</v>
      </c>
      <c r="DTW3">
        <f>'[1]COMUNICACIÓN SOCIALFEB2016'!DTW3</f>
        <v>0</v>
      </c>
      <c r="DTX3">
        <f>'[1]COMUNICACIÓN SOCIALFEB2016'!DTX3</f>
        <v>0</v>
      </c>
      <c r="DTY3">
        <f>'[1]COMUNICACIÓN SOCIALFEB2016'!DTY3</f>
        <v>0</v>
      </c>
      <c r="DTZ3">
        <f>'[1]COMUNICACIÓN SOCIALFEB2016'!DTZ3</f>
        <v>0</v>
      </c>
      <c r="DUA3">
        <f>'[1]COMUNICACIÓN SOCIALFEB2016'!DUA3</f>
        <v>0</v>
      </c>
      <c r="DUB3">
        <f>'[1]COMUNICACIÓN SOCIALFEB2016'!DUB3</f>
        <v>0</v>
      </c>
      <c r="DUC3">
        <f>'[1]COMUNICACIÓN SOCIALFEB2016'!DUC3</f>
        <v>0</v>
      </c>
      <c r="DUD3">
        <f>'[1]COMUNICACIÓN SOCIALFEB2016'!DUD3</f>
        <v>0</v>
      </c>
      <c r="DUE3">
        <f>'[1]COMUNICACIÓN SOCIALFEB2016'!DUE3</f>
        <v>0</v>
      </c>
      <c r="DUF3">
        <f>'[1]COMUNICACIÓN SOCIALFEB2016'!DUF3</f>
        <v>0</v>
      </c>
      <c r="DUG3">
        <f>'[1]COMUNICACIÓN SOCIALFEB2016'!DUG3</f>
        <v>0</v>
      </c>
      <c r="DUH3">
        <f>'[1]COMUNICACIÓN SOCIALFEB2016'!DUH3</f>
        <v>0</v>
      </c>
      <c r="DUI3">
        <f>'[1]COMUNICACIÓN SOCIALFEB2016'!DUI3</f>
        <v>0</v>
      </c>
      <c r="DUJ3">
        <f>'[1]COMUNICACIÓN SOCIALFEB2016'!DUJ3</f>
        <v>0</v>
      </c>
      <c r="DUK3">
        <f>'[1]COMUNICACIÓN SOCIALFEB2016'!DUK3</f>
        <v>0</v>
      </c>
      <c r="DUL3">
        <f>'[1]COMUNICACIÓN SOCIALFEB2016'!DUL3</f>
        <v>0</v>
      </c>
      <c r="DUM3">
        <f>'[1]COMUNICACIÓN SOCIALFEB2016'!DUM3</f>
        <v>0</v>
      </c>
      <c r="DUN3">
        <f>'[1]COMUNICACIÓN SOCIALFEB2016'!DUN3</f>
        <v>0</v>
      </c>
      <c r="DUO3">
        <f>'[1]COMUNICACIÓN SOCIALFEB2016'!DUO3</f>
        <v>0</v>
      </c>
      <c r="DUP3">
        <f>'[1]COMUNICACIÓN SOCIALFEB2016'!DUP3</f>
        <v>0</v>
      </c>
      <c r="DUQ3">
        <f>'[1]COMUNICACIÓN SOCIALFEB2016'!DUQ3</f>
        <v>0</v>
      </c>
      <c r="DUR3">
        <f>'[1]COMUNICACIÓN SOCIALFEB2016'!DUR3</f>
        <v>0</v>
      </c>
      <c r="DUS3">
        <f>'[1]COMUNICACIÓN SOCIALFEB2016'!DUS3</f>
        <v>0</v>
      </c>
      <c r="DUT3">
        <f>'[1]COMUNICACIÓN SOCIALFEB2016'!DUT3</f>
        <v>0</v>
      </c>
      <c r="DUU3">
        <f>'[1]COMUNICACIÓN SOCIALFEB2016'!DUU3</f>
        <v>0</v>
      </c>
      <c r="DUV3">
        <f>'[1]COMUNICACIÓN SOCIALFEB2016'!DUV3</f>
        <v>0</v>
      </c>
      <c r="DUW3">
        <f>'[1]COMUNICACIÓN SOCIALFEB2016'!DUW3</f>
        <v>0</v>
      </c>
      <c r="DUX3">
        <f>'[1]COMUNICACIÓN SOCIALFEB2016'!DUX3</f>
        <v>0</v>
      </c>
      <c r="DUY3">
        <f>'[1]COMUNICACIÓN SOCIALFEB2016'!DUY3</f>
        <v>0</v>
      </c>
      <c r="DUZ3">
        <f>'[1]COMUNICACIÓN SOCIALFEB2016'!DUZ3</f>
        <v>0</v>
      </c>
      <c r="DVA3">
        <f>'[1]COMUNICACIÓN SOCIALFEB2016'!DVA3</f>
        <v>0</v>
      </c>
      <c r="DVB3">
        <f>'[1]COMUNICACIÓN SOCIALFEB2016'!DVB3</f>
        <v>0</v>
      </c>
      <c r="DVC3">
        <f>'[1]COMUNICACIÓN SOCIALFEB2016'!DVC3</f>
        <v>0</v>
      </c>
      <c r="DVD3">
        <f>'[1]COMUNICACIÓN SOCIALFEB2016'!DVD3</f>
        <v>0</v>
      </c>
      <c r="DVE3">
        <f>'[1]COMUNICACIÓN SOCIALFEB2016'!DVE3</f>
        <v>0</v>
      </c>
      <c r="DVF3">
        <f>'[1]COMUNICACIÓN SOCIALFEB2016'!DVF3</f>
        <v>0</v>
      </c>
      <c r="DVG3">
        <f>'[1]COMUNICACIÓN SOCIALFEB2016'!DVG3</f>
        <v>0</v>
      </c>
      <c r="DVH3">
        <f>'[1]COMUNICACIÓN SOCIALFEB2016'!DVH3</f>
        <v>0</v>
      </c>
      <c r="DVI3">
        <f>'[1]COMUNICACIÓN SOCIALFEB2016'!DVI3</f>
        <v>0</v>
      </c>
      <c r="DVJ3">
        <f>'[1]COMUNICACIÓN SOCIALFEB2016'!DVJ3</f>
        <v>0</v>
      </c>
      <c r="DVK3">
        <f>'[1]COMUNICACIÓN SOCIALFEB2016'!DVK3</f>
        <v>0</v>
      </c>
      <c r="DVL3">
        <f>'[1]COMUNICACIÓN SOCIALFEB2016'!DVL3</f>
        <v>0</v>
      </c>
      <c r="DVM3">
        <f>'[1]COMUNICACIÓN SOCIALFEB2016'!DVM3</f>
        <v>0</v>
      </c>
      <c r="DVN3">
        <f>'[1]COMUNICACIÓN SOCIALFEB2016'!DVN3</f>
        <v>0</v>
      </c>
      <c r="DVO3">
        <f>'[1]COMUNICACIÓN SOCIALFEB2016'!DVO3</f>
        <v>0</v>
      </c>
      <c r="DVP3">
        <f>'[1]COMUNICACIÓN SOCIALFEB2016'!DVP3</f>
        <v>0</v>
      </c>
      <c r="DVQ3">
        <f>'[1]COMUNICACIÓN SOCIALFEB2016'!DVQ3</f>
        <v>0</v>
      </c>
      <c r="DVR3">
        <f>'[1]COMUNICACIÓN SOCIALFEB2016'!DVR3</f>
        <v>0</v>
      </c>
      <c r="DVS3">
        <f>'[1]COMUNICACIÓN SOCIALFEB2016'!DVS3</f>
        <v>0</v>
      </c>
      <c r="DVT3">
        <f>'[1]COMUNICACIÓN SOCIALFEB2016'!DVT3</f>
        <v>0</v>
      </c>
      <c r="DVU3">
        <f>'[1]COMUNICACIÓN SOCIALFEB2016'!DVU3</f>
        <v>0</v>
      </c>
      <c r="DVV3">
        <f>'[1]COMUNICACIÓN SOCIALFEB2016'!DVV3</f>
        <v>0</v>
      </c>
      <c r="DVW3">
        <f>'[1]COMUNICACIÓN SOCIALFEB2016'!DVW3</f>
        <v>0</v>
      </c>
      <c r="DVX3">
        <f>'[1]COMUNICACIÓN SOCIALFEB2016'!DVX3</f>
        <v>0</v>
      </c>
      <c r="DVY3">
        <f>'[1]COMUNICACIÓN SOCIALFEB2016'!DVY3</f>
        <v>0</v>
      </c>
      <c r="DVZ3">
        <f>'[1]COMUNICACIÓN SOCIALFEB2016'!DVZ3</f>
        <v>0</v>
      </c>
      <c r="DWA3">
        <f>'[1]COMUNICACIÓN SOCIALFEB2016'!DWA3</f>
        <v>0</v>
      </c>
      <c r="DWB3">
        <f>'[1]COMUNICACIÓN SOCIALFEB2016'!DWB3</f>
        <v>0</v>
      </c>
      <c r="DWC3">
        <f>'[1]COMUNICACIÓN SOCIALFEB2016'!DWC3</f>
        <v>0</v>
      </c>
      <c r="DWD3">
        <f>'[1]COMUNICACIÓN SOCIALFEB2016'!DWD3</f>
        <v>0</v>
      </c>
      <c r="DWE3">
        <f>'[1]COMUNICACIÓN SOCIALFEB2016'!DWE3</f>
        <v>0</v>
      </c>
      <c r="DWF3">
        <f>'[1]COMUNICACIÓN SOCIALFEB2016'!DWF3</f>
        <v>0</v>
      </c>
      <c r="DWG3">
        <f>'[1]COMUNICACIÓN SOCIALFEB2016'!DWG3</f>
        <v>0</v>
      </c>
      <c r="DWH3">
        <f>'[1]COMUNICACIÓN SOCIALFEB2016'!DWH3</f>
        <v>0</v>
      </c>
      <c r="DWI3">
        <f>'[1]COMUNICACIÓN SOCIALFEB2016'!DWI3</f>
        <v>0</v>
      </c>
      <c r="DWJ3">
        <f>'[1]COMUNICACIÓN SOCIALFEB2016'!DWJ3</f>
        <v>0</v>
      </c>
      <c r="DWK3">
        <f>'[1]COMUNICACIÓN SOCIALFEB2016'!DWK3</f>
        <v>0</v>
      </c>
      <c r="DWL3">
        <f>'[1]COMUNICACIÓN SOCIALFEB2016'!DWL3</f>
        <v>0</v>
      </c>
      <c r="DWM3">
        <f>'[1]COMUNICACIÓN SOCIALFEB2016'!DWM3</f>
        <v>0</v>
      </c>
      <c r="DWN3">
        <f>'[1]COMUNICACIÓN SOCIALFEB2016'!DWN3</f>
        <v>0</v>
      </c>
      <c r="DWO3">
        <f>'[1]COMUNICACIÓN SOCIALFEB2016'!DWO3</f>
        <v>0</v>
      </c>
      <c r="DWP3">
        <f>'[1]COMUNICACIÓN SOCIALFEB2016'!DWP3</f>
        <v>0</v>
      </c>
      <c r="DWQ3">
        <f>'[1]COMUNICACIÓN SOCIALFEB2016'!DWQ3</f>
        <v>0</v>
      </c>
      <c r="DWR3">
        <f>'[1]COMUNICACIÓN SOCIALFEB2016'!DWR3</f>
        <v>0</v>
      </c>
      <c r="DWS3">
        <f>'[1]COMUNICACIÓN SOCIALFEB2016'!DWS3</f>
        <v>0</v>
      </c>
      <c r="DWT3">
        <f>'[1]COMUNICACIÓN SOCIALFEB2016'!DWT3</f>
        <v>0</v>
      </c>
      <c r="DWU3">
        <f>'[1]COMUNICACIÓN SOCIALFEB2016'!DWU3</f>
        <v>0</v>
      </c>
      <c r="DWV3">
        <f>'[1]COMUNICACIÓN SOCIALFEB2016'!DWV3</f>
        <v>0</v>
      </c>
      <c r="DWW3">
        <f>'[1]COMUNICACIÓN SOCIALFEB2016'!DWW3</f>
        <v>0</v>
      </c>
      <c r="DWX3">
        <f>'[1]COMUNICACIÓN SOCIALFEB2016'!DWX3</f>
        <v>0</v>
      </c>
      <c r="DWY3">
        <f>'[1]COMUNICACIÓN SOCIALFEB2016'!DWY3</f>
        <v>0</v>
      </c>
      <c r="DWZ3">
        <f>'[1]COMUNICACIÓN SOCIALFEB2016'!DWZ3</f>
        <v>0</v>
      </c>
      <c r="DXA3">
        <f>'[1]COMUNICACIÓN SOCIALFEB2016'!DXA3</f>
        <v>0</v>
      </c>
      <c r="DXB3">
        <f>'[1]COMUNICACIÓN SOCIALFEB2016'!DXB3</f>
        <v>0</v>
      </c>
      <c r="DXC3">
        <f>'[1]COMUNICACIÓN SOCIALFEB2016'!DXC3</f>
        <v>0</v>
      </c>
      <c r="DXD3">
        <f>'[1]COMUNICACIÓN SOCIALFEB2016'!DXD3</f>
        <v>0</v>
      </c>
      <c r="DXE3">
        <f>'[1]COMUNICACIÓN SOCIALFEB2016'!DXE3</f>
        <v>0</v>
      </c>
      <c r="DXF3">
        <f>'[1]COMUNICACIÓN SOCIALFEB2016'!DXF3</f>
        <v>0</v>
      </c>
      <c r="DXG3">
        <f>'[1]COMUNICACIÓN SOCIALFEB2016'!DXG3</f>
        <v>0</v>
      </c>
      <c r="DXH3">
        <f>'[1]COMUNICACIÓN SOCIALFEB2016'!DXH3</f>
        <v>0</v>
      </c>
      <c r="DXI3">
        <f>'[1]COMUNICACIÓN SOCIALFEB2016'!DXI3</f>
        <v>0</v>
      </c>
      <c r="DXJ3">
        <f>'[1]COMUNICACIÓN SOCIALFEB2016'!DXJ3</f>
        <v>0</v>
      </c>
      <c r="DXK3">
        <f>'[1]COMUNICACIÓN SOCIALFEB2016'!DXK3</f>
        <v>0</v>
      </c>
      <c r="DXL3">
        <f>'[1]COMUNICACIÓN SOCIALFEB2016'!DXL3</f>
        <v>0</v>
      </c>
      <c r="DXM3">
        <f>'[1]COMUNICACIÓN SOCIALFEB2016'!DXM3</f>
        <v>0</v>
      </c>
      <c r="DXN3">
        <f>'[1]COMUNICACIÓN SOCIALFEB2016'!DXN3</f>
        <v>0</v>
      </c>
      <c r="DXO3">
        <f>'[1]COMUNICACIÓN SOCIALFEB2016'!DXO3</f>
        <v>0</v>
      </c>
      <c r="DXP3">
        <f>'[1]COMUNICACIÓN SOCIALFEB2016'!DXP3</f>
        <v>0</v>
      </c>
      <c r="DXQ3">
        <f>'[1]COMUNICACIÓN SOCIALFEB2016'!DXQ3</f>
        <v>0</v>
      </c>
      <c r="DXR3">
        <f>'[1]COMUNICACIÓN SOCIALFEB2016'!DXR3</f>
        <v>0</v>
      </c>
      <c r="DXS3">
        <f>'[1]COMUNICACIÓN SOCIALFEB2016'!DXS3</f>
        <v>0</v>
      </c>
      <c r="DXT3">
        <f>'[1]COMUNICACIÓN SOCIALFEB2016'!DXT3</f>
        <v>0</v>
      </c>
      <c r="DXU3">
        <f>'[1]COMUNICACIÓN SOCIALFEB2016'!DXU3</f>
        <v>0</v>
      </c>
      <c r="DXV3">
        <f>'[1]COMUNICACIÓN SOCIALFEB2016'!DXV3</f>
        <v>0</v>
      </c>
      <c r="DXW3">
        <f>'[1]COMUNICACIÓN SOCIALFEB2016'!DXW3</f>
        <v>0</v>
      </c>
      <c r="DXX3">
        <f>'[1]COMUNICACIÓN SOCIALFEB2016'!DXX3</f>
        <v>0</v>
      </c>
      <c r="DXY3">
        <f>'[1]COMUNICACIÓN SOCIALFEB2016'!DXY3</f>
        <v>0</v>
      </c>
      <c r="DXZ3">
        <f>'[1]COMUNICACIÓN SOCIALFEB2016'!DXZ3</f>
        <v>0</v>
      </c>
      <c r="DYA3">
        <f>'[1]COMUNICACIÓN SOCIALFEB2016'!DYA3</f>
        <v>0</v>
      </c>
      <c r="DYB3">
        <f>'[1]COMUNICACIÓN SOCIALFEB2016'!DYB3</f>
        <v>0</v>
      </c>
      <c r="DYC3">
        <f>'[1]COMUNICACIÓN SOCIALFEB2016'!DYC3</f>
        <v>0</v>
      </c>
      <c r="DYD3">
        <f>'[1]COMUNICACIÓN SOCIALFEB2016'!DYD3</f>
        <v>0</v>
      </c>
      <c r="DYE3">
        <f>'[1]COMUNICACIÓN SOCIALFEB2016'!DYE3</f>
        <v>0</v>
      </c>
      <c r="DYF3">
        <f>'[1]COMUNICACIÓN SOCIALFEB2016'!DYF3</f>
        <v>0</v>
      </c>
      <c r="DYG3">
        <f>'[1]COMUNICACIÓN SOCIALFEB2016'!DYG3</f>
        <v>0</v>
      </c>
      <c r="DYH3">
        <f>'[1]COMUNICACIÓN SOCIALFEB2016'!DYH3</f>
        <v>0</v>
      </c>
      <c r="DYI3">
        <f>'[1]COMUNICACIÓN SOCIALFEB2016'!DYI3</f>
        <v>0</v>
      </c>
      <c r="DYJ3">
        <f>'[1]COMUNICACIÓN SOCIALFEB2016'!DYJ3</f>
        <v>0</v>
      </c>
      <c r="DYK3">
        <f>'[1]COMUNICACIÓN SOCIALFEB2016'!DYK3</f>
        <v>0</v>
      </c>
      <c r="DYL3">
        <f>'[1]COMUNICACIÓN SOCIALFEB2016'!DYL3</f>
        <v>0</v>
      </c>
      <c r="DYM3">
        <f>'[1]COMUNICACIÓN SOCIALFEB2016'!DYM3</f>
        <v>0</v>
      </c>
      <c r="DYN3">
        <f>'[1]COMUNICACIÓN SOCIALFEB2016'!DYN3</f>
        <v>0</v>
      </c>
      <c r="DYO3">
        <f>'[1]COMUNICACIÓN SOCIALFEB2016'!DYO3</f>
        <v>0</v>
      </c>
      <c r="DYP3">
        <f>'[1]COMUNICACIÓN SOCIALFEB2016'!DYP3</f>
        <v>0</v>
      </c>
      <c r="DYQ3">
        <f>'[1]COMUNICACIÓN SOCIALFEB2016'!DYQ3</f>
        <v>0</v>
      </c>
      <c r="DYR3">
        <f>'[1]COMUNICACIÓN SOCIALFEB2016'!DYR3</f>
        <v>0</v>
      </c>
      <c r="DYS3">
        <f>'[1]COMUNICACIÓN SOCIALFEB2016'!DYS3</f>
        <v>0</v>
      </c>
      <c r="DYT3">
        <f>'[1]COMUNICACIÓN SOCIALFEB2016'!DYT3</f>
        <v>0</v>
      </c>
      <c r="DYU3">
        <f>'[1]COMUNICACIÓN SOCIALFEB2016'!DYU3</f>
        <v>0</v>
      </c>
      <c r="DYV3">
        <f>'[1]COMUNICACIÓN SOCIALFEB2016'!DYV3</f>
        <v>0</v>
      </c>
      <c r="DYW3">
        <f>'[1]COMUNICACIÓN SOCIALFEB2016'!DYW3</f>
        <v>0</v>
      </c>
      <c r="DYX3">
        <f>'[1]COMUNICACIÓN SOCIALFEB2016'!DYX3</f>
        <v>0</v>
      </c>
      <c r="DYY3">
        <f>'[1]COMUNICACIÓN SOCIALFEB2016'!DYY3</f>
        <v>0</v>
      </c>
      <c r="DYZ3">
        <f>'[1]COMUNICACIÓN SOCIALFEB2016'!DYZ3</f>
        <v>0</v>
      </c>
      <c r="DZA3">
        <f>'[1]COMUNICACIÓN SOCIALFEB2016'!DZA3</f>
        <v>0</v>
      </c>
      <c r="DZB3">
        <f>'[1]COMUNICACIÓN SOCIALFEB2016'!DZB3</f>
        <v>0</v>
      </c>
      <c r="DZC3">
        <f>'[1]COMUNICACIÓN SOCIALFEB2016'!DZC3</f>
        <v>0</v>
      </c>
      <c r="DZD3">
        <f>'[1]COMUNICACIÓN SOCIALFEB2016'!DZD3</f>
        <v>0</v>
      </c>
      <c r="DZE3">
        <f>'[1]COMUNICACIÓN SOCIALFEB2016'!DZE3</f>
        <v>0</v>
      </c>
      <c r="DZF3">
        <f>'[1]COMUNICACIÓN SOCIALFEB2016'!DZF3</f>
        <v>0</v>
      </c>
      <c r="DZG3">
        <f>'[1]COMUNICACIÓN SOCIALFEB2016'!DZG3</f>
        <v>0</v>
      </c>
      <c r="DZH3">
        <f>'[1]COMUNICACIÓN SOCIALFEB2016'!DZH3</f>
        <v>0</v>
      </c>
      <c r="DZI3">
        <f>'[1]COMUNICACIÓN SOCIALFEB2016'!DZI3</f>
        <v>0</v>
      </c>
      <c r="DZJ3">
        <f>'[1]COMUNICACIÓN SOCIALFEB2016'!DZJ3</f>
        <v>0</v>
      </c>
      <c r="DZK3">
        <f>'[1]COMUNICACIÓN SOCIALFEB2016'!DZK3</f>
        <v>0</v>
      </c>
      <c r="DZL3">
        <f>'[1]COMUNICACIÓN SOCIALFEB2016'!DZL3</f>
        <v>0</v>
      </c>
      <c r="DZM3">
        <f>'[1]COMUNICACIÓN SOCIALFEB2016'!DZM3</f>
        <v>0</v>
      </c>
      <c r="DZN3">
        <f>'[1]COMUNICACIÓN SOCIALFEB2016'!DZN3</f>
        <v>0</v>
      </c>
      <c r="DZO3">
        <f>'[1]COMUNICACIÓN SOCIALFEB2016'!DZO3</f>
        <v>0</v>
      </c>
      <c r="DZP3">
        <f>'[1]COMUNICACIÓN SOCIALFEB2016'!DZP3</f>
        <v>0</v>
      </c>
      <c r="DZQ3">
        <f>'[1]COMUNICACIÓN SOCIALFEB2016'!DZQ3</f>
        <v>0</v>
      </c>
      <c r="DZR3">
        <f>'[1]COMUNICACIÓN SOCIALFEB2016'!DZR3</f>
        <v>0</v>
      </c>
      <c r="DZS3">
        <f>'[1]COMUNICACIÓN SOCIALFEB2016'!DZS3</f>
        <v>0</v>
      </c>
      <c r="DZT3">
        <f>'[1]COMUNICACIÓN SOCIALFEB2016'!DZT3</f>
        <v>0</v>
      </c>
      <c r="DZU3">
        <f>'[1]COMUNICACIÓN SOCIALFEB2016'!DZU3</f>
        <v>0</v>
      </c>
      <c r="DZV3">
        <f>'[1]COMUNICACIÓN SOCIALFEB2016'!DZV3</f>
        <v>0</v>
      </c>
      <c r="DZW3">
        <f>'[1]COMUNICACIÓN SOCIALFEB2016'!DZW3</f>
        <v>0</v>
      </c>
      <c r="DZX3">
        <f>'[1]COMUNICACIÓN SOCIALFEB2016'!DZX3</f>
        <v>0</v>
      </c>
      <c r="DZY3">
        <f>'[1]COMUNICACIÓN SOCIALFEB2016'!DZY3</f>
        <v>0</v>
      </c>
      <c r="DZZ3">
        <f>'[1]COMUNICACIÓN SOCIALFEB2016'!DZZ3</f>
        <v>0</v>
      </c>
      <c r="EAA3">
        <f>'[1]COMUNICACIÓN SOCIALFEB2016'!EAA3</f>
        <v>0</v>
      </c>
      <c r="EAB3">
        <f>'[1]COMUNICACIÓN SOCIALFEB2016'!EAB3</f>
        <v>0</v>
      </c>
      <c r="EAC3">
        <f>'[1]COMUNICACIÓN SOCIALFEB2016'!EAC3</f>
        <v>0</v>
      </c>
      <c r="EAD3">
        <f>'[1]COMUNICACIÓN SOCIALFEB2016'!EAD3</f>
        <v>0</v>
      </c>
      <c r="EAE3">
        <f>'[1]COMUNICACIÓN SOCIALFEB2016'!EAE3</f>
        <v>0</v>
      </c>
      <c r="EAF3">
        <f>'[1]COMUNICACIÓN SOCIALFEB2016'!EAF3</f>
        <v>0</v>
      </c>
      <c r="EAG3">
        <f>'[1]COMUNICACIÓN SOCIALFEB2016'!EAG3</f>
        <v>0</v>
      </c>
      <c r="EAH3">
        <f>'[1]COMUNICACIÓN SOCIALFEB2016'!EAH3</f>
        <v>0</v>
      </c>
      <c r="EAI3">
        <f>'[1]COMUNICACIÓN SOCIALFEB2016'!EAI3</f>
        <v>0</v>
      </c>
      <c r="EAJ3">
        <f>'[1]COMUNICACIÓN SOCIALFEB2016'!EAJ3</f>
        <v>0</v>
      </c>
      <c r="EAK3">
        <f>'[1]COMUNICACIÓN SOCIALFEB2016'!EAK3</f>
        <v>0</v>
      </c>
      <c r="EAL3">
        <f>'[1]COMUNICACIÓN SOCIALFEB2016'!EAL3</f>
        <v>0</v>
      </c>
      <c r="EAM3">
        <f>'[1]COMUNICACIÓN SOCIALFEB2016'!EAM3</f>
        <v>0</v>
      </c>
      <c r="EAN3">
        <f>'[1]COMUNICACIÓN SOCIALFEB2016'!EAN3</f>
        <v>0</v>
      </c>
      <c r="EAO3">
        <f>'[1]COMUNICACIÓN SOCIALFEB2016'!EAO3</f>
        <v>0</v>
      </c>
      <c r="EAP3">
        <f>'[1]COMUNICACIÓN SOCIALFEB2016'!EAP3</f>
        <v>0</v>
      </c>
      <c r="EAQ3">
        <f>'[1]COMUNICACIÓN SOCIALFEB2016'!EAQ3</f>
        <v>0</v>
      </c>
      <c r="EAR3">
        <f>'[1]COMUNICACIÓN SOCIALFEB2016'!EAR3</f>
        <v>0</v>
      </c>
      <c r="EAS3">
        <f>'[1]COMUNICACIÓN SOCIALFEB2016'!EAS3</f>
        <v>0</v>
      </c>
      <c r="EAT3">
        <f>'[1]COMUNICACIÓN SOCIALFEB2016'!EAT3</f>
        <v>0</v>
      </c>
      <c r="EAU3">
        <f>'[1]COMUNICACIÓN SOCIALFEB2016'!EAU3</f>
        <v>0</v>
      </c>
      <c r="EAV3">
        <f>'[1]COMUNICACIÓN SOCIALFEB2016'!EAV3</f>
        <v>0</v>
      </c>
      <c r="EAW3">
        <f>'[1]COMUNICACIÓN SOCIALFEB2016'!EAW3</f>
        <v>0</v>
      </c>
      <c r="EAX3">
        <f>'[1]COMUNICACIÓN SOCIALFEB2016'!EAX3</f>
        <v>0</v>
      </c>
      <c r="EAY3">
        <f>'[1]COMUNICACIÓN SOCIALFEB2016'!EAY3</f>
        <v>0</v>
      </c>
      <c r="EAZ3">
        <f>'[1]COMUNICACIÓN SOCIALFEB2016'!EAZ3</f>
        <v>0</v>
      </c>
      <c r="EBA3">
        <f>'[1]COMUNICACIÓN SOCIALFEB2016'!EBA3</f>
        <v>0</v>
      </c>
      <c r="EBB3">
        <f>'[1]COMUNICACIÓN SOCIALFEB2016'!EBB3</f>
        <v>0</v>
      </c>
      <c r="EBC3">
        <f>'[1]COMUNICACIÓN SOCIALFEB2016'!EBC3</f>
        <v>0</v>
      </c>
      <c r="EBD3">
        <f>'[1]COMUNICACIÓN SOCIALFEB2016'!EBD3</f>
        <v>0</v>
      </c>
      <c r="EBE3">
        <f>'[1]COMUNICACIÓN SOCIALFEB2016'!EBE3</f>
        <v>0</v>
      </c>
      <c r="EBF3">
        <f>'[1]COMUNICACIÓN SOCIALFEB2016'!EBF3</f>
        <v>0</v>
      </c>
      <c r="EBG3">
        <f>'[1]COMUNICACIÓN SOCIALFEB2016'!EBG3</f>
        <v>0</v>
      </c>
      <c r="EBH3">
        <f>'[1]COMUNICACIÓN SOCIALFEB2016'!EBH3</f>
        <v>0</v>
      </c>
      <c r="EBI3">
        <f>'[1]COMUNICACIÓN SOCIALFEB2016'!EBI3</f>
        <v>0</v>
      </c>
      <c r="EBJ3">
        <f>'[1]COMUNICACIÓN SOCIALFEB2016'!EBJ3</f>
        <v>0</v>
      </c>
      <c r="EBK3">
        <f>'[1]COMUNICACIÓN SOCIALFEB2016'!EBK3</f>
        <v>0</v>
      </c>
      <c r="EBL3">
        <f>'[1]COMUNICACIÓN SOCIALFEB2016'!EBL3</f>
        <v>0</v>
      </c>
      <c r="EBM3">
        <f>'[1]COMUNICACIÓN SOCIALFEB2016'!EBM3</f>
        <v>0</v>
      </c>
      <c r="EBN3">
        <f>'[1]COMUNICACIÓN SOCIALFEB2016'!EBN3</f>
        <v>0</v>
      </c>
      <c r="EBO3">
        <f>'[1]COMUNICACIÓN SOCIALFEB2016'!EBO3</f>
        <v>0</v>
      </c>
      <c r="EBP3">
        <f>'[1]COMUNICACIÓN SOCIALFEB2016'!EBP3</f>
        <v>0</v>
      </c>
      <c r="EBQ3">
        <f>'[1]COMUNICACIÓN SOCIALFEB2016'!EBQ3</f>
        <v>0</v>
      </c>
      <c r="EBR3">
        <f>'[1]COMUNICACIÓN SOCIALFEB2016'!EBR3</f>
        <v>0</v>
      </c>
      <c r="EBS3">
        <f>'[1]COMUNICACIÓN SOCIALFEB2016'!EBS3</f>
        <v>0</v>
      </c>
      <c r="EBT3">
        <f>'[1]COMUNICACIÓN SOCIALFEB2016'!EBT3</f>
        <v>0</v>
      </c>
      <c r="EBU3">
        <f>'[1]COMUNICACIÓN SOCIALFEB2016'!EBU3</f>
        <v>0</v>
      </c>
      <c r="EBV3">
        <f>'[1]COMUNICACIÓN SOCIALFEB2016'!EBV3</f>
        <v>0</v>
      </c>
      <c r="EBW3">
        <f>'[1]COMUNICACIÓN SOCIALFEB2016'!EBW3</f>
        <v>0</v>
      </c>
      <c r="EBX3">
        <f>'[1]COMUNICACIÓN SOCIALFEB2016'!EBX3</f>
        <v>0</v>
      </c>
      <c r="EBY3">
        <f>'[1]COMUNICACIÓN SOCIALFEB2016'!EBY3</f>
        <v>0</v>
      </c>
      <c r="EBZ3">
        <f>'[1]COMUNICACIÓN SOCIALFEB2016'!EBZ3</f>
        <v>0</v>
      </c>
      <c r="ECA3">
        <f>'[1]COMUNICACIÓN SOCIALFEB2016'!ECA3</f>
        <v>0</v>
      </c>
      <c r="ECB3">
        <f>'[1]COMUNICACIÓN SOCIALFEB2016'!ECB3</f>
        <v>0</v>
      </c>
      <c r="ECC3">
        <f>'[1]COMUNICACIÓN SOCIALFEB2016'!ECC3</f>
        <v>0</v>
      </c>
      <c r="ECD3">
        <f>'[1]COMUNICACIÓN SOCIALFEB2016'!ECD3</f>
        <v>0</v>
      </c>
      <c r="ECE3">
        <f>'[1]COMUNICACIÓN SOCIALFEB2016'!ECE3</f>
        <v>0</v>
      </c>
      <c r="ECF3">
        <f>'[1]COMUNICACIÓN SOCIALFEB2016'!ECF3</f>
        <v>0</v>
      </c>
      <c r="ECG3">
        <f>'[1]COMUNICACIÓN SOCIALFEB2016'!ECG3</f>
        <v>0</v>
      </c>
      <c r="ECH3">
        <f>'[1]COMUNICACIÓN SOCIALFEB2016'!ECH3</f>
        <v>0</v>
      </c>
      <c r="ECI3">
        <f>'[1]COMUNICACIÓN SOCIALFEB2016'!ECI3</f>
        <v>0</v>
      </c>
      <c r="ECJ3">
        <f>'[1]COMUNICACIÓN SOCIALFEB2016'!ECJ3</f>
        <v>0</v>
      </c>
      <c r="ECK3">
        <f>'[1]COMUNICACIÓN SOCIALFEB2016'!ECK3</f>
        <v>0</v>
      </c>
      <c r="ECL3">
        <f>'[1]COMUNICACIÓN SOCIALFEB2016'!ECL3</f>
        <v>0</v>
      </c>
      <c r="ECM3">
        <f>'[1]COMUNICACIÓN SOCIALFEB2016'!ECM3</f>
        <v>0</v>
      </c>
      <c r="ECN3">
        <f>'[1]COMUNICACIÓN SOCIALFEB2016'!ECN3</f>
        <v>0</v>
      </c>
      <c r="ECO3">
        <f>'[1]COMUNICACIÓN SOCIALFEB2016'!ECO3</f>
        <v>0</v>
      </c>
      <c r="ECP3">
        <f>'[1]COMUNICACIÓN SOCIALFEB2016'!ECP3</f>
        <v>0</v>
      </c>
      <c r="ECQ3">
        <f>'[1]COMUNICACIÓN SOCIALFEB2016'!ECQ3</f>
        <v>0</v>
      </c>
      <c r="ECR3">
        <f>'[1]COMUNICACIÓN SOCIALFEB2016'!ECR3</f>
        <v>0</v>
      </c>
      <c r="ECS3">
        <f>'[1]COMUNICACIÓN SOCIALFEB2016'!ECS3</f>
        <v>0</v>
      </c>
      <c r="ECT3">
        <f>'[1]COMUNICACIÓN SOCIALFEB2016'!ECT3</f>
        <v>0</v>
      </c>
      <c r="ECU3">
        <f>'[1]COMUNICACIÓN SOCIALFEB2016'!ECU3</f>
        <v>0</v>
      </c>
      <c r="ECV3">
        <f>'[1]COMUNICACIÓN SOCIALFEB2016'!ECV3</f>
        <v>0</v>
      </c>
      <c r="ECW3">
        <f>'[1]COMUNICACIÓN SOCIALFEB2016'!ECW3</f>
        <v>0</v>
      </c>
      <c r="ECX3">
        <f>'[1]COMUNICACIÓN SOCIALFEB2016'!ECX3</f>
        <v>0</v>
      </c>
      <c r="ECY3">
        <f>'[1]COMUNICACIÓN SOCIALFEB2016'!ECY3</f>
        <v>0</v>
      </c>
      <c r="ECZ3">
        <f>'[1]COMUNICACIÓN SOCIALFEB2016'!ECZ3</f>
        <v>0</v>
      </c>
      <c r="EDA3">
        <f>'[1]COMUNICACIÓN SOCIALFEB2016'!EDA3</f>
        <v>0</v>
      </c>
      <c r="EDB3">
        <f>'[1]COMUNICACIÓN SOCIALFEB2016'!EDB3</f>
        <v>0</v>
      </c>
      <c r="EDC3">
        <f>'[1]COMUNICACIÓN SOCIALFEB2016'!EDC3</f>
        <v>0</v>
      </c>
      <c r="EDD3">
        <f>'[1]COMUNICACIÓN SOCIALFEB2016'!EDD3</f>
        <v>0</v>
      </c>
      <c r="EDE3">
        <f>'[1]COMUNICACIÓN SOCIALFEB2016'!EDE3</f>
        <v>0</v>
      </c>
      <c r="EDF3">
        <f>'[1]COMUNICACIÓN SOCIALFEB2016'!EDF3</f>
        <v>0</v>
      </c>
      <c r="EDG3">
        <f>'[1]COMUNICACIÓN SOCIALFEB2016'!EDG3</f>
        <v>0</v>
      </c>
      <c r="EDH3">
        <f>'[1]COMUNICACIÓN SOCIALFEB2016'!EDH3</f>
        <v>0</v>
      </c>
      <c r="EDI3">
        <f>'[1]COMUNICACIÓN SOCIALFEB2016'!EDI3</f>
        <v>0</v>
      </c>
      <c r="EDJ3">
        <f>'[1]COMUNICACIÓN SOCIALFEB2016'!EDJ3</f>
        <v>0</v>
      </c>
      <c r="EDK3">
        <f>'[1]COMUNICACIÓN SOCIALFEB2016'!EDK3</f>
        <v>0</v>
      </c>
      <c r="EDL3">
        <f>'[1]COMUNICACIÓN SOCIALFEB2016'!EDL3</f>
        <v>0</v>
      </c>
      <c r="EDM3">
        <f>'[1]COMUNICACIÓN SOCIALFEB2016'!EDM3</f>
        <v>0</v>
      </c>
      <c r="EDN3">
        <f>'[1]COMUNICACIÓN SOCIALFEB2016'!EDN3</f>
        <v>0</v>
      </c>
      <c r="EDO3">
        <f>'[1]COMUNICACIÓN SOCIALFEB2016'!EDO3</f>
        <v>0</v>
      </c>
      <c r="EDP3">
        <f>'[1]COMUNICACIÓN SOCIALFEB2016'!EDP3</f>
        <v>0</v>
      </c>
      <c r="EDQ3">
        <f>'[1]COMUNICACIÓN SOCIALFEB2016'!EDQ3</f>
        <v>0</v>
      </c>
      <c r="EDR3">
        <f>'[1]COMUNICACIÓN SOCIALFEB2016'!EDR3</f>
        <v>0</v>
      </c>
      <c r="EDS3">
        <f>'[1]COMUNICACIÓN SOCIALFEB2016'!EDS3</f>
        <v>0</v>
      </c>
      <c r="EDT3">
        <f>'[1]COMUNICACIÓN SOCIALFEB2016'!EDT3</f>
        <v>0</v>
      </c>
      <c r="EDU3">
        <f>'[1]COMUNICACIÓN SOCIALFEB2016'!EDU3</f>
        <v>0</v>
      </c>
      <c r="EDV3">
        <f>'[1]COMUNICACIÓN SOCIALFEB2016'!EDV3</f>
        <v>0</v>
      </c>
      <c r="EDW3">
        <f>'[1]COMUNICACIÓN SOCIALFEB2016'!EDW3</f>
        <v>0</v>
      </c>
      <c r="EDX3">
        <f>'[1]COMUNICACIÓN SOCIALFEB2016'!EDX3</f>
        <v>0</v>
      </c>
      <c r="EDY3">
        <f>'[1]COMUNICACIÓN SOCIALFEB2016'!EDY3</f>
        <v>0</v>
      </c>
      <c r="EDZ3">
        <f>'[1]COMUNICACIÓN SOCIALFEB2016'!EDZ3</f>
        <v>0</v>
      </c>
      <c r="EEA3">
        <f>'[1]COMUNICACIÓN SOCIALFEB2016'!EEA3</f>
        <v>0</v>
      </c>
      <c r="EEB3">
        <f>'[1]COMUNICACIÓN SOCIALFEB2016'!EEB3</f>
        <v>0</v>
      </c>
      <c r="EEC3">
        <f>'[1]COMUNICACIÓN SOCIALFEB2016'!EEC3</f>
        <v>0</v>
      </c>
      <c r="EED3">
        <f>'[1]COMUNICACIÓN SOCIALFEB2016'!EED3</f>
        <v>0</v>
      </c>
      <c r="EEE3">
        <f>'[1]COMUNICACIÓN SOCIALFEB2016'!EEE3</f>
        <v>0</v>
      </c>
      <c r="EEF3">
        <f>'[1]COMUNICACIÓN SOCIALFEB2016'!EEF3</f>
        <v>0</v>
      </c>
      <c r="EEG3">
        <f>'[1]COMUNICACIÓN SOCIALFEB2016'!EEG3</f>
        <v>0</v>
      </c>
      <c r="EEH3">
        <f>'[1]COMUNICACIÓN SOCIALFEB2016'!EEH3</f>
        <v>0</v>
      </c>
      <c r="EEI3">
        <f>'[1]COMUNICACIÓN SOCIALFEB2016'!EEI3</f>
        <v>0</v>
      </c>
      <c r="EEJ3">
        <f>'[1]COMUNICACIÓN SOCIALFEB2016'!EEJ3</f>
        <v>0</v>
      </c>
      <c r="EEK3">
        <f>'[1]COMUNICACIÓN SOCIALFEB2016'!EEK3</f>
        <v>0</v>
      </c>
      <c r="EEL3">
        <f>'[1]COMUNICACIÓN SOCIALFEB2016'!EEL3</f>
        <v>0</v>
      </c>
      <c r="EEM3">
        <f>'[1]COMUNICACIÓN SOCIALFEB2016'!EEM3</f>
        <v>0</v>
      </c>
      <c r="EEN3">
        <f>'[1]COMUNICACIÓN SOCIALFEB2016'!EEN3</f>
        <v>0</v>
      </c>
      <c r="EEO3">
        <f>'[1]COMUNICACIÓN SOCIALFEB2016'!EEO3</f>
        <v>0</v>
      </c>
      <c r="EEP3">
        <f>'[1]COMUNICACIÓN SOCIALFEB2016'!EEP3</f>
        <v>0</v>
      </c>
      <c r="EEQ3">
        <f>'[1]COMUNICACIÓN SOCIALFEB2016'!EEQ3</f>
        <v>0</v>
      </c>
      <c r="EER3">
        <f>'[1]COMUNICACIÓN SOCIALFEB2016'!EER3</f>
        <v>0</v>
      </c>
      <c r="EES3">
        <f>'[1]COMUNICACIÓN SOCIALFEB2016'!EES3</f>
        <v>0</v>
      </c>
      <c r="EET3">
        <f>'[1]COMUNICACIÓN SOCIALFEB2016'!EET3</f>
        <v>0</v>
      </c>
      <c r="EEU3">
        <f>'[1]COMUNICACIÓN SOCIALFEB2016'!EEU3</f>
        <v>0</v>
      </c>
      <c r="EEV3">
        <f>'[1]COMUNICACIÓN SOCIALFEB2016'!EEV3</f>
        <v>0</v>
      </c>
      <c r="EEW3">
        <f>'[1]COMUNICACIÓN SOCIALFEB2016'!EEW3</f>
        <v>0</v>
      </c>
      <c r="EEX3">
        <f>'[1]COMUNICACIÓN SOCIALFEB2016'!EEX3</f>
        <v>0</v>
      </c>
      <c r="EEY3">
        <f>'[1]COMUNICACIÓN SOCIALFEB2016'!EEY3</f>
        <v>0</v>
      </c>
      <c r="EEZ3">
        <f>'[1]COMUNICACIÓN SOCIALFEB2016'!EEZ3</f>
        <v>0</v>
      </c>
      <c r="EFA3">
        <f>'[1]COMUNICACIÓN SOCIALFEB2016'!EFA3</f>
        <v>0</v>
      </c>
      <c r="EFB3">
        <f>'[1]COMUNICACIÓN SOCIALFEB2016'!EFB3</f>
        <v>0</v>
      </c>
      <c r="EFC3">
        <f>'[1]COMUNICACIÓN SOCIALFEB2016'!EFC3</f>
        <v>0</v>
      </c>
      <c r="EFD3">
        <f>'[1]COMUNICACIÓN SOCIALFEB2016'!EFD3</f>
        <v>0</v>
      </c>
      <c r="EFE3">
        <f>'[1]COMUNICACIÓN SOCIALFEB2016'!EFE3</f>
        <v>0</v>
      </c>
      <c r="EFF3">
        <f>'[1]COMUNICACIÓN SOCIALFEB2016'!EFF3</f>
        <v>0</v>
      </c>
      <c r="EFG3">
        <f>'[1]COMUNICACIÓN SOCIALFEB2016'!EFG3</f>
        <v>0</v>
      </c>
      <c r="EFH3">
        <f>'[1]COMUNICACIÓN SOCIALFEB2016'!EFH3</f>
        <v>0</v>
      </c>
      <c r="EFI3">
        <f>'[1]COMUNICACIÓN SOCIALFEB2016'!EFI3</f>
        <v>0</v>
      </c>
      <c r="EFJ3">
        <f>'[1]COMUNICACIÓN SOCIALFEB2016'!EFJ3</f>
        <v>0</v>
      </c>
      <c r="EFK3">
        <f>'[1]COMUNICACIÓN SOCIALFEB2016'!EFK3</f>
        <v>0</v>
      </c>
      <c r="EFL3">
        <f>'[1]COMUNICACIÓN SOCIALFEB2016'!EFL3</f>
        <v>0</v>
      </c>
      <c r="EFM3">
        <f>'[1]COMUNICACIÓN SOCIALFEB2016'!EFM3</f>
        <v>0</v>
      </c>
      <c r="EFN3">
        <f>'[1]COMUNICACIÓN SOCIALFEB2016'!EFN3</f>
        <v>0</v>
      </c>
      <c r="EFO3">
        <f>'[1]COMUNICACIÓN SOCIALFEB2016'!EFO3</f>
        <v>0</v>
      </c>
      <c r="EFP3">
        <f>'[1]COMUNICACIÓN SOCIALFEB2016'!EFP3</f>
        <v>0</v>
      </c>
      <c r="EFQ3">
        <f>'[1]COMUNICACIÓN SOCIALFEB2016'!EFQ3</f>
        <v>0</v>
      </c>
      <c r="EFR3">
        <f>'[1]COMUNICACIÓN SOCIALFEB2016'!EFR3</f>
        <v>0</v>
      </c>
      <c r="EFS3">
        <f>'[1]COMUNICACIÓN SOCIALFEB2016'!EFS3</f>
        <v>0</v>
      </c>
      <c r="EFT3">
        <f>'[1]COMUNICACIÓN SOCIALFEB2016'!EFT3</f>
        <v>0</v>
      </c>
      <c r="EFU3">
        <f>'[1]COMUNICACIÓN SOCIALFEB2016'!EFU3</f>
        <v>0</v>
      </c>
      <c r="EFV3">
        <f>'[1]COMUNICACIÓN SOCIALFEB2016'!EFV3</f>
        <v>0</v>
      </c>
      <c r="EFW3">
        <f>'[1]COMUNICACIÓN SOCIALFEB2016'!EFW3</f>
        <v>0</v>
      </c>
      <c r="EFX3">
        <f>'[1]COMUNICACIÓN SOCIALFEB2016'!EFX3</f>
        <v>0</v>
      </c>
      <c r="EFY3">
        <f>'[1]COMUNICACIÓN SOCIALFEB2016'!EFY3</f>
        <v>0</v>
      </c>
      <c r="EFZ3">
        <f>'[1]COMUNICACIÓN SOCIALFEB2016'!EFZ3</f>
        <v>0</v>
      </c>
      <c r="EGA3">
        <f>'[1]COMUNICACIÓN SOCIALFEB2016'!EGA3</f>
        <v>0</v>
      </c>
      <c r="EGB3">
        <f>'[1]COMUNICACIÓN SOCIALFEB2016'!EGB3</f>
        <v>0</v>
      </c>
      <c r="EGC3">
        <f>'[1]COMUNICACIÓN SOCIALFEB2016'!EGC3</f>
        <v>0</v>
      </c>
      <c r="EGD3">
        <f>'[1]COMUNICACIÓN SOCIALFEB2016'!EGD3</f>
        <v>0</v>
      </c>
      <c r="EGE3">
        <f>'[1]COMUNICACIÓN SOCIALFEB2016'!EGE3</f>
        <v>0</v>
      </c>
      <c r="EGF3">
        <f>'[1]COMUNICACIÓN SOCIALFEB2016'!EGF3</f>
        <v>0</v>
      </c>
      <c r="EGG3">
        <f>'[1]COMUNICACIÓN SOCIALFEB2016'!EGG3</f>
        <v>0</v>
      </c>
      <c r="EGH3">
        <f>'[1]COMUNICACIÓN SOCIALFEB2016'!EGH3</f>
        <v>0</v>
      </c>
      <c r="EGI3">
        <f>'[1]COMUNICACIÓN SOCIALFEB2016'!EGI3</f>
        <v>0</v>
      </c>
      <c r="EGJ3">
        <f>'[1]COMUNICACIÓN SOCIALFEB2016'!EGJ3</f>
        <v>0</v>
      </c>
      <c r="EGK3">
        <f>'[1]COMUNICACIÓN SOCIALFEB2016'!EGK3</f>
        <v>0</v>
      </c>
      <c r="EGL3">
        <f>'[1]COMUNICACIÓN SOCIALFEB2016'!EGL3</f>
        <v>0</v>
      </c>
      <c r="EGM3">
        <f>'[1]COMUNICACIÓN SOCIALFEB2016'!EGM3</f>
        <v>0</v>
      </c>
      <c r="EGN3">
        <f>'[1]COMUNICACIÓN SOCIALFEB2016'!EGN3</f>
        <v>0</v>
      </c>
      <c r="EGO3">
        <f>'[1]COMUNICACIÓN SOCIALFEB2016'!EGO3</f>
        <v>0</v>
      </c>
      <c r="EGP3">
        <f>'[1]COMUNICACIÓN SOCIALFEB2016'!EGP3</f>
        <v>0</v>
      </c>
      <c r="EGQ3">
        <f>'[1]COMUNICACIÓN SOCIALFEB2016'!EGQ3</f>
        <v>0</v>
      </c>
      <c r="EGR3">
        <f>'[1]COMUNICACIÓN SOCIALFEB2016'!EGR3</f>
        <v>0</v>
      </c>
      <c r="EGS3">
        <f>'[1]COMUNICACIÓN SOCIALFEB2016'!EGS3</f>
        <v>0</v>
      </c>
      <c r="EGT3">
        <f>'[1]COMUNICACIÓN SOCIALFEB2016'!EGT3</f>
        <v>0</v>
      </c>
      <c r="EGU3">
        <f>'[1]COMUNICACIÓN SOCIALFEB2016'!EGU3</f>
        <v>0</v>
      </c>
      <c r="EGV3">
        <f>'[1]COMUNICACIÓN SOCIALFEB2016'!EGV3</f>
        <v>0</v>
      </c>
      <c r="EGW3">
        <f>'[1]COMUNICACIÓN SOCIALFEB2016'!EGW3</f>
        <v>0</v>
      </c>
      <c r="EGX3">
        <f>'[1]COMUNICACIÓN SOCIALFEB2016'!EGX3</f>
        <v>0</v>
      </c>
      <c r="EGY3">
        <f>'[1]COMUNICACIÓN SOCIALFEB2016'!EGY3</f>
        <v>0</v>
      </c>
      <c r="EGZ3">
        <f>'[1]COMUNICACIÓN SOCIALFEB2016'!EGZ3</f>
        <v>0</v>
      </c>
      <c r="EHA3">
        <f>'[1]COMUNICACIÓN SOCIALFEB2016'!EHA3</f>
        <v>0</v>
      </c>
      <c r="EHB3">
        <f>'[1]COMUNICACIÓN SOCIALFEB2016'!EHB3</f>
        <v>0</v>
      </c>
      <c r="EHC3">
        <f>'[1]COMUNICACIÓN SOCIALFEB2016'!EHC3</f>
        <v>0</v>
      </c>
      <c r="EHD3">
        <f>'[1]COMUNICACIÓN SOCIALFEB2016'!EHD3</f>
        <v>0</v>
      </c>
      <c r="EHE3">
        <f>'[1]COMUNICACIÓN SOCIALFEB2016'!EHE3</f>
        <v>0</v>
      </c>
      <c r="EHF3">
        <f>'[1]COMUNICACIÓN SOCIALFEB2016'!EHF3</f>
        <v>0</v>
      </c>
      <c r="EHG3">
        <f>'[1]COMUNICACIÓN SOCIALFEB2016'!EHG3</f>
        <v>0</v>
      </c>
      <c r="EHH3">
        <f>'[1]COMUNICACIÓN SOCIALFEB2016'!EHH3</f>
        <v>0</v>
      </c>
      <c r="EHI3">
        <f>'[1]COMUNICACIÓN SOCIALFEB2016'!EHI3</f>
        <v>0</v>
      </c>
      <c r="EHJ3">
        <f>'[1]COMUNICACIÓN SOCIALFEB2016'!EHJ3</f>
        <v>0</v>
      </c>
      <c r="EHK3">
        <f>'[1]COMUNICACIÓN SOCIALFEB2016'!EHK3</f>
        <v>0</v>
      </c>
      <c r="EHL3">
        <f>'[1]COMUNICACIÓN SOCIALFEB2016'!EHL3</f>
        <v>0</v>
      </c>
      <c r="EHM3">
        <f>'[1]COMUNICACIÓN SOCIALFEB2016'!EHM3</f>
        <v>0</v>
      </c>
      <c r="EHN3">
        <f>'[1]COMUNICACIÓN SOCIALFEB2016'!EHN3</f>
        <v>0</v>
      </c>
      <c r="EHO3">
        <f>'[1]COMUNICACIÓN SOCIALFEB2016'!EHO3</f>
        <v>0</v>
      </c>
      <c r="EHP3">
        <f>'[1]COMUNICACIÓN SOCIALFEB2016'!EHP3</f>
        <v>0</v>
      </c>
      <c r="EHQ3">
        <f>'[1]COMUNICACIÓN SOCIALFEB2016'!EHQ3</f>
        <v>0</v>
      </c>
      <c r="EHR3">
        <f>'[1]COMUNICACIÓN SOCIALFEB2016'!EHR3</f>
        <v>0</v>
      </c>
      <c r="EHS3">
        <f>'[1]COMUNICACIÓN SOCIALFEB2016'!EHS3</f>
        <v>0</v>
      </c>
      <c r="EHT3">
        <f>'[1]COMUNICACIÓN SOCIALFEB2016'!EHT3</f>
        <v>0</v>
      </c>
      <c r="EHU3">
        <f>'[1]COMUNICACIÓN SOCIALFEB2016'!EHU3</f>
        <v>0</v>
      </c>
      <c r="EHV3">
        <f>'[1]COMUNICACIÓN SOCIALFEB2016'!EHV3</f>
        <v>0</v>
      </c>
      <c r="EHW3">
        <f>'[1]COMUNICACIÓN SOCIALFEB2016'!EHW3</f>
        <v>0</v>
      </c>
      <c r="EHX3">
        <f>'[1]COMUNICACIÓN SOCIALFEB2016'!EHX3</f>
        <v>0</v>
      </c>
      <c r="EHY3">
        <f>'[1]COMUNICACIÓN SOCIALFEB2016'!EHY3</f>
        <v>0</v>
      </c>
      <c r="EHZ3">
        <f>'[1]COMUNICACIÓN SOCIALFEB2016'!EHZ3</f>
        <v>0</v>
      </c>
      <c r="EIA3">
        <f>'[1]COMUNICACIÓN SOCIALFEB2016'!EIA3</f>
        <v>0</v>
      </c>
      <c r="EIB3">
        <f>'[1]COMUNICACIÓN SOCIALFEB2016'!EIB3</f>
        <v>0</v>
      </c>
      <c r="EIC3">
        <f>'[1]COMUNICACIÓN SOCIALFEB2016'!EIC3</f>
        <v>0</v>
      </c>
      <c r="EID3">
        <f>'[1]COMUNICACIÓN SOCIALFEB2016'!EID3</f>
        <v>0</v>
      </c>
      <c r="EIE3">
        <f>'[1]COMUNICACIÓN SOCIALFEB2016'!EIE3</f>
        <v>0</v>
      </c>
      <c r="EIF3">
        <f>'[1]COMUNICACIÓN SOCIALFEB2016'!EIF3</f>
        <v>0</v>
      </c>
      <c r="EIG3">
        <f>'[1]COMUNICACIÓN SOCIALFEB2016'!EIG3</f>
        <v>0</v>
      </c>
      <c r="EIH3">
        <f>'[1]COMUNICACIÓN SOCIALFEB2016'!EIH3</f>
        <v>0</v>
      </c>
      <c r="EII3">
        <f>'[1]COMUNICACIÓN SOCIALFEB2016'!EII3</f>
        <v>0</v>
      </c>
      <c r="EIJ3">
        <f>'[1]COMUNICACIÓN SOCIALFEB2016'!EIJ3</f>
        <v>0</v>
      </c>
      <c r="EIK3">
        <f>'[1]COMUNICACIÓN SOCIALFEB2016'!EIK3</f>
        <v>0</v>
      </c>
      <c r="EIL3">
        <f>'[1]COMUNICACIÓN SOCIALFEB2016'!EIL3</f>
        <v>0</v>
      </c>
      <c r="EIM3">
        <f>'[1]COMUNICACIÓN SOCIALFEB2016'!EIM3</f>
        <v>0</v>
      </c>
      <c r="EIN3">
        <f>'[1]COMUNICACIÓN SOCIALFEB2016'!EIN3</f>
        <v>0</v>
      </c>
      <c r="EIO3">
        <f>'[1]COMUNICACIÓN SOCIALFEB2016'!EIO3</f>
        <v>0</v>
      </c>
      <c r="EIP3">
        <f>'[1]COMUNICACIÓN SOCIALFEB2016'!EIP3</f>
        <v>0</v>
      </c>
      <c r="EIQ3">
        <f>'[1]COMUNICACIÓN SOCIALFEB2016'!EIQ3</f>
        <v>0</v>
      </c>
      <c r="EIR3">
        <f>'[1]COMUNICACIÓN SOCIALFEB2016'!EIR3</f>
        <v>0</v>
      </c>
      <c r="EIS3">
        <f>'[1]COMUNICACIÓN SOCIALFEB2016'!EIS3</f>
        <v>0</v>
      </c>
      <c r="EIT3">
        <f>'[1]COMUNICACIÓN SOCIALFEB2016'!EIT3</f>
        <v>0</v>
      </c>
      <c r="EIU3">
        <f>'[1]COMUNICACIÓN SOCIALFEB2016'!EIU3</f>
        <v>0</v>
      </c>
      <c r="EIV3">
        <f>'[1]COMUNICACIÓN SOCIALFEB2016'!EIV3</f>
        <v>0</v>
      </c>
      <c r="EIW3">
        <f>'[1]COMUNICACIÓN SOCIALFEB2016'!EIW3</f>
        <v>0</v>
      </c>
      <c r="EIX3">
        <f>'[1]COMUNICACIÓN SOCIALFEB2016'!EIX3</f>
        <v>0</v>
      </c>
      <c r="EIY3">
        <f>'[1]COMUNICACIÓN SOCIALFEB2016'!EIY3</f>
        <v>0</v>
      </c>
      <c r="EIZ3">
        <f>'[1]COMUNICACIÓN SOCIALFEB2016'!EIZ3</f>
        <v>0</v>
      </c>
      <c r="EJA3">
        <f>'[1]COMUNICACIÓN SOCIALFEB2016'!EJA3</f>
        <v>0</v>
      </c>
      <c r="EJB3">
        <f>'[1]COMUNICACIÓN SOCIALFEB2016'!EJB3</f>
        <v>0</v>
      </c>
      <c r="EJC3">
        <f>'[1]COMUNICACIÓN SOCIALFEB2016'!EJC3</f>
        <v>0</v>
      </c>
      <c r="EJD3">
        <f>'[1]COMUNICACIÓN SOCIALFEB2016'!EJD3</f>
        <v>0</v>
      </c>
      <c r="EJE3">
        <f>'[1]COMUNICACIÓN SOCIALFEB2016'!EJE3</f>
        <v>0</v>
      </c>
      <c r="EJF3">
        <f>'[1]COMUNICACIÓN SOCIALFEB2016'!EJF3</f>
        <v>0</v>
      </c>
      <c r="EJG3">
        <f>'[1]COMUNICACIÓN SOCIALFEB2016'!EJG3</f>
        <v>0</v>
      </c>
      <c r="EJH3">
        <f>'[1]COMUNICACIÓN SOCIALFEB2016'!EJH3</f>
        <v>0</v>
      </c>
      <c r="EJI3">
        <f>'[1]COMUNICACIÓN SOCIALFEB2016'!EJI3</f>
        <v>0</v>
      </c>
      <c r="EJJ3">
        <f>'[1]COMUNICACIÓN SOCIALFEB2016'!EJJ3</f>
        <v>0</v>
      </c>
      <c r="EJK3">
        <f>'[1]COMUNICACIÓN SOCIALFEB2016'!EJK3</f>
        <v>0</v>
      </c>
      <c r="EJL3">
        <f>'[1]COMUNICACIÓN SOCIALFEB2016'!EJL3</f>
        <v>0</v>
      </c>
      <c r="EJM3">
        <f>'[1]COMUNICACIÓN SOCIALFEB2016'!EJM3</f>
        <v>0</v>
      </c>
      <c r="EJN3">
        <f>'[1]COMUNICACIÓN SOCIALFEB2016'!EJN3</f>
        <v>0</v>
      </c>
      <c r="EJO3">
        <f>'[1]COMUNICACIÓN SOCIALFEB2016'!EJO3</f>
        <v>0</v>
      </c>
      <c r="EJP3">
        <f>'[1]COMUNICACIÓN SOCIALFEB2016'!EJP3</f>
        <v>0</v>
      </c>
      <c r="EJQ3">
        <f>'[1]COMUNICACIÓN SOCIALFEB2016'!EJQ3</f>
        <v>0</v>
      </c>
      <c r="EJR3">
        <f>'[1]COMUNICACIÓN SOCIALFEB2016'!EJR3</f>
        <v>0</v>
      </c>
      <c r="EJS3">
        <f>'[1]COMUNICACIÓN SOCIALFEB2016'!EJS3</f>
        <v>0</v>
      </c>
      <c r="EJT3">
        <f>'[1]COMUNICACIÓN SOCIALFEB2016'!EJT3</f>
        <v>0</v>
      </c>
      <c r="EJU3">
        <f>'[1]COMUNICACIÓN SOCIALFEB2016'!EJU3</f>
        <v>0</v>
      </c>
      <c r="EJV3">
        <f>'[1]COMUNICACIÓN SOCIALFEB2016'!EJV3</f>
        <v>0</v>
      </c>
      <c r="EJW3">
        <f>'[1]COMUNICACIÓN SOCIALFEB2016'!EJW3</f>
        <v>0</v>
      </c>
      <c r="EJX3">
        <f>'[1]COMUNICACIÓN SOCIALFEB2016'!EJX3</f>
        <v>0</v>
      </c>
      <c r="EJY3">
        <f>'[1]COMUNICACIÓN SOCIALFEB2016'!EJY3</f>
        <v>0</v>
      </c>
      <c r="EJZ3">
        <f>'[1]COMUNICACIÓN SOCIALFEB2016'!EJZ3</f>
        <v>0</v>
      </c>
      <c r="EKA3">
        <f>'[1]COMUNICACIÓN SOCIALFEB2016'!EKA3</f>
        <v>0</v>
      </c>
      <c r="EKB3">
        <f>'[1]COMUNICACIÓN SOCIALFEB2016'!EKB3</f>
        <v>0</v>
      </c>
      <c r="EKC3">
        <f>'[1]COMUNICACIÓN SOCIALFEB2016'!EKC3</f>
        <v>0</v>
      </c>
      <c r="EKD3">
        <f>'[1]COMUNICACIÓN SOCIALFEB2016'!EKD3</f>
        <v>0</v>
      </c>
      <c r="EKE3">
        <f>'[1]COMUNICACIÓN SOCIALFEB2016'!EKE3</f>
        <v>0</v>
      </c>
      <c r="EKF3">
        <f>'[1]COMUNICACIÓN SOCIALFEB2016'!EKF3</f>
        <v>0</v>
      </c>
      <c r="EKG3">
        <f>'[1]COMUNICACIÓN SOCIALFEB2016'!EKG3</f>
        <v>0</v>
      </c>
      <c r="EKH3">
        <f>'[1]COMUNICACIÓN SOCIALFEB2016'!EKH3</f>
        <v>0</v>
      </c>
      <c r="EKI3">
        <f>'[1]COMUNICACIÓN SOCIALFEB2016'!EKI3</f>
        <v>0</v>
      </c>
      <c r="EKJ3">
        <f>'[1]COMUNICACIÓN SOCIALFEB2016'!EKJ3</f>
        <v>0</v>
      </c>
      <c r="EKK3">
        <f>'[1]COMUNICACIÓN SOCIALFEB2016'!EKK3</f>
        <v>0</v>
      </c>
      <c r="EKL3">
        <f>'[1]COMUNICACIÓN SOCIALFEB2016'!EKL3</f>
        <v>0</v>
      </c>
      <c r="EKM3">
        <f>'[1]COMUNICACIÓN SOCIALFEB2016'!EKM3</f>
        <v>0</v>
      </c>
      <c r="EKN3">
        <f>'[1]COMUNICACIÓN SOCIALFEB2016'!EKN3</f>
        <v>0</v>
      </c>
      <c r="EKO3">
        <f>'[1]COMUNICACIÓN SOCIALFEB2016'!EKO3</f>
        <v>0</v>
      </c>
      <c r="EKP3">
        <f>'[1]COMUNICACIÓN SOCIALFEB2016'!EKP3</f>
        <v>0</v>
      </c>
      <c r="EKQ3">
        <f>'[1]COMUNICACIÓN SOCIALFEB2016'!EKQ3</f>
        <v>0</v>
      </c>
      <c r="EKR3">
        <f>'[1]COMUNICACIÓN SOCIALFEB2016'!EKR3</f>
        <v>0</v>
      </c>
      <c r="EKS3">
        <f>'[1]COMUNICACIÓN SOCIALFEB2016'!EKS3</f>
        <v>0</v>
      </c>
      <c r="EKT3">
        <f>'[1]COMUNICACIÓN SOCIALFEB2016'!EKT3</f>
        <v>0</v>
      </c>
      <c r="EKU3">
        <f>'[1]COMUNICACIÓN SOCIALFEB2016'!EKU3</f>
        <v>0</v>
      </c>
      <c r="EKV3">
        <f>'[1]COMUNICACIÓN SOCIALFEB2016'!EKV3</f>
        <v>0</v>
      </c>
      <c r="EKW3">
        <f>'[1]COMUNICACIÓN SOCIALFEB2016'!EKW3</f>
        <v>0</v>
      </c>
      <c r="EKX3">
        <f>'[1]COMUNICACIÓN SOCIALFEB2016'!EKX3</f>
        <v>0</v>
      </c>
      <c r="EKY3">
        <f>'[1]COMUNICACIÓN SOCIALFEB2016'!EKY3</f>
        <v>0</v>
      </c>
      <c r="EKZ3">
        <f>'[1]COMUNICACIÓN SOCIALFEB2016'!EKZ3</f>
        <v>0</v>
      </c>
      <c r="ELA3">
        <f>'[1]COMUNICACIÓN SOCIALFEB2016'!ELA3</f>
        <v>0</v>
      </c>
      <c r="ELB3">
        <f>'[1]COMUNICACIÓN SOCIALFEB2016'!ELB3</f>
        <v>0</v>
      </c>
      <c r="ELC3">
        <f>'[1]COMUNICACIÓN SOCIALFEB2016'!ELC3</f>
        <v>0</v>
      </c>
      <c r="ELD3">
        <f>'[1]COMUNICACIÓN SOCIALFEB2016'!ELD3</f>
        <v>0</v>
      </c>
      <c r="ELE3">
        <f>'[1]COMUNICACIÓN SOCIALFEB2016'!ELE3</f>
        <v>0</v>
      </c>
      <c r="ELF3">
        <f>'[1]COMUNICACIÓN SOCIALFEB2016'!ELF3</f>
        <v>0</v>
      </c>
      <c r="ELG3">
        <f>'[1]COMUNICACIÓN SOCIALFEB2016'!ELG3</f>
        <v>0</v>
      </c>
      <c r="ELH3">
        <f>'[1]COMUNICACIÓN SOCIALFEB2016'!ELH3</f>
        <v>0</v>
      </c>
      <c r="ELI3">
        <f>'[1]COMUNICACIÓN SOCIALFEB2016'!ELI3</f>
        <v>0</v>
      </c>
      <c r="ELJ3">
        <f>'[1]COMUNICACIÓN SOCIALFEB2016'!ELJ3</f>
        <v>0</v>
      </c>
      <c r="ELK3">
        <f>'[1]COMUNICACIÓN SOCIALFEB2016'!ELK3</f>
        <v>0</v>
      </c>
      <c r="ELL3">
        <f>'[1]COMUNICACIÓN SOCIALFEB2016'!ELL3</f>
        <v>0</v>
      </c>
      <c r="ELM3">
        <f>'[1]COMUNICACIÓN SOCIALFEB2016'!ELM3</f>
        <v>0</v>
      </c>
      <c r="ELN3">
        <f>'[1]COMUNICACIÓN SOCIALFEB2016'!ELN3</f>
        <v>0</v>
      </c>
      <c r="ELO3">
        <f>'[1]COMUNICACIÓN SOCIALFEB2016'!ELO3</f>
        <v>0</v>
      </c>
      <c r="ELP3">
        <f>'[1]COMUNICACIÓN SOCIALFEB2016'!ELP3</f>
        <v>0</v>
      </c>
      <c r="ELQ3">
        <f>'[1]COMUNICACIÓN SOCIALFEB2016'!ELQ3</f>
        <v>0</v>
      </c>
      <c r="ELR3">
        <f>'[1]COMUNICACIÓN SOCIALFEB2016'!ELR3</f>
        <v>0</v>
      </c>
      <c r="ELS3">
        <f>'[1]COMUNICACIÓN SOCIALFEB2016'!ELS3</f>
        <v>0</v>
      </c>
      <c r="ELT3">
        <f>'[1]COMUNICACIÓN SOCIALFEB2016'!ELT3</f>
        <v>0</v>
      </c>
      <c r="ELU3">
        <f>'[1]COMUNICACIÓN SOCIALFEB2016'!ELU3</f>
        <v>0</v>
      </c>
      <c r="ELV3">
        <f>'[1]COMUNICACIÓN SOCIALFEB2016'!ELV3</f>
        <v>0</v>
      </c>
      <c r="ELW3">
        <f>'[1]COMUNICACIÓN SOCIALFEB2016'!ELW3</f>
        <v>0</v>
      </c>
      <c r="ELX3">
        <f>'[1]COMUNICACIÓN SOCIALFEB2016'!ELX3</f>
        <v>0</v>
      </c>
      <c r="ELY3">
        <f>'[1]COMUNICACIÓN SOCIALFEB2016'!ELY3</f>
        <v>0</v>
      </c>
      <c r="ELZ3">
        <f>'[1]COMUNICACIÓN SOCIALFEB2016'!ELZ3</f>
        <v>0</v>
      </c>
      <c r="EMA3">
        <f>'[1]COMUNICACIÓN SOCIALFEB2016'!EMA3</f>
        <v>0</v>
      </c>
      <c r="EMB3">
        <f>'[1]COMUNICACIÓN SOCIALFEB2016'!EMB3</f>
        <v>0</v>
      </c>
      <c r="EMC3">
        <f>'[1]COMUNICACIÓN SOCIALFEB2016'!EMC3</f>
        <v>0</v>
      </c>
      <c r="EMD3">
        <f>'[1]COMUNICACIÓN SOCIALFEB2016'!EMD3</f>
        <v>0</v>
      </c>
      <c r="EME3">
        <f>'[1]COMUNICACIÓN SOCIALFEB2016'!EME3</f>
        <v>0</v>
      </c>
      <c r="EMF3">
        <f>'[1]COMUNICACIÓN SOCIALFEB2016'!EMF3</f>
        <v>0</v>
      </c>
      <c r="EMG3">
        <f>'[1]COMUNICACIÓN SOCIALFEB2016'!EMG3</f>
        <v>0</v>
      </c>
      <c r="EMH3">
        <f>'[1]COMUNICACIÓN SOCIALFEB2016'!EMH3</f>
        <v>0</v>
      </c>
      <c r="EMI3">
        <f>'[1]COMUNICACIÓN SOCIALFEB2016'!EMI3</f>
        <v>0</v>
      </c>
      <c r="EMJ3">
        <f>'[1]COMUNICACIÓN SOCIALFEB2016'!EMJ3</f>
        <v>0</v>
      </c>
      <c r="EMK3">
        <f>'[1]COMUNICACIÓN SOCIALFEB2016'!EMK3</f>
        <v>0</v>
      </c>
      <c r="EML3">
        <f>'[1]COMUNICACIÓN SOCIALFEB2016'!EML3</f>
        <v>0</v>
      </c>
      <c r="EMM3">
        <f>'[1]COMUNICACIÓN SOCIALFEB2016'!EMM3</f>
        <v>0</v>
      </c>
      <c r="EMN3">
        <f>'[1]COMUNICACIÓN SOCIALFEB2016'!EMN3</f>
        <v>0</v>
      </c>
      <c r="EMO3">
        <f>'[1]COMUNICACIÓN SOCIALFEB2016'!EMO3</f>
        <v>0</v>
      </c>
      <c r="EMP3">
        <f>'[1]COMUNICACIÓN SOCIALFEB2016'!EMP3</f>
        <v>0</v>
      </c>
      <c r="EMQ3">
        <f>'[1]COMUNICACIÓN SOCIALFEB2016'!EMQ3</f>
        <v>0</v>
      </c>
      <c r="EMR3">
        <f>'[1]COMUNICACIÓN SOCIALFEB2016'!EMR3</f>
        <v>0</v>
      </c>
      <c r="EMS3">
        <f>'[1]COMUNICACIÓN SOCIALFEB2016'!EMS3</f>
        <v>0</v>
      </c>
      <c r="EMT3">
        <f>'[1]COMUNICACIÓN SOCIALFEB2016'!EMT3</f>
        <v>0</v>
      </c>
      <c r="EMU3">
        <f>'[1]COMUNICACIÓN SOCIALFEB2016'!EMU3</f>
        <v>0</v>
      </c>
      <c r="EMV3">
        <f>'[1]COMUNICACIÓN SOCIALFEB2016'!EMV3</f>
        <v>0</v>
      </c>
      <c r="EMW3">
        <f>'[1]COMUNICACIÓN SOCIALFEB2016'!EMW3</f>
        <v>0</v>
      </c>
      <c r="EMX3">
        <f>'[1]COMUNICACIÓN SOCIALFEB2016'!EMX3</f>
        <v>0</v>
      </c>
      <c r="EMY3">
        <f>'[1]COMUNICACIÓN SOCIALFEB2016'!EMY3</f>
        <v>0</v>
      </c>
      <c r="EMZ3">
        <f>'[1]COMUNICACIÓN SOCIALFEB2016'!EMZ3</f>
        <v>0</v>
      </c>
      <c r="ENA3">
        <f>'[1]COMUNICACIÓN SOCIALFEB2016'!ENA3</f>
        <v>0</v>
      </c>
      <c r="ENB3">
        <f>'[1]COMUNICACIÓN SOCIALFEB2016'!ENB3</f>
        <v>0</v>
      </c>
      <c r="ENC3">
        <f>'[1]COMUNICACIÓN SOCIALFEB2016'!ENC3</f>
        <v>0</v>
      </c>
      <c r="END3">
        <f>'[1]COMUNICACIÓN SOCIALFEB2016'!END3</f>
        <v>0</v>
      </c>
      <c r="ENE3">
        <f>'[1]COMUNICACIÓN SOCIALFEB2016'!ENE3</f>
        <v>0</v>
      </c>
      <c r="ENF3">
        <f>'[1]COMUNICACIÓN SOCIALFEB2016'!ENF3</f>
        <v>0</v>
      </c>
      <c r="ENG3">
        <f>'[1]COMUNICACIÓN SOCIALFEB2016'!ENG3</f>
        <v>0</v>
      </c>
      <c r="ENH3">
        <f>'[1]COMUNICACIÓN SOCIALFEB2016'!ENH3</f>
        <v>0</v>
      </c>
      <c r="ENI3">
        <f>'[1]COMUNICACIÓN SOCIALFEB2016'!ENI3</f>
        <v>0</v>
      </c>
      <c r="ENJ3">
        <f>'[1]COMUNICACIÓN SOCIALFEB2016'!ENJ3</f>
        <v>0</v>
      </c>
      <c r="ENK3">
        <f>'[1]COMUNICACIÓN SOCIALFEB2016'!ENK3</f>
        <v>0</v>
      </c>
      <c r="ENL3">
        <f>'[1]COMUNICACIÓN SOCIALFEB2016'!ENL3</f>
        <v>0</v>
      </c>
      <c r="ENM3">
        <f>'[1]COMUNICACIÓN SOCIALFEB2016'!ENM3</f>
        <v>0</v>
      </c>
      <c r="ENN3">
        <f>'[1]COMUNICACIÓN SOCIALFEB2016'!ENN3</f>
        <v>0</v>
      </c>
      <c r="ENO3">
        <f>'[1]COMUNICACIÓN SOCIALFEB2016'!ENO3</f>
        <v>0</v>
      </c>
      <c r="ENP3">
        <f>'[1]COMUNICACIÓN SOCIALFEB2016'!ENP3</f>
        <v>0</v>
      </c>
      <c r="ENQ3">
        <f>'[1]COMUNICACIÓN SOCIALFEB2016'!ENQ3</f>
        <v>0</v>
      </c>
      <c r="ENR3">
        <f>'[1]COMUNICACIÓN SOCIALFEB2016'!ENR3</f>
        <v>0</v>
      </c>
      <c r="ENS3">
        <f>'[1]COMUNICACIÓN SOCIALFEB2016'!ENS3</f>
        <v>0</v>
      </c>
      <c r="ENT3">
        <f>'[1]COMUNICACIÓN SOCIALFEB2016'!ENT3</f>
        <v>0</v>
      </c>
      <c r="ENU3">
        <f>'[1]COMUNICACIÓN SOCIALFEB2016'!ENU3</f>
        <v>0</v>
      </c>
      <c r="ENV3">
        <f>'[1]COMUNICACIÓN SOCIALFEB2016'!ENV3</f>
        <v>0</v>
      </c>
      <c r="ENW3">
        <f>'[1]COMUNICACIÓN SOCIALFEB2016'!ENW3</f>
        <v>0</v>
      </c>
      <c r="ENX3">
        <f>'[1]COMUNICACIÓN SOCIALFEB2016'!ENX3</f>
        <v>0</v>
      </c>
      <c r="ENY3">
        <f>'[1]COMUNICACIÓN SOCIALFEB2016'!ENY3</f>
        <v>0</v>
      </c>
      <c r="ENZ3">
        <f>'[1]COMUNICACIÓN SOCIALFEB2016'!ENZ3</f>
        <v>0</v>
      </c>
      <c r="EOA3">
        <f>'[1]COMUNICACIÓN SOCIALFEB2016'!EOA3</f>
        <v>0</v>
      </c>
      <c r="EOB3">
        <f>'[1]COMUNICACIÓN SOCIALFEB2016'!EOB3</f>
        <v>0</v>
      </c>
      <c r="EOC3">
        <f>'[1]COMUNICACIÓN SOCIALFEB2016'!EOC3</f>
        <v>0</v>
      </c>
      <c r="EOD3">
        <f>'[1]COMUNICACIÓN SOCIALFEB2016'!EOD3</f>
        <v>0</v>
      </c>
      <c r="EOE3">
        <f>'[1]COMUNICACIÓN SOCIALFEB2016'!EOE3</f>
        <v>0</v>
      </c>
      <c r="EOF3">
        <f>'[1]COMUNICACIÓN SOCIALFEB2016'!EOF3</f>
        <v>0</v>
      </c>
      <c r="EOG3">
        <f>'[1]COMUNICACIÓN SOCIALFEB2016'!EOG3</f>
        <v>0</v>
      </c>
      <c r="EOH3">
        <f>'[1]COMUNICACIÓN SOCIALFEB2016'!EOH3</f>
        <v>0</v>
      </c>
      <c r="EOI3">
        <f>'[1]COMUNICACIÓN SOCIALFEB2016'!EOI3</f>
        <v>0</v>
      </c>
      <c r="EOJ3">
        <f>'[1]COMUNICACIÓN SOCIALFEB2016'!EOJ3</f>
        <v>0</v>
      </c>
      <c r="EOK3">
        <f>'[1]COMUNICACIÓN SOCIALFEB2016'!EOK3</f>
        <v>0</v>
      </c>
      <c r="EOL3">
        <f>'[1]COMUNICACIÓN SOCIALFEB2016'!EOL3</f>
        <v>0</v>
      </c>
      <c r="EOM3">
        <f>'[1]COMUNICACIÓN SOCIALFEB2016'!EOM3</f>
        <v>0</v>
      </c>
      <c r="EON3">
        <f>'[1]COMUNICACIÓN SOCIALFEB2016'!EON3</f>
        <v>0</v>
      </c>
      <c r="EOO3">
        <f>'[1]COMUNICACIÓN SOCIALFEB2016'!EOO3</f>
        <v>0</v>
      </c>
      <c r="EOP3">
        <f>'[1]COMUNICACIÓN SOCIALFEB2016'!EOP3</f>
        <v>0</v>
      </c>
      <c r="EOQ3">
        <f>'[1]COMUNICACIÓN SOCIALFEB2016'!EOQ3</f>
        <v>0</v>
      </c>
      <c r="EOR3">
        <f>'[1]COMUNICACIÓN SOCIALFEB2016'!EOR3</f>
        <v>0</v>
      </c>
      <c r="EOS3">
        <f>'[1]COMUNICACIÓN SOCIALFEB2016'!EOS3</f>
        <v>0</v>
      </c>
      <c r="EOT3">
        <f>'[1]COMUNICACIÓN SOCIALFEB2016'!EOT3</f>
        <v>0</v>
      </c>
      <c r="EOU3">
        <f>'[1]COMUNICACIÓN SOCIALFEB2016'!EOU3</f>
        <v>0</v>
      </c>
      <c r="EOV3">
        <f>'[1]COMUNICACIÓN SOCIALFEB2016'!EOV3</f>
        <v>0</v>
      </c>
      <c r="EOW3">
        <f>'[1]COMUNICACIÓN SOCIALFEB2016'!EOW3</f>
        <v>0</v>
      </c>
      <c r="EOX3">
        <f>'[1]COMUNICACIÓN SOCIALFEB2016'!EOX3</f>
        <v>0</v>
      </c>
      <c r="EOY3">
        <f>'[1]COMUNICACIÓN SOCIALFEB2016'!EOY3</f>
        <v>0</v>
      </c>
      <c r="EOZ3">
        <f>'[1]COMUNICACIÓN SOCIALFEB2016'!EOZ3</f>
        <v>0</v>
      </c>
      <c r="EPA3">
        <f>'[1]COMUNICACIÓN SOCIALFEB2016'!EPA3</f>
        <v>0</v>
      </c>
      <c r="EPB3">
        <f>'[1]COMUNICACIÓN SOCIALFEB2016'!EPB3</f>
        <v>0</v>
      </c>
      <c r="EPC3">
        <f>'[1]COMUNICACIÓN SOCIALFEB2016'!EPC3</f>
        <v>0</v>
      </c>
      <c r="EPD3">
        <f>'[1]COMUNICACIÓN SOCIALFEB2016'!EPD3</f>
        <v>0</v>
      </c>
      <c r="EPE3">
        <f>'[1]COMUNICACIÓN SOCIALFEB2016'!EPE3</f>
        <v>0</v>
      </c>
      <c r="EPF3">
        <f>'[1]COMUNICACIÓN SOCIALFEB2016'!EPF3</f>
        <v>0</v>
      </c>
      <c r="EPG3">
        <f>'[1]COMUNICACIÓN SOCIALFEB2016'!EPG3</f>
        <v>0</v>
      </c>
      <c r="EPH3">
        <f>'[1]COMUNICACIÓN SOCIALFEB2016'!EPH3</f>
        <v>0</v>
      </c>
      <c r="EPI3">
        <f>'[1]COMUNICACIÓN SOCIALFEB2016'!EPI3</f>
        <v>0</v>
      </c>
      <c r="EPJ3">
        <f>'[1]COMUNICACIÓN SOCIALFEB2016'!EPJ3</f>
        <v>0</v>
      </c>
      <c r="EPK3">
        <f>'[1]COMUNICACIÓN SOCIALFEB2016'!EPK3</f>
        <v>0</v>
      </c>
      <c r="EPL3">
        <f>'[1]COMUNICACIÓN SOCIALFEB2016'!EPL3</f>
        <v>0</v>
      </c>
      <c r="EPM3">
        <f>'[1]COMUNICACIÓN SOCIALFEB2016'!EPM3</f>
        <v>0</v>
      </c>
      <c r="EPN3">
        <f>'[1]COMUNICACIÓN SOCIALFEB2016'!EPN3</f>
        <v>0</v>
      </c>
      <c r="EPO3">
        <f>'[1]COMUNICACIÓN SOCIALFEB2016'!EPO3</f>
        <v>0</v>
      </c>
      <c r="EPP3">
        <f>'[1]COMUNICACIÓN SOCIALFEB2016'!EPP3</f>
        <v>0</v>
      </c>
      <c r="EPQ3">
        <f>'[1]COMUNICACIÓN SOCIALFEB2016'!EPQ3</f>
        <v>0</v>
      </c>
      <c r="EPR3">
        <f>'[1]COMUNICACIÓN SOCIALFEB2016'!EPR3</f>
        <v>0</v>
      </c>
      <c r="EPS3">
        <f>'[1]COMUNICACIÓN SOCIALFEB2016'!EPS3</f>
        <v>0</v>
      </c>
      <c r="EPT3">
        <f>'[1]COMUNICACIÓN SOCIALFEB2016'!EPT3</f>
        <v>0</v>
      </c>
      <c r="EPU3">
        <f>'[1]COMUNICACIÓN SOCIALFEB2016'!EPU3</f>
        <v>0</v>
      </c>
      <c r="EPV3">
        <f>'[1]COMUNICACIÓN SOCIALFEB2016'!EPV3</f>
        <v>0</v>
      </c>
      <c r="EPW3">
        <f>'[1]COMUNICACIÓN SOCIALFEB2016'!EPW3</f>
        <v>0</v>
      </c>
      <c r="EPX3">
        <f>'[1]COMUNICACIÓN SOCIALFEB2016'!EPX3</f>
        <v>0</v>
      </c>
      <c r="EPY3">
        <f>'[1]COMUNICACIÓN SOCIALFEB2016'!EPY3</f>
        <v>0</v>
      </c>
      <c r="EPZ3">
        <f>'[1]COMUNICACIÓN SOCIALFEB2016'!EPZ3</f>
        <v>0</v>
      </c>
      <c r="EQA3">
        <f>'[1]COMUNICACIÓN SOCIALFEB2016'!EQA3</f>
        <v>0</v>
      </c>
      <c r="EQB3">
        <f>'[1]COMUNICACIÓN SOCIALFEB2016'!EQB3</f>
        <v>0</v>
      </c>
      <c r="EQC3">
        <f>'[1]COMUNICACIÓN SOCIALFEB2016'!EQC3</f>
        <v>0</v>
      </c>
      <c r="EQD3">
        <f>'[1]COMUNICACIÓN SOCIALFEB2016'!EQD3</f>
        <v>0</v>
      </c>
      <c r="EQE3">
        <f>'[1]COMUNICACIÓN SOCIALFEB2016'!EQE3</f>
        <v>0</v>
      </c>
      <c r="EQF3">
        <f>'[1]COMUNICACIÓN SOCIALFEB2016'!EQF3</f>
        <v>0</v>
      </c>
      <c r="EQG3">
        <f>'[1]COMUNICACIÓN SOCIALFEB2016'!EQG3</f>
        <v>0</v>
      </c>
      <c r="EQH3">
        <f>'[1]COMUNICACIÓN SOCIALFEB2016'!EQH3</f>
        <v>0</v>
      </c>
      <c r="EQI3">
        <f>'[1]COMUNICACIÓN SOCIALFEB2016'!EQI3</f>
        <v>0</v>
      </c>
      <c r="EQJ3">
        <f>'[1]COMUNICACIÓN SOCIALFEB2016'!EQJ3</f>
        <v>0</v>
      </c>
      <c r="EQK3">
        <f>'[1]COMUNICACIÓN SOCIALFEB2016'!EQK3</f>
        <v>0</v>
      </c>
      <c r="EQL3">
        <f>'[1]COMUNICACIÓN SOCIALFEB2016'!EQL3</f>
        <v>0</v>
      </c>
      <c r="EQM3">
        <f>'[1]COMUNICACIÓN SOCIALFEB2016'!EQM3</f>
        <v>0</v>
      </c>
      <c r="EQN3">
        <f>'[1]COMUNICACIÓN SOCIALFEB2016'!EQN3</f>
        <v>0</v>
      </c>
      <c r="EQO3">
        <f>'[1]COMUNICACIÓN SOCIALFEB2016'!EQO3</f>
        <v>0</v>
      </c>
      <c r="EQP3">
        <f>'[1]COMUNICACIÓN SOCIALFEB2016'!EQP3</f>
        <v>0</v>
      </c>
      <c r="EQQ3">
        <f>'[1]COMUNICACIÓN SOCIALFEB2016'!EQQ3</f>
        <v>0</v>
      </c>
      <c r="EQR3">
        <f>'[1]COMUNICACIÓN SOCIALFEB2016'!EQR3</f>
        <v>0</v>
      </c>
      <c r="EQS3">
        <f>'[1]COMUNICACIÓN SOCIALFEB2016'!EQS3</f>
        <v>0</v>
      </c>
      <c r="EQT3">
        <f>'[1]COMUNICACIÓN SOCIALFEB2016'!EQT3</f>
        <v>0</v>
      </c>
      <c r="EQU3">
        <f>'[1]COMUNICACIÓN SOCIALFEB2016'!EQU3</f>
        <v>0</v>
      </c>
      <c r="EQV3">
        <f>'[1]COMUNICACIÓN SOCIALFEB2016'!EQV3</f>
        <v>0</v>
      </c>
      <c r="EQW3">
        <f>'[1]COMUNICACIÓN SOCIALFEB2016'!EQW3</f>
        <v>0</v>
      </c>
      <c r="EQX3">
        <f>'[1]COMUNICACIÓN SOCIALFEB2016'!EQX3</f>
        <v>0</v>
      </c>
      <c r="EQY3">
        <f>'[1]COMUNICACIÓN SOCIALFEB2016'!EQY3</f>
        <v>0</v>
      </c>
      <c r="EQZ3">
        <f>'[1]COMUNICACIÓN SOCIALFEB2016'!EQZ3</f>
        <v>0</v>
      </c>
      <c r="ERA3">
        <f>'[1]COMUNICACIÓN SOCIALFEB2016'!ERA3</f>
        <v>0</v>
      </c>
      <c r="ERB3">
        <f>'[1]COMUNICACIÓN SOCIALFEB2016'!ERB3</f>
        <v>0</v>
      </c>
      <c r="ERC3">
        <f>'[1]COMUNICACIÓN SOCIALFEB2016'!ERC3</f>
        <v>0</v>
      </c>
      <c r="ERD3">
        <f>'[1]COMUNICACIÓN SOCIALFEB2016'!ERD3</f>
        <v>0</v>
      </c>
      <c r="ERE3">
        <f>'[1]COMUNICACIÓN SOCIALFEB2016'!ERE3</f>
        <v>0</v>
      </c>
      <c r="ERF3">
        <f>'[1]COMUNICACIÓN SOCIALFEB2016'!ERF3</f>
        <v>0</v>
      </c>
      <c r="ERG3">
        <f>'[1]COMUNICACIÓN SOCIALFEB2016'!ERG3</f>
        <v>0</v>
      </c>
      <c r="ERH3">
        <f>'[1]COMUNICACIÓN SOCIALFEB2016'!ERH3</f>
        <v>0</v>
      </c>
      <c r="ERI3">
        <f>'[1]COMUNICACIÓN SOCIALFEB2016'!ERI3</f>
        <v>0</v>
      </c>
      <c r="ERJ3">
        <f>'[1]COMUNICACIÓN SOCIALFEB2016'!ERJ3</f>
        <v>0</v>
      </c>
      <c r="ERK3">
        <f>'[1]COMUNICACIÓN SOCIALFEB2016'!ERK3</f>
        <v>0</v>
      </c>
      <c r="ERL3">
        <f>'[1]COMUNICACIÓN SOCIALFEB2016'!ERL3</f>
        <v>0</v>
      </c>
      <c r="ERM3">
        <f>'[1]COMUNICACIÓN SOCIALFEB2016'!ERM3</f>
        <v>0</v>
      </c>
      <c r="ERN3">
        <f>'[1]COMUNICACIÓN SOCIALFEB2016'!ERN3</f>
        <v>0</v>
      </c>
      <c r="ERO3">
        <f>'[1]COMUNICACIÓN SOCIALFEB2016'!ERO3</f>
        <v>0</v>
      </c>
      <c r="ERP3">
        <f>'[1]COMUNICACIÓN SOCIALFEB2016'!ERP3</f>
        <v>0</v>
      </c>
      <c r="ERQ3">
        <f>'[1]COMUNICACIÓN SOCIALFEB2016'!ERQ3</f>
        <v>0</v>
      </c>
      <c r="ERR3">
        <f>'[1]COMUNICACIÓN SOCIALFEB2016'!ERR3</f>
        <v>0</v>
      </c>
      <c r="ERS3">
        <f>'[1]COMUNICACIÓN SOCIALFEB2016'!ERS3</f>
        <v>0</v>
      </c>
      <c r="ERT3">
        <f>'[1]COMUNICACIÓN SOCIALFEB2016'!ERT3</f>
        <v>0</v>
      </c>
      <c r="ERU3">
        <f>'[1]COMUNICACIÓN SOCIALFEB2016'!ERU3</f>
        <v>0</v>
      </c>
      <c r="ERV3">
        <f>'[1]COMUNICACIÓN SOCIALFEB2016'!ERV3</f>
        <v>0</v>
      </c>
      <c r="ERW3">
        <f>'[1]COMUNICACIÓN SOCIALFEB2016'!ERW3</f>
        <v>0</v>
      </c>
      <c r="ERX3">
        <f>'[1]COMUNICACIÓN SOCIALFEB2016'!ERX3</f>
        <v>0</v>
      </c>
      <c r="ERY3">
        <f>'[1]COMUNICACIÓN SOCIALFEB2016'!ERY3</f>
        <v>0</v>
      </c>
      <c r="ERZ3">
        <f>'[1]COMUNICACIÓN SOCIALFEB2016'!ERZ3</f>
        <v>0</v>
      </c>
      <c r="ESA3">
        <f>'[1]COMUNICACIÓN SOCIALFEB2016'!ESA3</f>
        <v>0</v>
      </c>
      <c r="ESB3">
        <f>'[1]COMUNICACIÓN SOCIALFEB2016'!ESB3</f>
        <v>0</v>
      </c>
      <c r="ESC3">
        <f>'[1]COMUNICACIÓN SOCIALFEB2016'!ESC3</f>
        <v>0</v>
      </c>
      <c r="ESD3">
        <f>'[1]COMUNICACIÓN SOCIALFEB2016'!ESD3</f>
        <v>0</v>
      </c>
      <c r="ESE3">
        <f>'[1]COMUNICACIÓN SOCIALFEB2016'!ESE3</f>
        <v>0</v>
      </c>
      <c r="ESF3">
        <f>'[1]COMUNICACIÓN SOCIALFEB2016'!ESF3</f>
        <v>0</v>
      </c>
      <c r="ESG3">
        <f>'[1]COMUNICACIÓN SOCIALFEB2016'!ESG3</f>
        <v>0</v>
      </c>
      <c r="ESH3">
        <f>'[1]COMUNICACIÓN SOCIALFEB2016'!ESH3</f>
        <v>0</v>
      </c>
      <c r="ESI3">
        <f>'[1]COMUNICACIÓN SOCIALFEB2016'!ESI3</f>
        <v>0</v>
      </c>
      <c r="ESJ3">
        <f>'[1]COMUNICACIÓN SOCIALFEB2016'!ESJ3</f>
        <v>0</v>
      </c>
      <c r="ESK3">
        <f>'[1]COMUNICACIÓN SOCIALFEB2016'!ESK3</f>
        <v>0</v>
      </c>
      <c r="ESL3">
        <f>'[1]COMUNICACIÓN SOCIALFEB2016'!ESL3</f>
        <v>0</v>
      </c>
      <c r="ESM3">
        <f>'[1]COMUNICACIÓN SOCIALFEB2016'!ESM3</f>
        <v>0</v>
      </c>
      <c r="ESN3">
        <f>'[1]COMUNICACIÓN SOCIALFEB2016'!ESN3</f>
        <v>0</v>
      </c>
      <c r="ESO3">
        <f>'[1]COMUNICACIÓN SOCIALFEB2016'!ESO3</f>
        <v>0</v>
      </c>
      <c r="ESP3">
        <f>'[1]COMUNICACIÓN SOCIALFEB2016'!ESP3</f>
        <v>0</v>
      </c>
      <c r="ESQ3">
        <f>'[1]COMUNICACIÓN SOCIALFEB2016'!ESQ3</f>
        <v>0</v>
      </c>
      <c r="ESR3">
        <f>'[1]COMUNICACIÓN SOCIALFEB2016'!ESR3</f>
        <v>0</v>
      </c>
      <c r="ESS3">
        <f>'[1]COMUNICACIÓN SOCIALFEB2016'!ESS3</f>
        <v>0</v>
      </c>
      <c r="EST3">
        <f>'[1]COMUNICACIÓN SOCIALFEB2016'!EST3</f>
        <v>0</v>
      </c>
      <c r="ESU3">
        <f>'[1]COMUNICACIÓN SOCIALFEB2016'!ESU3</f>
        <v>0</v>
      </c>
      <c r="ESV3">
        <f>'[1]COMUNICACIÓN SOCIALFEB2016'!ESV3</f>
        <v>0</v>
      </c>
      <c r="ESW3">
        <f>'[1]COMUNICACIÓN SOCIALFEB2016'!ESW3</f>
        <v>0</v>
      </c>
      <c r="ESX3">
        <f>'[1]COMUNICACIÓN SOCIALFEB2016'!ESX3</f>
        <v>0</v>
      </c>
      <c r="ESY3">
        <f>'[1]COMUNICACIÓN SOCIALFEB2016'!ESY3</f>
        <v>0</v>
      </c>
      <c r="ESZ3">
        <f>'[1]COMUNICACIÓN SOCIALFEB2016'!ESZ3</f>
        <v>0</v>
      </c>
      <c r="ETA3">
        <f>'[1]COMUNICACIÓN SOCIALFEB2016'!ETA3</f>
        <v>0</v>
      </c>
      <c r="ETB3">
        <f>'[1]COMUNICACIÓN SOCIALFEB2016'!ETB3</f>
        <v>0</v>
      </c>
      <c r="ETC3">
        <f>'[1]COMUNICACIÓN SOCIALFEB2016'!ETC3</f>
        <v>0</v>
      </c>
      <c r="ETD3">
        <f>'[1]COMUNICACIÓN SOCIALFEB2016'!ETD3</f>
        <v>0</v>
      </c>
      <c r="ETE3">
        <f>'[1]COMUNICACIÓN SOCIALFEB2016'!ETE3</f>
        <v>0</v>
      </c>
      <c r="ETF3">
        <f>'[1]COMUNICACIÓN SOCIALFEB2016'!ETF3</f>
        <v>0</v>
      </c>
      <c r="ETG3">
        <f>'[1]COMUNICACIÓN SOCIALFEB2016'!ETG3</f>
        <v>0</v>
      </c>
      <c r="ETH3">
        <f>'[1]COMUNICACIÓN SOCIALFEB2016'!ETH3</f>
        <v>0</v>
      </c>
      <c r="ETI3">
        <f>'[1]COMUNICACIÓN SOCIALFEB2016'!ETI3</f>
        <v>0</v>
      </c>
      <c r="ETJ3">
        <f>'[1]COMUNICACIÓN SOCIALFEB2016'!ETJ3</f>
        <v>0</v>
      </c>
      <c r="ETK3">
        <f>'[1]COMUNICACIÓN SOCIALFEB2016'!ETK3</f>
        <v>0</v>
      </c>
      <c r="ETL3">
        <f>'[1]COMUNICACIÓN SOCIALFEB2016'!ETL3</f>
        <v>0</v>
      </c>
      <c r="ETM3">
        <f>'[1]COMUNICACIÓN SOCIALFEB2016'!ETM3</f>
        <v>0</v>
      </c>
      <c r="ETN3">
        <f>'[1]COMUNICACIÓN SOCIALFEB2016'!ETN3</f>
        <v>0</v>
      </c>
      <c r="ETO3">
        <f>'[1]COMUNICACIÓN SOCIALFEB2016'!ETO3</f>
        <v>0</v>
      </c>
      <c r="ETP3">
        <f>'[1]COMUNICACIÓN SOCIALFEB2016'!ETP3</f>
        <v>0</v>
      </c>
      <c r="ETQ3">
        <f>'[1]COMUNICACIÓN SOCIALFEB2016'!ETQ3</f>
        <v>0</v>
      </c>
      <c r="ETR3">
        <f>'[1]COMUNICACIÓN SOCIALFEB2016'!ETR3</f>
        <v>0</v>
      </c>
      <c r="ETS3">
        <f>'[1]COMUNICACIÓN SOCIALFEB2016'!ETS3</f>
        <v>0</v>
      </c>
      <c r="ETT3">
        <f>'[1]COMUNICACIÓN SOCIALFEB2016'!ETT3</f>
        <v>0</v>
      </c>
      <c r="ETU3">
        <f>'[1]COMUNICACIÓN SOCIALFEB2016'!ETU3</f>
        <v>0</v>
      </c>
      <c r="ETV3">
        <f>'[1]COMUNICACIÓN SOCIALFEB2016'!ETV3</f>
        <v>0</v>
      </c>
      <c r="ETW3">
        <f>'[1]COMUNICACIÓN SOCIALFEB2016'!ETW3</f>
        <v>0</v>
      </c>
      <c r="ETX3">
        <f>'[1]COMUNICACIÓN SOCIALFEB2016'!ETX3</f>
        <v>0</v>
      </c>
      <c r="ETY3">
        <f>'[1]COMUNICACIÓN SOCIALFEB2016'!ETY3</f>
        <v>0</v>
      </c>
      <c r="ETZ3">
        <f>'[1]COMUNICACIÓN SOCIALFEB2016'!ETZ3</f>
        <v>0</v>
      </c>
      <c r="EUA3">
        <f>'[1]COMUNICACIÓN SOCIALFEB2016'!EUA3</f>
        <v>0</v>
      </c>
      <c r="EUB3">
        <f>'[1]COMUNICACIÓN SOCIALFEB2016'!EUB3</f>
        <v>0</v>
      </c>
      <c r="EUC3">
        <f>'[1]COMUNICACIÓN SOCIALFEB2016'!EUC3</f>
        <v>0</v>
      </c>
      <c r="EUD3">
        <f>'[1]COMUNICACIÓN SOCIALFEB2016'!EUD3</f>
        <v>0</v>
      </c>
      <c r="EUE3">
        <f>'[1]COMUNICACIÓN SOCIALFEB2016'!EUE3</f>
        <v>0</v>
      </c>
      <c r="EUF3">
        <f>'[1]COMUNICACIÓN SOCIALFEB2016'!EUF3</f>
        <v>0</v>
      </c>
      <c r="EUG3">
        <f>'[1]COMUNICACIÓN SOCIALFEB2016'!EUG3</f>
        <v>0</v>
      </c>
      <c r="EUH3">
        <f>'[1]COMUNICACIÓN SOCIALFEB2016'!EUH3</f>
        <v>0</v>
      </c>
      <c r="EUI3">
        <f>'[1]COMUNICACIÓN SOCIALFEB2016'!EUI3</f>
        <v>0</v>
      </c>
      <c r="EUJ3">
        <f>'[1]COMUNICACIÓN SOCIALFEB2016'!EUJ3</f>
        <v>0</v>
      </c>
      <c r="EUK3">
        <f>'[1]COMUNICACIÓN SOCIALFEB2016'!EUK3</f>
        <v>0</v>
      </c>
      <c r="EUL3">
        <f>'[1]COMUNICACIÓN SOCIALFEB2016'!EUL3</f>
        <v>0</v>
      </c>
      <c r="EUM3">
        <f>'[1]COMUNICACIÓN SOCIALFEB2016'!EUM3</f>
        <v>0</v>
      </c>
      <c r="EUN3">
        <f>'[1]COMUNICACIÓN SOCIALFEB2016'!EUN3</f>
        <v>0</v>
      </c>
      <c r="EUO3">
        <f>'[1]COMUNICACIÓN SOCIALFEB2016'!EUO3</f>
        <v>0</v>
      </c>
      <c r="EUP3">
        <f>'[1]COMUNICACIÓN SOCIALFEB2016'!EUP3</f>
        <v>0</v>
      </c>
      <c r="EUQ3">
        <f>'[1]COMUNICACIÓN SOCIALFEB2016'!EUQ3</f>
        <v>0</v>
      </c>
      <c r="EUR3">
        <f>'[1]COMUNICACIÓN SOCIALFEB2016'!EUR3</f>
        <v>0</v>
      </c>
      <c r="EUS3">
        <f>'[1]COMUNICACIÓN SOCIALFEB2016'!EUS3</f>
        <v>0</v>
      </c>
      <c r="EUT3">
        <f>'[1]COMUNICACIÓN SOCIALFEB2016'!EUT3</f>
        <v>0</v>
      </c>
      <c r="EUU3">
        <f>'[1]COMUNICACIÓN SOCIALFEB2016'!EUU3</f>
        <v>0</v>
      </c>
      <c r="EUV3">
        <f>'[1]COMUNICACIÓN SOCIALFEB2016'!EUV3</f>
        <v>0</v>
      </c>
      <c r="EUW3">
        <f>'[1]COMUNICACIÓN SOCIALFEB2016'!EUW3</f>
        <v>0</v>
      </c>
      <c r="EUX3">
        <f>'[1]COMUNICACIÓN SOCIALFEB2016'!EUX3</f>
        <v>0</v>
      </c>
      <c r="EUY3">
        <f>'[1]COMUNICACIÓN SOCIALFEB2016'!EUY3</f>
        <v>0</v>
      </c>
      <c r="EUZ3">
        <f>'[1]COMUNICACIÓN SOCIALFEB2016'!EUZ3</f>
        <v>0</v>
      </c>
      <c r="EVA3">
        <f>'[1]COMUNICACIÓN SOCIALFEB2016'!EVA3</f>
        <v>0</v>
      </c>
      <c r="EVB3">
        <f>'[1]COMUNICACIÓN SOCIALFEB2016'!EVB3</f>
        <v>0</v>
      </c>
      <c r="EVC3">
        <f>'[1]COMUNICACIÓN SOCIALFEB2016'!EVC3</f>
        <v>0</v>
      </c>
      <c r="EVD3">
        <f>'[1]COMUNICACIÓN SOCIALFEB2016'!EVD3</f>
        <v>0</v>
      </c>
      <c r="EVE3">
        <f>'[1]COMUNICACIÓN SOCIALFEB2016'!EVE3</f>
        <v>0</v>
      </c>
      <c r="EVF3">
        <f>'[1]COMUNICACIÓN SOCIALFEB2016'!EVF3</f>
        <v>0</v>
      </c>
      <c r="EVG3">
        <f>'[1]COMUNICACIÓN SOCIALFEB2016'!EVG3</f>
        <v>0</v>
      </c>
      <c r="EVH3">
        <f>'[1]COMUNICACIÓN SOCIALFEB2016'!EVH3</f>
        <v>0</v>
      </c>
      <c r="EVI3">
        <f>'[1]COMUNICACIÓN SOCIALFEB2016'!EVI3</f>
        <v>0</v>
      </c>
      <c r="EVJ3">
        <f>'[1]COMUNICACIÓN SOCIALFEB2016'!EVJ3</f>
        <v>0</v>
      </c>
      <c r="EVK3">
        <f>'[1]COMUNICACIÓN SOCIALFEB2016'!EVK3</f>
        <v>0</v>
      </c>
      <c r="EVL3">
        <f>'[1]COMUNICACIÓN SOCIALFEB2016'!EVL3</f>
        <v>0</v>
      </c>
      <c r="EVM3">
        <f>'[1]COMUNICACIÓN SOCIALFEB2016'!EVM3</f>
        <v>0</v>
      </c>
      <c r="EVN3">
        <f>'[1]COMUNICACIÓN SOCIALFEB2016'!EVN3</f>
        <v>0</v>
      </c>
      <c r="EVO3">
        <f>'[1]COMUNICACIÓN SOCIALFEB2016'!EVO3</f>
        <v>0</v>
      </c>
      <c r="EVP3">
        <f>'[1]COMUNICACIÓN SOCIALFEB2016'!EVP3</f>
        <v>0</v>
      </c>
      <c r="EVQ3">
        <f>'[1]COMUNICACIÓN SOCIALFEB2016'!EVQ3</f>
        <v>0</v>
      </c>
      <c r="EVR3">
        <f>'[1]COMUNICACIÓN SOCIALFEB2016'!EVR3</f>
        <v>0</v>
      </c>
      <c r="EVS3">
        <f>'[1]COMUNICACIÓN SOCIALFEB2016'!EVS3</f>
        <v>0</v>
      </c>
      <c r="EVT3">
        <f>'[1]COMUNICACIÓN SOCIALFEB2016'!EVT3</f>
        <v>0</v>
      </c>
      <c r="EVU3">
        <f>'[1]COMUNICACIÓN SOCIALFEB2016'!EVU3</f>
        <v>0</v>
      </c>
      <c r="EVV3">
        <f>'[1]COMUNICACIÓN SOCIALFEB2016'!EVV3</f>
        <v>0</v>
      </c>
      <c r="EVW3">
        <f>'[1]COMUNICACIÓN SOCIALFEB2016'!EVW3</f>
        <v>0</v>
      </c>
      <c r="EVX3">
        <f>'[1]COMUNICACIÓN SOCIALFEB2016'!EVX3</f>
        <v>0</v>
      </c>
      <c r="EVY3">
        <f>'[1]COMUNICACIÓN SOCIALFEB2016'!EVY3</f>
        <v>0</v>
      </c>
      <c r="EVZ3">
        <f>'[1]COMUNICACIÓN SOCIALFEB2016'!EVZ3</f>
        <v>0</v>
      </c>
      <c r="EWA3">
        <f>'[1]COMUNICACIÓN SOCIALFEB2016'!EWA3</f>
        <v>0</v>
      </c>
      <c r="EWB3">
        <f>'[1]COMUNICACIÓN SOCIALFEB2016'!EWB3</f>
        <v>0</v>
      </c>
      <c r="EWC3">
        <f>'[1]COMUNICACIÓN SOCIALFEB2016'!EWC3</f>
        <v>0</v>
      </c>
      <c r="EWD3">
        <f>'[1]COMUNICACIÓN SOCIALFEB2016'!EWD3</f>
        <v>0</v>
      </c>
      <c r="EWE3">
        <f>'[1]COMUNICACIÓN SOCIALFEB2016'!EWE3</f>
        <v>0</v>
      </c>
      <c r="EWF3">
        <f>'[1]COMUNICACIÓN SOCIALFEB2016'!EWF3</f>
        <v>0</v>
      </c>
      <c r="EWG3">
        <f>'[1]COMUNICACIÓN SOCIALFEB2016'!EWG3</f>
        <v>0</v>
      </c>
      <c r="EWH3">
        <f>'[1]COMUNICACIÓN SOCIALFEB2016'!EWH3</f>
        <v>0</v>
      </c>
      <c r="EWI3">
        <f>'[1]COMUNICACIÓN SOCIALFEB2016'!EWI3</f>
        <v>0</v>
      </c>
      <c r="EWJ3">
        <f>'[1]COMUNICACIÓN SOCIALFEB2016'!EWJ3</f>
        <v>0</v>
      </c>
      <c r="EWK3">
        <f>'[1]COMUNICACIÓN SOCIALFEB2016'!EWK3</f>
        <v>0</v>
      </c>
      <c r="EWL3">
        <f>'[1]COMUNICACIÓN SOCIALFEB2016'!EWL3</f>
        <v>0</v>
      </c>
      <c r="EWM3">
        <f>'[1]COMUNICACIÓN SOCIALFEB2016'!EWM3</f>
        <v>0</v>
      </c>
      <c r="EWN3">
        <f>'[1]COMUNICACIÓN SOCIALFEB2016'!EWN3</f>
        <v>0</v>
      </c>
      <c r="EWO3">
        <f>'[1]COMUNICACIÓN SOCIALFEB2016'!EWO3</f>
        <v>0</v>
      </c>
      <c r="EWP3">
        <f>'[1]COMUNICACIÓN SOCIALFEB2016'!EWP3</f>
        <v>0</v>
      </c>
      <c r="EWQ3">
        <f>'[1]COMUNICACIÓN SOCIALFEB2016'!EWQ3</f>
        <v>0</v>
      </c>
      <c r="EWR3">
        <f>'[1]COMUNICACIÓN SOCIALFEB2016'!EWR3</f>
        <v>0</v>
      </c>
      <c r="EWS3">
        <f>'[1]COMUNICACIÓN SOCIALFEB2016'!EWS3</f>
        <v>0</v>
      </c>
      <c r="EWT3">
        <f>'[1]COMUNICACIÓN SOCIALFEB2016'!EWT3</f>
        <v>0</v>
      </c>
      <c r="EWU3">
        <f>'[1]COMUNICACIÓN SOCIALFEB2016'!EWU3</f>
        <v>0</v>
      </c>
      <c r="EWV3">
        <f>'[1]COMUNICACIÓN SOCIALFEB2016'!EWV3</f>
        <v>0</v>
      </c>
      <c r="EWW3">
        <f>'[1]COMUNICACIÓN SOCIALFEB2016'!EWW3</f>
        <v>0</v>
      </c>
      <c r="EWX3">
        <f>'[1]COMUNICACIÓN SOCIALFEB2016'!EWX3</f>
        <v>0</v>
      </c>
      <c r="EWY3">
        <f>'[1]COMUNICACIÓN SOCIALFEB2016'!EWY3</f>
        <v>0</v>
      </c>
      <c r="EWZ3">
        <f>'[1]COMUNICACIÓN SOCIALFEB2016'!EWZ3</f>
        <v>0</v>
      </c>
      <c r="EXA3">
        <f>'[1]COMUNICACIÓN SOCIALFEB2016'!EXA3</f>
        <v>0</v>
      </c>
      <c r="EXB3">
        <f>'[1]COMUNICACIÓN SOCIALFEB2016'!EXB3</f>
        <v>0</v>
      </c>
      <c r="EXC3">
        <f>'[1]COMUNICACIÓN SOCIALFEB2016'!EXC3</f>
        <v>0</v>
      </c>
      <c r="EXD3">
        <f>'[1]COMUNICACIÓN SOCIALFEB2016'!EXD3</f>
        <v>0</v>
      </c>
      <c r="EXE3">
        <f>'[1]COMUNICACIÓN SOCIALFEB2016'!EXE3</f>
        <v>0</v>
      </c>
      <c r="EXF3">
        <f>'[1]COMUNICACIÓN SOCIALFEB2016'!EXF3</f>
        <v>0</v>
      </c>
      <c r="EXG3">
        <f>'[1]COMUNICACIÓN SOCIALFEB2016'!EXG3</f>
        <v>0</v>
      </c>
      <c r="EXH3">
        <f>'[1]COMUNICACIÓN SOCIALFEB2016'!EXH3</f>
        <v>0</v>
      </c>
      <c r="EXI3">
        <f>'[1]COMUNICACIÓN SOCIALFEB2016'!EXI3</f>
        <v>0</v>
      </c>
      <c r="EXJ3">
        <f>'[1]COMUNICACIÓN SOCIALFEB2016'!EXJ3</f>
        <v>0</v>
      </c>
      <c r="EXK3">
        <f>'[1]COMUNICACIÓN SOCIALFEB2016'!EXK3</f>
        <v>0</v>
      </c>
      <c r="EXL3">
        <f>'[1]COMUNICACIÓN SOCIALFEB2016'!EXL3</f>
        <v>0</v>
      </c>
      <c r="EXM3">
        <f>'[1]COMUNICACIÓN SOCIALFEB2016'!EXM3</f>
        <v>0</v>
      </c>
      <c r="EXN3">
        <f>'[1]COMUNICACIÓN SOCIALFEB2016'!EXN3</f>
        <v>0</v>
      </c>
      <c r="EXO3">
        <f>'[1]COMUNICACIÓN SOCIALFEB2016'!EXO3</f>
        <v>0</v>
      </c>
      <c r="EXP3">
        <f>'[1]COMUNICACIÓN SOCIALFEB2016'!EXP3</f>
        <v>0</v>
      </c>
      <c r="EXQ3">
        <f>'[1]COMUNICACIÓN SOCIALFEB2016'!EXQ3</f>
        <v>0</v>
      </c>
      <c r="EXR3">
        <f>'[1]COMUNICACIÓN SOCIALFEB2016'!EXR3</f>
        <v>0</v>
      </c>
      <c r="EXS3">
        <f>'[1]COMUNICACIÓN SOCIALFEB2016'!EXS3</f>
        <v>0</v>
      </c>
      <c r="EXT3">
        <f>'[1]COMUNICACIÓN SOCIALFEB2016'!EXT3</f>
        <v>0</v>
      </c>
      <c r="EXU3">
        <f>'[1]COMUNICACIÓN SOCIALFEB2016'!EXU3</f>
        <v>0</v>
      </c>
      <c r="EXV3">
        <f>'[1]COMUNICACIÓN SOCIALFEB2016'!EXV3</f>
        <v>0</v>
      </c>
      <c r="EXW3">
        <f>'[1]COMUNICACIÓN SOCIALFEB2016'!EXW3</f>
        <v>0</v>
      </c>
      <c r="EXX3">
        <f>'[1]COMUNICACIÓN SOCIALFEB2016'!EXX3</f>
        <v>0</v>
      </c>
      <c r="EXY3">
        <f>'[1]COMUNICACIÓN SOCIALFEB2016'!EXY3</f>
        <v>0</v>
      </c>
      <c r="EXZ3">
        <f>'[1]COMUNICACIÓN SOCIALFEB2016'!EXZ3</f>
        <v>0</v>
      </c>
      <c r="EYA3">
        <f>'[1]COMUNICACIÓN SOCIALFEB2016'!EYA3</f>
        <v>0</v>
      </c>
      <c r="EYB3">
        <f>'[1]COMUNICACIÓN SOCIALFEB2016'!EYB3</f>
        <v>0</v>
      </c>
      <c r="EYC3">
        <f>'[1]COMUNICACIÓN SOCIALFEB2016'!EYC3</f>
        <v>0</v>
      </c>
      <c r="EYD3">
        <f>'[1]COMUNICACIÓN SOCIALFEB2016'!EYD3</f>
        <v>0</v>
      </c>
      <c r="EYE3">
        <f>'[1]COMUNICACIÓN SOCIALFEB2016'!EYE3</f>
        <v>0</v>
      </c>
      <c r="EYF3">
        <f>'[1]COMUNICACIÓN SOCIALFEB2016'!EYF3</f>
        <v>0</v>
      </c>
      <c r="EYG3">
        <f>'[1]COMUNICACIÓN SOCIALFEB2016'!EYG3</f>
        <v>0</v>
      </c>
      <c r="EYH3">
        <f>'[1]COMUNICACIÓN SOCIALFEB2016'!EYH3</f>
        <v>0</v>
      </c>
      <c r="EYI3">
        <f>'[1]COMUNICACIÓN SOCIALFEB2016'!EYI3</f>
        <v>0</v>
      </c>
      <c r="EYJ3">
        <f>'[1]COMUNICACIÓN SOCIALFEB2016'!EYJ3</f>
        <v>0</v>
      </c>
      <c r="EYK3">
        <f>'[1]COMUNICACIÓN SOCIALFEB2016'!EYK3</f>
        <v>0</v>
      </c>
      <c r="EYL3">
        <f>'[1]COMUNICACIÓN SOCIALFEB2016'!EYL3</f>
        <v>0</v>
      </c>
      <c r="EYM3">
        <f>'[1]COMUNICACIÓN SOCIALFEB2016'!EYM3</f>
        <v>0</v>
      </c>
      <c r="EYN3">
        <f>'[1]COMUNICACIÓN SOCIALFEB2016'!EYN3</f>
        <v>0</v>
      </c>
      <c r="EYO3">
        <f>'[1]COMUNICACIÓN SOCIALFEB2016'!EYO3</f>
        <v>0</v>
      </c>
      <c r="EYP3">
        <f>'[1]COMUNICACIÓN SOCIALFEB2016'!EYP3</f>
        <v>0</v>
      </c>
      <c r="EYQ3">
        <f>'[1]COMUNICACIÓN SOCIALFEB2016'!EYQ3</f>
        <v>0</v>
      </c>
      <c r="EYR3">
        <f>'[1]COMUNICACIÓN SOCIALFEB2016'!EYR3</f>
        <v>0</v>
      </c>
      <c r="EYS3">
        <f>'[1]COMUNICACIÓN SOCIALFEB2016'!EYS3</f>
        <v>0</v>
      </c>
      <c r="EYT3">
        <f>'[1]COMUNICACIÓN SOCIALFEB2016'!EYT3</f>
        <v>0</v>
      </c>
      <c r="EYU3">
        <f>'[1]COMUNICACIÓN SOCIALFEB2016'!EYU3</f>
        <v>0</v>
      </c>
      <c r="EYV3">
        <f>'[1]COMUNICACIÓN SOCIALFEB2016'!EYV3</f>
        <v>0</v>
      </c>
      <c r="EYW3">
        <f>'[1]COMUNICACIÓN SOCIALFEB2016'!EYW3</f>
        <v>0</v>
      </c>
      <c r="EYX3">
        <f>'[1]COMUNICACIÓN SOCIALFEB2016'!EYX3</f>
        <v>0</v>
      </c>
      <c r="EYY3">
        <f>'[1]COMUNICACIÓN SOCIALFEB2016'!EYY3</f>
        <v>0</v>
      </c>
      <c r="EYZ3">
        <f>'[1]COMUNICACIÓN SOCIALFEB2016'!EYZ3</f>
        <v>0</v>
      </c>
      <c r="EZA3">
        <f>'[1]COMUNICACIÓN SOCIALFEB2016'!EZA3</f>
        <v>0</v>
      </c>
      <c r="EZB3">
        <f>'[1]COMUNICACIÓN SOCIALFEB2016'!EZB3</f>
        <v>0</v>
      </c>
      <c r="EZC3">
        <f>'[1]COMUNICACIÓN SOCIALFEB2016'!EZC3</f>
        <v>0</v>
      </c>
      <c r="EZD3">
        <f>'[1]COMUNICACIÓN SOCIALFEB2016'!EZD3</f>
        <v>0</v>
      </c>
      <c r="EZE3">
        <f>'[1]COMUNICACIÓN SOCIALFEB2016'!EZE3</f>
        <v>0</v>
      </c>
      <c r="EZF3">
        <f>'[1]COMUNICACIÓN SOCIALFEB2016'!EZF3</f>
        <v>0</v>
      </c>
      <c r="EZG3">
        <f>'[1]COMUNICACIÓN SOCIALFEB2016'!EZG3</f>
        <v>0</v>
      </c>
      <c r="EZH3">
        <f>'[1]COMUNICACIÓN SOCIALFEB2016'!EZH3</f>
        <v>0</v>
      </c>
      <c r="EZI3">
        <f>'[1]COMUNICACIÓN SOCIALFEB2016'!EZI3</f>
        <v>0</v>
      </c>
      <c r="EZJ3">
        <f>'[1]COMUNICACIÓN SOCIALFEB2016'!EZJ3</f>
        <v>0</v>
      </c>
      <c r="EZK3">
        <f>'[1]COMUNICACIÓN SOCIALFEB2016'!EZK3</f>
        <v>0</v>
      </c>
      <c r="EZL3">
        <f>'[1]COMUNICACIÓN SOCIALFEB2016'!EZL3</f>
        <v>0</v>
      </c>
      <c r="EZM3">
        <f>'[1]COMUNICACIÓN SOCIALFEB2016'!EZM3</f>
        <v>0</v>
      </c>
      <c r="EZN3">
        <f>'[1]COMUNICACIÓN SOCIALFEB2016'!EZN3</f>
        <v>0</v>
      </c>
      <c r="EZO3">
        <f>'[1]COMUNICACIÓN SOCIALFEB2016'!EZO3</f>
        <v>0</v>
      </c>
      <c r="EZP3">
        <f>'[1]COMUNICACIÓN SOCIALFEB2016'!EZP3</f>
        <v>0</v>
      </c>
      <c r="EZQ3">
        <f>'[1]COMUNICACIÓN SOCIALFEB2016'!EZQ3</f>
        <v>0</v>
      </c>
      <c r="EZR3">
        <f>'[1]COMUNICACIÓN SOCIALFEB2016'!EZR3</f>
        <v>0</v>
      </c>
      <c r="EZS3">
        <f>'[1]COMUNICACIÓN SOCIALFEB2016'!EZS3</f>
        <v>0</v>
      </c>
      <c r="EZT3">
        <f>'[1]COMUNICACIÓN SOCIALFEB2016'!EZT3</f>
        <v>0</v>
      </c>
      <c r="EZU3">
        <f>'[1]COMUNICACIÓN SOCIALFEB2016'!EZU3</f>
        <v>0</v>
      </c>
      <c r="EZV3">
        <f>'[1]COMUNICACIÓN SOCIALFEB2016'!EZV3</f>
        <v>0</v>
      </c>
      <c r="EZW3">
        <f>'[1]COMUNICACIÓN SOCIALFEB2016'!EZW3</f>
        <v>0</v>
      </c>
      <c r="EZX3">
        <f>'[1]COMUNICACIÓN SOCIALFEB2016'!EZX3</f>
        <v>0</v>
      </c>
      <c r="EZY3">
        <f>'[1]COMUNICACIÓN SOCIALFEB2016'!EZY3</f>
        <v>0</v>
      </c>
      <c r="EZZ3">
        <f>'[1]COMUNICACIÓN SOCIALFEB2016'!EZZ3</f>
        <v>0</v>
      </c>
      <c r="FAA3">
        <f>'[1]COMUNICACIÓN SOCIALFEB2016'!FAA3</f>
        <v>0</v>
      </c>
      <c r="FAB3">
        <f>'[1]COMUNICACIÓN SOCIALFEB2016'!FAB3</f>
        <v>0</v>
      </c>
      <c r="FAC3">
        <f>'[1]COMUNICACIÓN SOCIALFEB2016'!FAC3</f>
        <v>0</v>
      </c>
      <c r="FAD3">
        <f>'[1]COMUNICACIÓN SOCIALFEB2016'!FAD3</f>
        <v>0</v>
      </c>
      <c r="FAE3">
        <f>'[1]COMUNICACIÓN SOCIALFEB2016'!FAE3</f>
        <v>0</v>
      </c>
      <c r="FAF3">
        <f>'[1]COMUNICACIÓN SOCIALFEB2016'!FAF3</f>
        <v>0</v>
      </c>
      <c r="FAG3">
        <f>'[1]COMUNICACIÓN SOCIALFEB2016'!FAG3</f>
        <v>0</v>
      </c>
      <c r="FAH3">
        <f>'[1]COMUNICACIÓN SOCIALFEB2016'!FAH3</f>
        <v>0</v>
      </c>
      <c r="FAI3">
        <f>'[1]COMUNICACIÓN SOCIALFEB2016'!FAI3</f>
        <v>0</v>
      </c>
      <c r="FAJ3">
        <f>'[1]COMUNICACIÓN SOCIALFEB2016'!FAJ3</f>
        <v>0</v>
      </c>
      <c r="FAK3">
        <f>'[1]COMUNICACIÓN SOCIALFEB2016'!FAK3</f>
        <v>0</v>
      </c>
      <c r="FAL3">
        <f>'[1]COMUNICACIÓN SOCIALFEB2016'!FAL3</f>
        <v>0</v>
      </c>
      <c r="FAM3">
        <f>'[1]COMUNICACIÓN SOCIALFEB2016'!FAM3</f>
        <v>0</v>
      </c>
      <c r="FAN3">
        <f>'[1]COMUNICACIÓN SOCIALFEB2016'!FAN3</f>
        <v>0</v>
      </c>
      <c r="FAO3">
        <f>'[1]COMUNICACIÓN SOCIALFEB2016'!FAO3</f>
        <v>0</v>
      </c>
      <c r="FAP3">
        <f>'[1]COMUNICACIÓN SOCIALFEB2016'!FAP3</f>
        <v>0</v>
      </c>
      <c r="FAQ3">
        <f>'[1]COMUNICACIÓN SOCIALFEB2016'!FAQ3</f>
        <v>0</v>
      </c>
      <c r="FAR3">
        <f>'[1]COMUNICACIÓN SOCIALFEB2016'!FAR3</f>
        <v>0</v>
      </c>
      <c r="FAS3">
        <f>'[1]COMUNICACIÓN SOCIALFEB2016'!FAS3</f>
        <v>0</v>
      </c>
      <c r="FAT3">
        <f>'[1]COMUNICACIÓN SOCIALFEB2016'!FAT3</f>
        <v>0</v>
      </c>
      <c r="FAU3">
        <f>'[1]COMUNICACIÓN SOCIALFEB2016'!FAU3</f>
        <v>0</v>
      </c>
      <c r="FAV3">
        <f>'[1]COMUNICACIÓN SOCIALFEB2016'!FAV3</f>
        <v>0</v>
      </c>
      <c r="FAW3">
        <f>'[1]COMUNICACIÓN SOCIALFEB2016'!FAW3</f>
        <v>0</v>
      </c>
      <c r="FAX3">
        <f>'[1]COMUNICACIÓN SOCIALFEB2016'!FAX3</f>
        <v>0</v>
      </c>
      <c r="FAY3">
        <f>'[1]COMUNICACIÓN SOCIALFEB2016'!FAY3</f>
        <v>0</v>
      </c>
      <c r="FAZ3">
        <f>'[1]COMUNICACIÓN SOCIALFEB2016'!FAZ3</f>
        <v>0</v>
      </c>
      <c r="FBA3">
        <f>'[1]COMUNICACIÓN SOCIALFEB2016'!FBA3</f>
        <v>0</v>
      </c>
      <c r="FBB3">
        <f>'[1]COMUNICACIÓN SOCIALFEB2016'!FBB3</f>
        <v>0</v>
      </c>
      <c r="FBC3">
        <f>'[1]COMUNICACIÓN SOCIALFEB2016'!FBC3</f>
        <v>0</v>
      </c>
      <c r="FBD3">
        <f>'[1]COMUNICACIÓN SOCIALFEB2016'!FBD3</f>
        <v>0</v>
      </c>
      <c r="FBE3">
        <f>'[1]COMUNICACIÓN SOCIALFEB2016'!FBE3</f>
        <v>0</v>
      </c>
      <c r="FBF3">
        <f>'[1]COMUNICACIÓN SOCIALFEB2016'!FBF3</f>
        <v>0</v>
      </c>
      <c r="FBG3">
        <f>'[1]COMUNICACIÓN SOCIALFEB2016'!FBG3</f>
        <v>0</v>
      </c>
      <c r="FBH3">
        <f>'[1]COMUNICACIÓN SOCIALFEB2016'!FBH3</f>
        <v>0</v>
      </c>
      <c r="FBI3">
        <f>'[1]COMUNICACIÓN SOCIALFEB2016'!FBI3</f>
        <v>0</v>
      </c>
      <c r="FBJ3">
        <f>'[1]COMUNICACIÓN SOCIALFEB2016'!FBJ3</f>
        <v>0</v>
      </c>
      <c r="FBK3">
        <f>'[1]COMUNICACIÓN SOCIALFEB2016'!FBK3</f>
        <v>0</v>
      </c>
      <c r="FBL3">
        <f>'[1]COMUNICACIÓN SOCIALFEB2016'!FBL3</f>
        <v>0</v>
      </c>
      <c r="FBM3">
        <f>'[1]COMUNICACIÓN SOCIALFEB2016'!FBM3</f>
        <v>0</v>
      </c>
      <c r="FBN3">
        <f>'[1]COMUNICACIÓN SOCIALFEB2016'!FBN3</f>
        <v>0</v>
      </c>
      <c r="FBO3">
        <f>'[1]COMUNICACIÓN SOCIALFEB2016'!FBO3</f>
        <v>0</v>
      </c>
      <c r="FBP3">
        <f>'[1]COMUNICACIÓN SOCIALFEB2016'!FBP3</f>
        <v>0</v>
      </c>
      <c r="FBQ3">
        <f>'[1]COMUNICACIÓN SOCIALFEB2016'!FBQ3</f>
        <v>0</v>
      </c>
      <c r="FBR3">
        <f>'[1]COMUNICACIÓN SOCIALFEB2016'!FBR3</f>
        <v>0</v>
      </c>
      <c r="FBS3">
        <f>'[1]COMUNICACIÓN SOCIALFEB2016'!FBS3</f>
        <v>0</v>
      </c>
      <c r="FBT3">
        <f>'[1]COMUNICACIÓN SOCIALFEB2016'!FBT3</f>
        <v>0</v>
      </c>
      <c r="FBU3">
        <f>'[1]COMUNICACIÓN SOCIALFEB2016'!FBU3</f>
        <v>0</v>
      </c>
      <c r="FBV3">
        <f>'[1]COMUNICACIÓN SOCIALFEB2016'!FBV3</f>
        <v>0</v>
      </c>
      <c r="FBW3">
        <f>'[1]COMUNICACIÓN SOCIALFEB2016'!FBW3</f>
        <v>0</v>
      </c>
      <c r="FBX3">
        <f>'[1]COMUNICACIÓN SOCIALFEB2016'!FBX3</f>
        <v>0</v>
      </c>
      <c r="FBY3">
        <f>'[1]COMUNICACIÓN SOCIALFEB2016'!FBY3</f>
        <v>0</v>
      </c>
      <c r="FBZ3">
        <f>'[1]COMUNICACIÓN SOCIALFEB2016'!FBZ3</f>
        <v>0</v>
      </c>
      <c r="FCA3">
        <f>'[1]COMUNICACIÓN SOCIALFEB2016'!FCA3</f>
        <v>0</v>
      </c>
      <c r="FCB3">
        <f>'[1]COMUNICACIÓN SOCIALFEB2016'!FCB3</f>
        <v>0</v>
      </c>
      <c r="FCC3">
        <f>'[1]COMUNICACIÓN SOCIALFEB2016'!FCC3</f>
        <v>0</v>
      </c>
      <c r="FCD3">
        <f>'[1]COMUNICACIÓN SOCIALFEB2016'!FCD3</f>
        <v>0</v>
      </c>
      <c r="FCE3">
        <f>'[1]COMUNICACIÓN SOCIALFEB2016'!FCE3</f>
        <v>0</v>
      </c>
      <c r="FCF3">
        <f>'[1]COMUNICACIÓN SOCIALFEB2016'!FCF3</f>
        <v>0</v>
      </c>
      <c r="FCG3">
        <f>'[1]COMUNICACIÓN SOCIALFEB2016'!FCG3</f>
        <v>0</v>
      </c>
      <c r="FCH3">
        <f>'[1]COMUNICACIÓN SOCIALFEB2016'!FCH3</f>
        <v>0</v>
      </c>
      <c r="FCI3">
        <f>'[1]COMUNICACIÓN SOCIALFEB2016'!FCI3</f>
        <v>0</v>
      </c>
      <c r="FCJ3">
        <f>'[1]COMUNICACIÓN SOCIALFEB2016'!FCJ3</f>
        <v>0</v>
      </c>
      <c r="FCK3">
        <f>'[1]COMUNICACIÓN SOCIALFEB2016'!FCK3</f>
        <v>0</v>
      </c>
      <c r="FCL3">
        <f>'[1]COMUNICACIÓN SOCIALFEB2016'!FCL3</f>
        <v>0</v>
      </c>
      <c r="FCM3">
        <f>'[1]COMUNICACIÓN SOCIALFEB2016'!FCM3</f>
        <v>0</v>
      </c>
      <c r="FCN3">
        <f>'[1]COMUNICACIÓN SOCIALFEB2016'!FCN3</f>
        <v>0</v>
      </c>
      <c r="FCO3">
        <f>'[1]COMUNICACIÓN SOCIALFEB2016'!FCO3</f>
        <v>0</v>
      </c>
      <c r="FCP3">
        <f>'[1]COMUNICACIÓN SOCIALFEB2016'!FCP3</f>
        <v>0</v>
      </c>
      <c r="FCQ3">
        <f>'[1]COMUNICACIÓN SOCIALFEB2016'!FCQ3</f>
        <v>0</v>
      </c>
      <c r="FCR3">
        <f>'[1]COMUNICACIÓN SOCIALFEB2016'!FCR3</f>
        <v>0</v>
      </c>
      <c r="FCS3">
        <f>'[1]COMUNICACIÓN SOCIALFEB2016'!FCS3</f>
        <v>0</v>
      </c>
      <c r="FCT3">
        <f>'[1]COMUNICACIÓN SOCIALFEB2016'!FCT3</f>
        <v>0</v>
      </c>
      <c r="FCU3">
        <f>'[1]COMUNICACIÓN SOCIALFEB2016'!FCU3</f>
        <v>0</v>
      </c>
      <c r="FCV3">
        <f>'[1]COMUNICACIÓN SOCIALFEB2016'!FCV3</f>
        <v>0</v>
      </c>
      <c r="FCW3">
        <f>'[1]COMUNICACIÓN SOCIALFEB2016'!FCW3</f>
        <v>0</v>
      </c>
      <c r="FCX3">
        <f>'[1]COMUNICACIÓN SOCIALFEB2016'!FCX3</f>
        <v>0</v>
      </c>
      <c r="FCY3">
        <f>'[1]COMUNICACIÓN SOCIALFEB2016'!FCY3</f>
        <v>0</v>
      </c>
      <c r="FCZ3">
        <f>'[1]COMUNICACIÓN SOCIALFEB2016'!FCZ3</f>
        <v>0</v>
      </c>
      <c r="FDA3">
        <f>'[1]COMUNICACIÓN SOCIALFEB2016'!FDA3</f>
        <v>0</v>
      </c>
      <c r="FDB3">
        <f>'[1]COMUNICACIÓN SOCIALFEB2016'!FDB3</f>
        <v>0</v>
      </c>
      <c r="FDC3">
        <f>'[1]COMUNICACIÓN SOCIALFEB2016'!FDC3</f>
        <v>0</v>
      </c>
      <c r="FDD3">
        <f>'[1]COMUNICACIÓN SOCIALFEB2016'!FDD3</f>
        <v>0</v>
      </c>
      <c r="FDE3">
        <f>'[1]COMUNICACIÓN SOCIALFEB2016'!FDE3</f>
        <v>0</v>
      </c>
      <c r="FDF3">
        <f>'[1]COMUNICACIÓN SOCIALFEB2016'!FDF3</f>
        <v>0</v>
      </c>
      <c r="FDG3">
        <f>'[1]COMUNICACIÓN SOCIALFEB2016'!FDG3</f>
        <v>0</v>
      </c>
      <c r="FDH3">
        <f>'[1]COMUNICACIÓN SOCIALFEB2016'!FDH3</f>
        <v>0</v>
      </c>
      <c r="FDI3">
        <f>'[1]COMUNICACIÓN SOCIALFEB2016'!FDI3</f>
        <v>0</v>
      </c>
      <c r="FDJ3">
        <f>'[1]COMUNICACIÓN SOCIALFEB2016'!FDJ3</f>
        <v>0</v>
      </c>
      <c r="FDK3">
        <f>'[1]COMUNICACIÓN SOCIALFEB2016'!FDK3</f>
        <v>0</v>
      </c>
      <c r="FDL3">
        <f>'[1]COMUNICACIÓN SOCIALFEB2016'!FDL3</f>
        <v>0</v>
      </c>
      <c r="FDM3">
        <f>'[1]COMUNICACIÓN SOCIALFEB2016'!FDM3</f>
        <v>0</v>
      </c>
      <c r="FDN3">
        <f>'[1]COMUNICACIÓN SOCIALFEB2016'!FDN3</f>
        <v>0</v>
      </c>
      <c r="FDO3">
        <f>'[1]COMUNICACIÓN SOCIALFEB2016'!FDO3</f>
        <v>0</v>
      </c>
      <c r="FDP3">
        <f>'[1]COMUNICACIÓN SOCIALFEB2016'!FDP3</f>
        <v>0</v>
      </c>
      <c r="FDQ3">
        <f>'[1]COMUNICACIÓN SOCIALFEB2016'!FDQ3</f>
        <v>0</v>
      </c>
      <c r="FDR3">
        <f>'[1]COMUNICACIÓN SOCIALFEB2016'!FDR3</f>
        <v>0</v>
      </c>
      <c r="FDS3">
        <f>'[1]COMUNICACIÓN SOCIALFEB2016'!FDS3</f>
        <v>0</v>
      </c>
      <c r="FDT3">
        <f>'[1]COMUNICACIÓN SOCIALFEB2016'!FDT3</f>
        <v>0</v>
      </c>
      <c r="FDU3">
        <f>'[1]COMUNICACIÓN SOCIALFEB2016'!FDU3</f>
        <v>0</v>
      </c>
      <c r="FDV3">
        <f>'[1]COMUNICACIÓN SOCIALFEB2016'!FDV3</f>
        <v>0</v>
      </c>
      <c r="FDW3">
        <f>'[1]COMUNICACIÓN SOCIALFEB2016'!FDW3</f>
        <v>0</v>
      </c>
      <c r="FDX3">
        <f>'[1]COMUNICACIÓN SOCIALFEB2016'!FDX3</f>
        <v>0</v>
      </c>
      <c r="FDY3">
        <f>'[1]COMUNICACIÓN SOCIALFEB2016'!FDY3</f>
        <v>0</v>
      </c>
      <c r="FDZ3">
        <f>'[1]COMUNICACIÓN SOCIALFEB2016'!FDZ3</f>
        <v>0</v>
      </c>
      <c r="FEA3">
        <f>'[1]COMUNICACIÓN SOCIALFEB2016'!FEA3</f>
        <v>0</v>
      </c>
      <c r="FEB3">
        <f>'[1]COMUNICACIÓN SOCIALFEB2016'!FEB3</f>
        <v>0</v>
      </c>
      <c r="FEC3">
        <f>'[1]COMUNICACIÓN SOCIALFEB2016'!FEC3</f>
        <v>0</v>
      </c>
      <c r="FED3">
        <f>'[1]COMUNICACIÓN SOCIALFEB2016'!FED3</f>
        <v>0</v>
      </c>
      <c r="FEE3">
        <f>'[1]COMUNICACIÓN SOCIALFEB2016'!FEE3</f>
        <v>0</v>
      </c>
      <c r="FEF3">
        <f>'[1]COMUNICACIÓN SOCIALFEB2016'!FEF3</f>
        <v>0</v>
      </c>
      <c r="FEG3">
        <f>'[1]COMUNICACIÓN SOCIALFEB2016'!FEG3</f>
        <v>0</v>
      </c>
      <c r="FEH3">
        <f>'[1]COMUNICACIÓN SOCIALFEB2016'!FEH3</f>
        <v>0</v>
      </c>
      <c r="FEI3">
        <f>'[1]COMUNICACIÓN SOCIALFEB2016'!FEI3</f>
        <v>0</v>
      </c>
      <c r="FEJ3">
        <f>'[1]COMUNICACIÓN SOCIALFEB2016'!FEJ3</f>
        <v>0</v>
      </c>
      <c r="FEK3">
        <f>'[1]COMUNICACIÓN SOCIALFEB2016'!FEK3</f>
        <v>0</v>
      </c>
      <c r="FEL3">
        <f>'[1]COMUNICACIÓN SOCIALFEB2016'!FEL3</f>
        <v>0</v>
      </c>
      <c r="FEM3">
        <f>'[1]COMUNICACIÓN SOCIALFEB2016'!FEM3</f>
        <v>0</v>
      </c>
      <c r="FEN3">
        <f>'[1]COMUNICACIÓN SOCIALFEB2016'!FEN3</f>
        <v>0</v>
      </c>
      <c r="FEO3">
        <f>'[1]COMUNICACIÓN SOCIALFEB2016'!FEO3</f>
        <v>0</v>
      </c>
      <c r="FEP3">
        <f>'[1]COMUNICACIÓN SOCIALFEB2016'!FEP3</f>
        <v>0</v>
      </c>
      <c r="FEQ3">
        <f>'[1]COMUNICACIÓN SOCIALFEB2016'!FEQ3</f>
        <v>0</v>
      </c>
      <c r="FER3">
        <f>'[1]COMUNICACIÓN SOCIALFEB2016'!FER3</f>
        <v>0</v>
      </c>
      <c r="FES3">
        <f>'[1]COMUNICACIÓN SOCIALFEB2016'!FES3</f>
        <v>0</v>
      </c>
      <c r="FET3">
        <f>'[1]COMUNICACIÓN SOCIALFEB2016'!FET3</f>
        <v>0</v>
      </c>
      <c r="FEU3">
        <f>'[1]COMUNICACIÓN SOCIALFEB2016'!FEU3</f>
        <v>0</v>
      </c>
      <c r="FEV3">
        <f>'[1]COMUNICACIÓN SOCIALFEB2016'!FEV3</f>
        <v>0</v>
      </c>
      <c r="FEW3">
        <f>'[1]COMUNICACIÓN SOCIALFEB2016'!FEW3</f>
        <v>0</v>
      </c>
      <c r="FEX3">
        <f>'[1]COMUNICACIÓN SOCIALFEB2016'!FEX3</f>
        <v>0</v>
      </c>
      <c r="FEY3">
        <f>'[1]COMUNICACIÓN SOCIALFEB2016'!FEY3</f>
        <v>0</v>
      </c>
      <c r="FEZ3">
        <f>'[1]COMUNICACIÓN SOCIALFEB2016'!FEZ3</f>
        <v>0</v>
      </c>
      <c r="FFA3">
        <f>'[1]COMUNICACIÓN SOCIALFEB2016'!FFA3</f>
        <v>0</v>
      </c>
      <c r="FFB3">
        <f>'[1]COMUNICACIÓN SOCIALFEB2016'!FFB3</f>
        <v>0</v>
      </c>
      <c r="FFC3">
        <f>'[1]COMUNICACIÓN SOCIALFEB2016'!FFC3</f>
        <v>0</v>
      </c>
      <c r="FFD3">
        <f>'[1]COMUNICACIÓN SOCIALFEB2016'!FFD3</f>
        <v>0</v>
      </c>
      <c r="FFE3">
        <f>'[1]COMUNICACIÓN SOCIALFEB2016'!FFE3</f>
        <v>0</v>
      </c>
      <c r="FFF3">
        <f>'[1]COMUNICACIÓN SOCIALFEB2016'!FFF3</f>
        <v>0</v>
      </c>
      <c r="FFG3">
        <f>'[1]COMUNICACIÓN SOCIALFEB2016'!FFG3</f>
        <v>0</v>
      </c>
      <c r="FFH3">
        <f>'[1]COMUNICACIÓN SOCIALFEB2016'!FFH3</f>
        <v>0</v>
      </c>
      <c r="FFI3">
        <f>'[1]COMUNICACIÓN SOCIALFEB2016'!FFI3</f>
        <v>0</v>
      </c>
      <c r="FFJ3">
        <f>'[1]COMUNICACIÓN SOCIALFEB2016'!FFJ3</f>
        <v>0</v>
      </c>
      <c r="FFK3">
        <f>'[1]COMUNICACIÓN SOCIALFEB2016'!FFK3</f>
        <v>0</v>
      </c>
      <c r="FFL3">
        <f>'[1]COMUNICACIÓN SOCIALFEB2016'!FFL3</f>
        <v>0</v>
      </c>
      <c r="FFM3">
        <f>'[1]COMUNICACIÓN SOCIALFEB2016'!FFM3</f>
        <v>0</v>
      </c>
      <c r="FFN3">
        <f>'[1]COMUNICACIÓN SOCIALFEB2016'!FFN3</f>
        <v>0</v>
      </c>
      <c r="FFO3">
        <f>'[1]COMUNICACIÓN SOCIALFEB2016'!FFO3</f>
        <v>0</v>
      </c>
      <c r="FFP3">
        <f>'[1]COMUNICACIÓN SOCIALFEB2016'!FFP3</f>
        <v>0</v>
      </c>
      <c r="FFQ3">
        <f>'[1]COMUNICACIÓN SOCIALFEB2016'!FFQ3</f>
        <v>0</v>
      </c>
      <c r="FFR3">
        <f>'[1]COMUNICACIÓN SOCIALFEB2016'!FFR3</f>
        <v>0</v>
      </c>
      <c r="FFS3">
        <f>'[1]COMUNICACIÓN SOCIALFEB2016'!FFS3</f>
        <v>0</v>
      </c>
      <c r="FFT3">
        <f>'[1]COMUNICACIÓN SOCIALFEB2016'!FFT3</f>
        <v>0</v>
      </c>
      <c r="FFU3">
        <f>'[1]COMUNICACIÓN SOCIALFEB2016'!FFU3</f>
        <v>0</v>
      </c>
      <c r="FFV3">
        <f>'[1]COMUNICACIÓN SOCIALFEB2016'!FFV3</f>
        <v>0</v>
      </c>
      <c r="FFW3">
        <f>'[1]COMUNICACIÓN SOCIALFEB2016'!FFW3</f>
        <v>0</v>
      </c>
      <c r="FFX3">
        <f>'[1]COMUNICACIÓN SOCIALFEB2016'!FFX3</f>
        <v>0</v>
      </c>
      <c r="FFY3">
        <f>'[1]COMUNICACIÓN SOCIALFEB2016'!FFY3</f>
        <v>0</v>
      </c>
      <c r="FFZ3">
        <f>'[1]COMUNICACIÓN SOCIALFEB2016'!FFZ3</f>
        <v>0</v>
      </c>
      <c r="FGA3">
        <f>'[1]COMUNICACIÓN SOCIALFEB2016'!FGA3</f>
        <v>0</v>
      </c>
      <c r="FGB3">
        <f>'[1]COMUNICACIÓN SOCIALFEB2016'!FGB3</f>
        <v>0</v>
      </c>
      <c r="FGC3">
        <f>'[1]COMUNICACIÓN SOCIALFEB2016'!FGC3</f>
        <v>0</v>
      </c>
      <c r="FGD3">
        <f>'[1]COMUNICACIÓN SOCIALFEB2016'!FGD3</f>
        <v>0</v>
      </c>
      <c r="FGE3">
        <f>'[1]COMUNICACIÓN SOCIALFEB2016'!FGE3</f>
        <v>0</v>
      </c>
      <c r="FGF3">
        <f>'[1]COMUNICACIÓN SOCIALFEB2016'!FGF3</f>
        <v>0</v>
      </c>
      <c r="FGG3">
        <f>'[1]COMUNICACIÓN SOCIALFEB2016'!FGG3</f>
        <v>0</v>
      </c>
      <c r="FGH3">
        <f>'[1]COMUNICACIÓN SOCIALFEB2016'!FGH3</f>
        <v>0</v>
      </c>
      <c r="FGI3">
        <f>'[1]COMUNICACIÓN SOCIALFEB2016'!FGI3</f>
        <v>0</v>
      </c>
      <c r="FGJ3">
        <f>'[1]COMUNICACIÓN SOCIALFEB2016'!FGJ3</f>
        <v>0</v>
      </c>
      <c r="FGK3">
        <f>'[1]COMUNICACIÓN SOCIALFEB2016'!FGK3</f>
        <v>0</v>
      </c>
      <c r="FGL3">
        <f>'[1]COMUNICACIÓN SOCIALFEB2016'!FGL3</f>
        <v>0</v>
      </c>
      <c r="FGM3">
        <f>'[1]COMUNICACIÓN SOCIALFEB2016'!FGM3</f>
        <v>0</v>
      </c>
      <c r="FGN3">
        <f>'[1]COMUNICACIÓN SOCIALFEB2016'!FGN3</f>
        <v>0</v>
      </c>
      <c r="FGO3">
        <f>'[1]COMUNICACIÓN SOCIALFEB2016'!FGO3</f>
        <v>0</v>
      </c>
      <c r="FGP3">
        <f>'[1]COMUNICACIÓN SOCIALFEB2016'!FGP3</f>
        <v>0</v>
      </c>
      <c r="FGQ3">
        <f>'[1]COMUNICACIÓN SOCIALFEB2016'!FGQ3</f>
        <v>0</v>
      </c>
      <c r="FGR3">
        <f>'[1]COMUNICACIÓN SOCIALFEB2016'!FGR3</f>
        <v>0</v>
      </c>
      <c r="FGS3">
        <f>'[1]COMUNICACIÓN SOCIALFEB2016'!FGS3</f>
        <v>0</v>
      </c>
      <c r="FGT3">
        <f>'[1]COMUNICACIÓN SOCIALFEB2016'!FGT3</f>
        <v>0</v>
      </c>
      <c r="FGU3">
        <f>'[1]COMUNICACIÓN SOCIALFEB2016'!FGU3</f>
        <v>0</v>
      </c>
      <c r="FGV3">
        <f>'[1]COMUNICACIÓN SOCIALFEB2016'!FGV3</f>
        <v>0</v>
      </c>
      <c r="FGW3">
        <f>'[1]COMUNICACIÓN SOCIALFEB2016'!FGW3</f>
        <v>0</v>
      </c>
      <c r="FGX3">
        <f>'[1]COMUNICACIÓN SOCIALFEB2016'!FGX3</f>
        <v>0</v>
      </c>
      <c r="FGY3">
        <f>'[1]COMUNICACIÓN SOCIALFEB2016'!FGY3</f>
        <v>0</v>
      </c>
      <c r="FGZ3">
        <f>'[1]COMUNICACIÓN SOCIALFEB2016'!FGZ3</f>
        <v>0</v>
      </c>
      <c r="FHA3">
        <f>'[1]COMUNICACIÓN SOCIALFEB2016'!FHA3</f>
        <v>0</v>
      </c>
      <c r="FHB3">
        <f>'[1]COMUNICACIÓN SOCIALFEB2016'!FHB3</f>
        <v>0</v>
      </c>
      <c r="FHC3">
        <f>'[1]COMUNICACIÓN SOCIALFEB2016'!FHC3</f>
        <v>0</v>
      </c>
      <c r="FHD3">
        <f>'[1]COMUNICACIÓN SOCIALFEB2016'!FHD3</f>
        <v>0</v>
      </c>
      <c r="FHE3">
        <f>'[1]COMUNICACIÓN SOCIALFEB2016'!FHE3</f>
        <v>0</v>
      </c>
      <c r="FHF3">
        <f>'[1]COMUNICACIÓN SOCIALFEB2016'!FHF3</f>
        <v>0</v>
      </c>
      <c r="FHG3">
        <f>'[1]COMUNICACIÓN SOCIALFEB2016'!FHG3</f>
        <v>0</v>
      </c>
      <c r="FHH3">
        <f>'[1]COMUNICACIÓN SOCIALFEB2016'!FHH3</f>
        <v>0</v>
      </c>
      <c r="FHI3">
        <f>'[1]COMUNICACIÓN SOCIALFEB2016'!FHI3</f>
        <v>0</v>
      </c>
      <c r="FHJ3">
        <f>'[1]COMUNICACIÓN SOCIALFEB2016'!FHJ3</f>
        <v>0</v>
      </c>
      <c r="FHK3">
        <f>'[1]COMUNICACIÓN SOCIALFEB2016'!FHK3</f>
        <v>0</v>
      </c>
      <c r="FHL3">
        <f>'[1]COMUNICACIÓN SOCIALFEB2016'!FHL3</f>
        <v>0</v>
      </c>
      <c r="FHM3">
        <f>'[1]COMUNICACIÓN SOCIALFEB2016'!FHM3</f>
        <v>0</v>
      </c>
      <c r="FHN3">
        <f>'[1]COMUNICACIÓN SOCIALFEB2016'!FHN3</f>
        <v>0</v>
      </c>
      <c r="FHO3">
        <f>'[1]COMUNICACIÓN SOCIALFEB2016'!FHO3</f>
        <v>0</v>
      </c>
      <c r="FHP3">
        <f>'[1]COMUNICACIÓN SOCIALFEB2016'!FHP3</f>
        <v>0</v>
      </c>
      <c r="FHQ3">
        <f>'[1]COMUNICACIÓN SOCIALFEB2016'!FHQ3</f>
        <v>0</v>
      </c>
      <c r="FHR3">
        <f>'[1]COMUNICACIÓN SOCIALFEB2016'!FHR3</f>
        <v>0</v>
      </c>
      <c r="FHS3">
        <f>'[1]COMUNICACIÓN SOCIALFEB2016'!FHS3</f>
        <v>0</v>
      </c>
      <c r="FHT3">
        <f>'[1]COMUNICACIÓN SOCIALFEB2016'!FHT3</f>
        <v>0</v>
      </c>
      <c r="FHU3">
        <f>'[1]COMUNICACIÓN SOCIALFEB2016'!FHU3</f>
        <v>0</v>
      </c>
      <c r="FHV3">
        <f>'[1]COMUNICACIÓN SOCIALFEB2016'!FHV3</f>
        <v>0</v>
      </c>
      <c r="FHW3">
        <f>'[1]COMUNICACIÓN SOCIALFEB2016'!FHW3</f>
        <v>0</v>
      </c>
      <c r="FHX3">
        <f>'[1]COMUNICACIÓN SOCIALFEB2016'!FHX3</f>
        <v>0</v>
      </c>
      <c r="FHY3">
        <f>'[1]COMUNICACIÓN SOCIALFEB2016'!FHY3</f>
        <v>0</v>
      </c>
      <c r="FHZ3">
        <f>'[1]COMUNICACIÓN SOCIALFEB2016'!FHZ3</f>
        <v>0</v>
      </c>
      <c r="FIA3">
        <f>'[1]COMUNICACIÓN SOCIALFEB2016'!FIA3</f>
        <v>0</v>
      </c>
      <c r="FIB3">
        <f>'[1]COMUNICACIÓN SOCIALFEB2016'!FIB3</f>
        <v>0</v>
      </c>
      <c r="FIC3">
        <f>'[1]COMUNICACIÓN SOCIALFEB2016'!FIC3</f>
        <v>0</v>
      </c>
      <c r="FID3">
        <f>'[1]COMUNICACIÓN SOCIALFEB2016'!FID3</f>
        <v>0</v>
      </c>
      <c r="FIE3">
        <f>'[1]COMUNICACIÓN SOCIALFEB2016'!FIE3</f>
        <v>0</v>
      </c>
      <c r="FIF3">
        <f>'[1]COMUNICACIÓN SOCIALFEB2016'!FIF3</f>
        <v>0</v>
      </c>
      <c r="FIG3">
        <f>'[1]COMUNICACIÓN SOCIALFEB2016'!FIG3</f>
        <v>0</v>
      </c>
      <c r="FIH3">
        <f>'[1]COMUNICACIÓN SOCIALFEB2016'!FIH3</f>
        <v>0</v>
      </c>
      <c r="FII3">
        <f>'[1]COMUNICACIÓN SOCIALFEB2016'!FII3</f>
        <v>0</v>
      </c>
      <c r="FIJ3">
        <f>'[1]COMUNICACIÓN SOCIALFEB2016'!FIJ3</f>
        <v>0</v>
      </c>
      <c r="FIK3">
        <f>'[1]COMUNICACIÓN SOCIALFEB2016'!FIK3</f>
        <v>0</v>
      </c>
      <c r="FIL3">
        <f>'[1]COMUNICACIÓN SOCIALFEB2016'!FIL3</f>
        <v>0</v>
      </c>
      <c r="FIM3">
        <f>'[1]COMUNICACIÓN SOCIALFEB2016'!FIM3</f>
        <v>0</v>
      </c>
      <c r="FIN3">
        <f>'[1]COMUNICACIÓN SOCIALFEB2016'!FIN3</f>
        <v>0</v>
      </c>
      <c r="FIO3">
        <f>'[1]COMUNICACIÓN SOCIALFEB2016'!FIO3</f>
        <v>0</v>
      </c>
      <c r="FIP3">
        <f>'[1]COMUNICACIÓN SOCIALFEB2016'!FIP3</f>
        <v>0</v>
      </c>
      <c r="FIQ3">
        <f>'[1]COMUNICACIÓN SOCIALFEB2016'!FIQ3</f>
        <v>0</v>
      </c>
      <c r="FIR3">
        <f>'[1]COMUNICACIÓN SOCIALFEB2016'!FIR3</f>
        <v>0</v>
      </c>
      <c r="FIS3">
        <f>'[1]COMUNICACIÓN SOCIALFEB2016'!FIS3</f>
        <v>0</v>
      </c>
      <c r="FIT3">
        <f>'[1]COMUNICACIÓN SOCIALFEB2016'!FIT3</f>
        <v>0</v>
      </c>
      <c r="FIU3">
        <f>'[1]COMUNICACIÓN SOCIALFEB2016'!FIU3</f>
        <v>0</v>
      </c>
      <c r="FIV3">
        <f>'[1]COMUNICACIÓN SOCIALFEB2016'!FIV3</f>
        <v>0</v>
      </c>
      <c r="FIW3">
        <f>'[1]COMUNICACIÓN SOCIALFEB2016'!FIW3</f>
        <v>0</v>
      </c>
      <c r="FIX3">
        <f>'[1]COMUNICACIÓN SOCIALFEB2016'!FIX3</f>
        <v>0</v>
      </c>
      <c r="FIY3">
        <f>'[1]COMUNICACIÓN SOCIALFEB2016'!FIY3</f>
        <v>0</v>
      </c>
      <c r="FIZ3">
        <f>'[1]COMUNICACIÓN SOCIALFEB2016'!FIZ3</f>
        <v>0</v>
      </c>
      <c r="FJA3">
        <f>'[1]COMUNICACIÓN SOCIALFEB2016'!FJA3</f>
        <v>0</v>
      </c>
      <c r="FJB3">
        <f>'[1]COMUNICACIÓN SOCIALFEB2016'!FJB3</f>
        <v>0</v>
      </c>
      <c r="FJC3">
        <f>'[1]COMUNICACIÓN SOCIALFEB2016'!FJC3</f>
        <v>0</v>
      </c>
      <c r="FJD3">
        <f>'[1]COMUNICACIÓN SOCIALFEB2016'!FJD3</f>
        <v>0</v>
      </c>
      <c r="FJE3">
        <f>'[1]COMUNICACIÓN SOCIALFEB2016'!FJE3</f>
        <v>0</v>
      </c>
      <c r="FJF3">
        <f>'[1]COMUNICACIÓN SOCIALFEB2016'!FJF3</f>
        <v>0</v>
      </c>
      <c r="FJG3">
        <f>'[1]COMUNICACIÓN SOCIALFEB2016'!FJG3</f>
        <v>0</v>
      </c>
      <c r="FJH3">
        <f>'[1]COMUNICACIÓN SOCIALFEB2016'!FJH3</f>
        <v>0</v>
      </c>
      <c r="FJI3">
        <f>'[1]COMUNICACIÓN SOCIALFEB2016'!FJI3</f>
        <v>0</v>
      </c>
      <c r="FJJ3">
        <f>'[1]COMUNICACIÓN SOCIALFEB2016'!FJJ3</f>
        <v>0</v>
      </c>
      <c r="FJK3">
        <f>'[1]COMUNICACIÓN SOCIALFEB2016'!FJK3</f>
        <v>0</v>
      </c>
      <c r="FJL3">
        <f>'[1]COMUNICACIÓN SOCIALFEB2016'!FJL3</f>
        <v>0</v>
      </c>
      <c r="FJM3">
        <f>'[1]COMUNICACIÓN SOCIALFEB2016'!FJM3</f>
        <v>0</v>
      </c>
      <c r="FJN3">
        <f>'[1]COMUNICACIÓN SOCIALFEB2016'!FJN3</f>
        <v>0</v>
      </c>
      <c r="FJO3">
        <f>'[1]COMUNICACIÓN SOCIALFEB2016'!FJO3</f>
        <v>0</v>
      </c>
      <c r="FJP3">
        <f>'[1]COMUNICACIÓN SOCIALFEB2016'!FJP3</f>
        <v>0</v>
      </c>
      <c r="FJQ3">
        <f>'[1]COMUNICACIÓN SOCIALFEB2016'!FJQ3</f>
        <v>0</v>
      </c>
      <c r="FJR3">
        <f>'[1]COMUNICACIÓN SOCIALFEB2016'!FJR3</f>
        <v>0</v>
      </c>
      <c r="FJS3">
        <f>'[1]COMUNICACIÓN SOCIALFEB2016'!FJS3</f>
        <v>0</v>
      </c>
      <c r="FJT3">
        <f>'[1]COMUNICACIÓN SOCIALFEB2016'!FJT3</f>
        <v>0</v>
      </c>
      <c r="FJU3">
        <f>'[1]COMUNICACIÓN SOCIALFEB2016'!FJU3</f>
        <v>0</v>
      </c>
      <c r="FJV3">
        <f>'[1]COMUNICACIÓN SOCIALFEB2016'!FJV3</f>
        <v>0</v>
      </c>
      <c r="FJW3">
        <f>'[1]COMUNICACIÓN SOCIALFEB2016'!FJW3</f>
        <v>0</v>
      </c>
      <c r="FJX3">
        <f>'[1]COMUNICACIÓN SOCIALFEB2016'!FJX3</f>
        <v>0</v>
      </c>
      <c r="FJY3">
        <f>'[1]COMUNICACIÓN SOCIALFEB2016'!FJY3</f>
        <v>0</v>
      </c>
      <c r="FJZ3">
        <f>'[1]COMUNICACIÓN SOCIALFEB2016'!FJZ3</f>
        <v>0</v>
      </c>
      <c r="FKA3">
        <f>'[1]COMUNICACIÓN SOCIALFEB2016'!FKA3</f>
        <v>0</v>
      </c>
      <c r="FKB3">
        <f>'[1]COMUNICACIÓN SOCIALFEB2016'!FKB3</f>
        <v>0</v>
      </c>
      <c r="FKC3">
        <f>'[1]COMUNICACIÓN SOCIALFEB2016'!FKC3</f>
        <v>0</v>
      </c>
      <c r="FKD3">
        <f>'[1]COMUNICACIÓN SOCIALFEB2016'!FKD3</f>
        <v>0</v>
      </c>
      <c r="FKE3">
        <f>'[1]COMUNICACIÓN SOCIALFEB2016'!FKE3</f>
        <v>0</v>
      </c>
      <c r="FKF3">
        <f>'[1]COMUNICACIÓN SOCIALFEB2016'!FKF3</f>
        <v>0</v>
      </c>
      <c r="FKG3">
        <f>'[1]COMUNICACIÓN SOCIALFEB2016'!FKG3</f>
        <v>0</v>
      </c>
      <c r="FKH3">
        <f>'[1]COMUNICACIÓN SOCIALFEB2016'!FKH3</f>
        <v>0</v>
      </c>
      <c r="FKI3">
        <f>'[1]COMUNICACIÓN SOCIALFEB2016'!FKI3</f>
        <v>0</v>
      </c>
      <c r="FKJ3">
        <f>'[1]COMUNICACIÓN SOCIALFEB2016'!FKJ3</f>
        <v>0</v>
      </c>
      <c r="FKK3">
        <f>'[1]COMUNICACIÓN SOCIALFEB2016'!FKK3</f>
        <v>0</v>
      </c>
      <c r="FKL3">
        <f>'[1]COMUNICACIÓN SOCIALFEB2016'!FKL3</f>
        <v>0</v>
      </c>
      <c r="FKM3">
        <f>'[1]COMUNICACIÓN SOCIALFEB2016'!FKM3</f>
        <v>0</v>
      </c>
      <c r="FKN3">
        <f>'[1]COMUNICACIÓN SOCIALFEB2016'!FKN3</f>
        <v>0</v>
      </c>
      <c r="FKO3">
        <f>'[1]COMUNICACIÓN SOCIALFEB2016'!FKO3</f>
        <v>0</v>
      </c>
      <c r="FKP3">
        <f>'[1]COMUNICACIÓN SOCIALFEB2016'!FKP3</f>
        <v>0</v>
      </c>
      <c r="FKQ3">
        <f>'[1]COMUNICACIÓN SOCIALFEB2016'!FKQ3</f>
        <v>0</v>
      </c>
      <c r="FKR3">
        <f>'[1]COMUNICACIÓN SOCIALFEB2016'!FKR3</f>
        <v>0</v>
      </c>
      <c r="FKS3">
        <f>'[1]COMUNICACIÓN SOCIALFEB2016'!FKS3</f>
        <v>0</v>
      </c>
      <c r="FKT3">
        <f>'[1]COMUNICACIÓN SOCIALFEB2016'!FKT3</f>
        <v>0</v>
      </c>
      <c r="FKU3">
        <f>'[1]COMUNICACIÓN SOCIALFEB2016'!FKU3</f>
        <v>0</v>
      </c>
      <c r="FKV3">
        <f>'[1]COMUNICACIÓN SOCIALFEB2016'!FKV3</f>
        <v>0</v>
      </c>
      <c r="FKW3">
        <f>'[1]COMUNICACIÓN SOCIALFEB2016'!FKW3</f>
        <v>0</v>
      </c>
      <c r="FKX3">
        <f>'[1]COMUNICACIÓN SOCIALFEB2016'!FKX3</f>
        <v>0</v>
      </c>
      <c r="FKY3">
        <f>'[1]COMUNICACIÓN SOCIALFEB2016'!FKY3</f>
        <v>0</v>
      </c>
      <c r="FKZ3">
        <f>'[1]COMUNICACIÓN SOCIALFEB2016'!FKZ3</f>
        <v>0</v>
      </c>
      <c r="FLA3">
        <f>'[1]COMUNICACIÓN SOCIALFEB2016'!FLA3</f>
        <v>0</v>
      </c>
      <c r="FLB3">
        <f>'[1]COMUNICACIÓN SOCIALFEB2016'!FLB3</f>
        <v>0</v>
      </c>
      <c r="FLC3">
        <f>'[1]COMUNICACIÓN SOCIALFEB2016'!FLC3</f>
        <v>0</v>
      </c>
      <c r="FLD3">
        <f>'[1]COMUNICACIÓN SOCIALFEB2016'!FLD3</f>
        <v>0</v>
      </c>
      <c r="FLE3">
        <f>'[1]COMUNICACIÓN SOCIALFEB2016'!FLE3</f>
        <v>0</v>
      </c>
      <c r="FLF3">
        <f>'[1]COMUNICACIÓN SOCIALFEB2016'!FLF3</f>
        <v>0</v>
      </c>
      <c r="FLG3">
        <f>'[1]COMUNICACIÓN SOCIALFEB2016'!FLG3</f>
        <v>0</v>
      </c>
      <c r="FLH3">
        <f>'[1]COMUNICACIÓN SOCIALFEB2016'!FLH3</f>
        <v>0</v>
      </c>
      <c r="FLI3">
        <f>'[1]COMUNICACIÓN SOCIALFEB2016'!FLI3</f>
        <v>0</v>
      </c>
      <c r="FLJ3">
        <f>'[1]COMUNICACIÓN SOCIALFEB2016'!FLJ3</f>
        <v>0</v>
      </c>
      <c r="FLK3">
        <f>'[1]COMUNICACIÓN SOCIALFEB2016'!FLK3</f>
        <v>0</v>
      </c>
      <c r="FLL3">
        <f>'[1]COMUNICACIÓN SOCIALFEB2016'!FLL3</f>
        <v>0</v>
      </c>
      <c r="FLM3">
        <f>'[1]COMUNICACIÓN SOCIALFEB2016'!FLM3</f>
        <v>0</v>
      </c>
      <c r="FLN3">
        <f>'[1]COMUNICACIÓN SOCIALFEB2016'!FLN3</f>
        <v>0</v>
      </c>
      <c r="FLO3">
        <f>'[1]COMUNICACIÓN SOCIALFEB2016'!FLO3</f>
        <v>0</v>
      </c>
      <c r="FLP3">
        <f>'[1]COMUNICACIÓN SOCIALFEB2016'!FLP3</f>
        <v>0</v>
      </c>
      <c r="FLQ3">
        <f>'[1]COMUNICACIÓN SOCIALFEB2016'!FLQ3</f>
        <v>0</v>
      </c>
      <c r="FLR3">
        <f>'[1]COMUNICACIÓN SOCIALFEB2016'!FLR3</f>
        <v>0</v>
      </c>
      <c r="FLS3">
        <f>'[1]COMUNICACIÓN SOCIALFEB2016'!FLS3</f>
        <v>0</v>
      </c>
      <c r="FLT3">
        <f>'[1]COMUNICACIÓN SOCIALFEB2016'!FLT3</f>
        <v>0</v>
      </c>
      <c r="FLU3">
        <f>'[1]COMUNICACIÓN SOCIALFEB2016'!FLU3</f>
        <v>0</v>
      </c>
      <c r="FLV3">
        <f>'[1]COMUNICACIÓN SOCIALFEB2016'!FLV3</f>
        <v>0</v>
      </c>
      <c r="FLW3">
        <f>'[1]COMUNICACIÓN SOCIALFEB2016'!FLW3</f>
        <v>0</v>
      </c>
      <c r="FLX3">
        <f>'[1]COMUNICACIÓN SOCIALFEB2016'!FLX3</f>
        <v>0</v>
      </c>
      <c r="FLY3">
        <f>'[1]COMUNICACIÓN SOCIALFEB2016'!FLY3</f>
        <v>0</v>
      </c>
      <c r="FLZ3">
        <f>'[1]COMUNICACIÓN SOCIALFEB2016'!FLZ3</f>
        <v>0</v>
      </c>
      <c r="FMA3">
        <f>'[1]COMUNICACIÓN SOCIALFEB2016'!FMA3</f>
        <v>0</v>
      </c>
      <c r="FMB3">
        <f>'[1]COMUNICACIÓN SOCIALFEB2016'!FMB3</f>
        <v>0</v>
      </c>
      <c r="FMC3">
        <f>'[1]COMUNICACIÓN SOCIALFEB2016'!FMC3</f>
        <v>0</v>
      </c>
      <c r="FMD3">
        <f>'[1]COMUNICACIÓN SOCIALFEB2016'!FMD3</f>
        <v>0</v>
      </c>
      <c r="FME3">
        <f>'[1]COMUNICACIÓN SOCIALFEB2016'!FME3</f>
        <v>0</v>
      </c>
      <c r="FMF3">
        <f>'[1]COMUNICACIÓN SOCIALFEB2016'!FMF3</f>
        <v>0</v>
      </c>
      <c r="FMG3">
        <f>'[1]COMUNICACIÓN SOCIALFEB2016'!FMG3</f>
        <v>0</v>
      </c>
      <c r="FMH3">
        <f>'[1]COMUNICACIÓN SOCIALFEB2016'!FMH3</f>
        <v>0</v>
      </c>
      <c r="FMI3">
        <f>'[1]COMUNICACIÓN SOCIALFEB2016'!FMI3</f>
        <v>0</v>
      </c>
      <c r="FMJ3">
        <f>'[1]COMUNICACIÓN SOCIALFEB2016'!FMJ3</f>
        <v>0</v>
      </c>
      <c r="FMK3">
        <f>'[1]COMUNICACIÓN SOCIALFEB2016'!FMK3</f>
        <v>0</v>
      </c>
      <c r="FML3">
        <f>'[1]COMUNICACIÓN SOCIALFEB2016'!FML3</f>
        <v>0</v>
      </c>
      <c r="FMM3">
        <f>'[1]COMUNICACIÓN SOCIALFEB2016'!FMM3</f>
        <v>0</v>
      </c>
      <c r="FMN3">
        <f>'[1]COMUNICACIÓN SOCIALFEB2016'!FMN3</f>
        <v>0</v>
      </c>
      <c r="FMO3">
        <f>'[1]COMUNICACIÓN SOCIALFEB2016'!FMO3</f>
        <v>0</v>
      </c>
      <c r="FMP3">
        <f>'[1]COMUNICACIÓN SOCIALFEB2016'!FMP3</f>
        <v>0</v>
      </c>
      <c r="FMQ3">
        <f>'[1]COMUNICACIÓN SOCIALFEB2016'!FMQ3</f>
        <v>0</v>
      </c>
      <c r="FMR3">
        <f>'[1]COMUNICACIÓN SOCIALFEB2016'!FMR3</f>
        <v>0</v>
      </c>
      <c r="FMS3">
        <f>'[1]COMUNICACIÓN SOCIALFEB2016'!FMS3</f>
        <v>0</v>
      </c>
      <c r="FMT3">
        <f>'[1]COMUNICACIÓN SOCIALFEB2016'!FMT3</f>
        <v>0</v>
      </c>
      <c r="FMU3">
        <f>'[1]COMUNICACIÓN SOCIALFEB2016'!FMU3</f>
        <v>0</v>
      </c>
      <c r="FMV3">
        <f>'[1]COMUNICACIÓN SOCIALFEB2016'!FMV3</f>
        <v>0</v>
      </c>
      <c r="FMW3">
        <f>'[1]COMUNICACIÓN SOCIALFEB2016'!FMW3</f>
        <v>0</v>
      </c>
      <c r="FMX3">
        <f>'[1]COMUNICACIÓN SOCIALFEB2016'!FMX3</f>
        <v>0</v>
      </c>
      <c r="FMY3">
        <f>'[1]COMUNICACIÓN SOCIALFEB2016'!FMY3</f>
        <v>0</v>
      </c>
      <c r="FMZ3">
        <f>'[1]COMUNICACIÓN SOCIALFEB2016'!FMZ3</f>
        <v>0</v>
      </c>
      <c r="FNA3">
        <f>'[1]COMUNICACIÓN SOCIALFEB2016'!FNA3</f>
        <v>0</v>
      </c>
      <c r="FNB3">
        <f>'[1]COMUNICACIÓN SOCIALFEB2016'!FNB3</f>
        <v>0</v>
      </c>
      <c r="FNC3">
        <f>'[1]COMUNICACIÓN SOCIALFEB2016'!FNC3</f>
        <v>0</v>
      </c>
      <c r="FND3">
        <f>'[1]COMUNICACIÓN SOCIALFEB2016'!FND3</f>
        <v>0</v>
      </c>
      <c r="FNE3">
        <f>'[1]COMUNICACIÓN SOCIALFEB2016'!FNE3</f>
        <v>0</v>
      </c>
      <c r="FNF3">
        <f>'[1]COMUNICACIÓN SOCIALFEB2016'!FNF3</f>
        <v>0</v>
      </c>
      <c r="FNG3">
        <f>'[1]COMUNICACIÓN SOCIALFEB2016'!FNG3</f>
        <v>0</v>
      </c>
      <c r="FNH3">
        <f>'[1]COMUNICACIÓN SOCIALFEB2016'!FNH3</f>
        <v>0</v>
      </c>
      <c r="FNI3">
        <f>'[1]COMUNICACIÓN SOCIALFEB2016'!FNI3</f>
        <v>0</v>
      </c>
      <c r="FNJ3">
        <f>'[1]COMUNICACIÓN SOCIALFEB2016'!FNJ3</f>
        <v>0</v>
      </c>
      <c r="FNK3">
        <f>'[1]COMUNICACIÓN SOCIALFEB2016'!FNK3</f>
        <v>0</v>
      </c>
      <c r="FNL3">
        <f>'[1]COMUNICACIÓN SOCIALFEB2016'!FNL3</f>
        <v>0</v>
      </c>
      <c r="FNM3">
        <f>'[1]COMUNICACIÓN SOCIALFEB2016'!FNM3</f>
        <v>0</v>
      </c>
      <c r="FNN3">
        <f>'[1]COMUNICACIÓN SOCIALFEB2016'!FNN3</f>
        <v>0</v>
      </c>
      <c r="FNO3">
        <f>'[1]COMUNICACIÓN SOCIALFEB2016'!FNO3</f>
        <v>0</v>
      </c>
      <c r="FNP3">
        <f>'[1]COMUNICACIÓN SOCIALFEB2016'!FNP3</f>
        <v>0</v>
      </c>
      <c r="FNQ3">
        <f>'[1]COMUNICACIÓN SOCIALFEB2016'!FNQ3</f>
        <v>0</v>
      </c>
      <c r="FNR3">
        <f>'[1]COMUNICACIÓN SOCIALFEB2016'!FNR3</f>
        <v>0</v>
      </c>
      <c r="FNS3">
        <f>'[1]COMUNICACIÓN SOCIALFEB2016'!FNS3</f>
        <v>0</v>
      </c>
      <c r="FNT3">
        <f>'[1]COMUNICACIÓN SOCIALFEB2016'!FNT3</f>
        <v>0</v>
      </c>
      <c r="FNU3">
        <f>'[1]COMUNICACIÓN SOCIALFEB2016'!FNU3</f>
        <v>0</v>
      </c>
      <c r="FNV3">
        <f>'[1]COMUNICACIÓN SOCIALFEB2016'!FNV3</f>
        <v>0</v>
      </c>
      <c r="FNW3">
        <f>'[1]COMUNICACIÓN SOCIALFEB2016'!FNW3</f>
        <v>0</v>
      </c>
      <c r="FNX3">
        <f>'[1]COMUNICACIÓN SOCIALFEB2016'!FNX3</f>
        <v>0</v>
      </c>
      <c r="FNY3">
        <f>'[1]COMUNICACIÓN SOCIALFEB2016'!FNY3</f>
        <v>0</v>
      </c>
      <c r="FNZ3">
        <f>'[1]COMUNICACIÓN SOCIALFEB2016'!FNZ3</f>
        <v>0</v>
      </c>
      <c r="FOA3">
        <f>'[1]COMUNICACIÓN SOCIALFEB2016'!FOA3</f>
        <v>0</v>
      </c>
      <c r="FOB3">
        <f>'[1]COMUNICACIÓN SOCIALFEB2016'!FOB3</f>
        <v>0</v>
      </c>
      <c r="FOC3">
        <f>'[1]COMUNICACIÓN SOCIALFEB2016'!FOC3</f>
        <v>0</v>
      </c>
      <c r="FOD3">
        <f>'[1]COMUNICACIÓN SOCIALFEB2016'!FOD3</f>
        <v>0</v>
      </c>
      <c r="FOE3">
        <f>'[1]COMUNICACIÓN SOCIALFEB2016'!FOE3</f>
        <v>0</v>
      </c>
      <c r="FOF3">
        <f>'[1]COMUNICACIÓN SOCIALFEB2016'!FOF3</f>
        <v>0</v>
      </c>
      <c r="FOG3">
        <f>'[1]COMUNICACIÓN SOCIALFEB2016'!FOG3</f>
        <v>0</v>
      </c>
      <c r="FOH3">
        <f>'[1]COMUNICACIÓN SOCIALFEB2016'!FOH3</f>
        <v>0</v>
      </c>
      <c r="FOI3">
        <f>'[1]COMUNICACIÓN SOCIALFEB2016'!FOI3</f>
        <v>0</v>
      </c>
      <c r="FOJ3">
        <f>'[1]COMUNICACIÓN SOCIALFEB2016'!FOJ3</f>
        <v>0</v>
      </c>
      <c r="FOK3">
        <f>'[1]COMUNICACIÓN SOCIALFEB2016'!FOK3</f>
        <v>0</v>
      </c>
      <c r="FOL3">
        <f>'[1]COMUNICACIÓN SOCIALFEB2016'!FOL3</f>
        <v>0</v>
      </c>
      <c r="FOM3">
        <f>'[1]COMUNICACIÓN SOCIALFEB2016'!FOM3</f>
        <v>0</v>
      </c>
      <c r="FON3">
        <f>'[1]COMUNICACIÓN SOCIALFEB2016'!FON3</f>
        <v>0</v>
      </c>
      <c r="FOO3">
        <f>'[1]COMUNICACIÓN SOCIALFEB2016'!FOO3</f>
        <v>0</v>
      </c>
      <c r="FOP3">
        <f>'[1]COMUNICACIÓN SOCIALFEB2016'!FOP3</f>
        <v>0</v>
      </c>
      <c r="FOQ3">
        <f>'[1]COMUNICACIÓN SOCIALFEB2016'!FOQ3</f>
        <v>0</v>
      </c>
      <c r="FOR3">
        <f>'[1]COMUNICACIÓN SOCIALFEB2016'!FOR3</f>
        <v>0</v>
      </c>
      <c r="FOS3">
        <f>'[1]COMUNICACIÓN SOCIALFEB2016'!FOS3</f>
        <v>0</v>
      </c>
      <c r="FOT3">
        <f>'[1]COMUNICACIÓN SOCIALFEB2016'!FOT3</f>
        <v>0</v>
      </c>
      <c r="FOU3">
        <f>'[1]COMUNICACIÓN SOCIALFEB2016'!FOU3</f>
        <v>0</v>
      </c>
      <c r="FOV3">
        <f>'[1]COMUNICACIÓN SOCIALFEB2016'!FOV3</f>
        <v>0</v>
      </c>
      <c r="FOW3">
        <f>'[1]COMUNICACIÓN SOCIALFEB2016'!FOW3</f>
        <v>0</v>
      </c>
      <c r="FOX3">
        <f>'[1]COMUNICACIÓN SOCIALFEB2016'!FOX3</f>
        <v>0</v>
      </c>
      <c r="FOY3">
        <f>'[1]COMUNICACIÓN SOCIALFEB2016'!FOY3</f>
        <v>0</v>
      </c>
      <c r="FOZ3">
        <f>'[1]COMUNICACIÓN SOCIALFEB2016'!FOZ3</f>
        <v>0</v>
      </c>
      <c r="FPA3">
        <f>'[1]COMUNICACIÓN SOCIALFEB2016'!FPA3</f>
        <v>0</v>
      </c>
      <c r="FPB3">
        <f>'[1]COMUNICACIÓN SOCIALFEB2016'!FPB3</f>
        <v>0</v>
      </c>
      <c r="FPC3">
        <f>'[1]COMUNICACIÓN SOCIALFEB2016'!FPC3</f>
        <v>0</v>
      </c>
      <c r="FPD3">
        <f>'[1]COMUNICACIÓN SOCIALFEB2016'!FPD3</f>
        <v>0</v>
      </c>
      <c r="FPE3">
        <f>'[1]COMUNICACIÓN SOCIALFEB2016'!FPE3</f>
        <v>0</v>
      </c>
      <c r="FPF3">
        <f>'[1]COMUNICACIÓN SOCIALFEB2016'!FPF3</f>
        <v>0</v>
      </c>
      <c r="FPG3">
        <f>'[1]COMUNICACIÓN SOCIALFEB2016'!FPG3</f>
        <v>0</v>
      </c>
      <c r="FPH3">
        <f>'[1]COMUNICACIÓN SOCIALFEB2016'!FPH3</f>
        <v>0</v>
      </c>
      <c r="FPI3">
        <f>'[1]COMUNICACIÓN SOCIALFEB2016'!FPI3</f>
        <v>0</v>
      </c>
      <c r="FPJ3">
        <f>'[1]COMUNICACIÓN SOCIALFEB2016'!FPJ3</f>
        <v>0</v>
      </c>
      <c r="FPK3">
        <f>'[1]COMUNICACIÓN SOCIALFEB2016'!FPK3</f>
        <v>0</v>
      </c>
      <c r="FPL3">
        <f>'[1]COMUNICACIÓN SOCIALFEB2016'!FPL3</f>
        <v>0</v>
      </c>
      <c r="FPM3">
        <f>'[1]COMUNICACIÓN SOCIALFEB2016'!FPM3</f>
        <v>0</v>
      </c>
      <c r="FPN3">
        <f>'[1]COMUNICACIÓN SOCIALFEB2016'!FPN3</f>
        <v>0</v>
      </c>
      <c r="FPO3">
        <f>'[1]COMUNICACIÓN SOCIALFEB2016'!FPO3</f>
        <v>0</v>
      </c>
      <c r="FPP3">
        <f>'[1]COMUNICACIÓN SOCIALFEB2016'!FPP3</f>
        <v>0</v>
      </c>
      <c r="FPQ3">
        <f>'[1]COMUNICACIÓN SOCIALFEB2016'!FPQ3</f>
        <v>0</v>
      </c>
      <c r="FPR3">
        <f>'[1]COMUNICACIÓN SOCIALFEB2016'!FPR3</f>
        <v>0</v>
      </c>
      <c r="FPS3">
        <f>'[1]COMUNICACIÓN SOCIALFEB2016'!FPS3</f>
        <v>0</v>
      </c>
      <c r="FPT3">
        <f>'[1]COMUNICACIÓN SOCIALFEB2016'!FPT3</f>
        <v>0</v>
      </c>
      <c r="FPU3">
        <f>'[1]COMUNICACIÓN SOCIALFEB2016'!FPU3</f>
        <v>0</v>
      </c>
      <c r="FPV3">
        <f>'[1]COMUNICACIÓN SOCIALFEB2016'!FPV3</f>
        <v>0</v>
      </c>
      <c r="FPW3">
        <f>'[1]COMUNICACIÓN SOCIALFEB2016'!FPW3</f>
        <v>0</v>
      </c>
      <c r="FPX3">
        <f>'[1]COMUNICACIÓN SOCIALFEB2016'!FPX3</f>
        <v>0</v>
      </c>
      <c r="FPY3">
        <f>'[1]COMUNICACIÓN SOCIALFEB2016'!FPY3</f>
        <v>0</v>
      </c>
      <c r="FPZ3">
        <f>'[1]COMUNICACIÓN SOCIALFEB2016'!FPZ3</f>
        <v>0</v>
      </c>
      <c r="FQA3">
        <f>'[1]COMUNICACIÓN SOCIALFEB2016'!FQA3</f>
        <v>0</v>
      </c>
      <c r="FQB3">
        <f>'[1]COMUNICACIÓN SOCIALFEB2016'!FQB3</f>
        <v>0</v>
      </c>
      <c r="FQC3">
        <f>'[1]COMUNICACIÓN SOCIALFEB2016'!FQC3</f>
        <v>0</v>
      </c>
      <c r="FQD3">
        <f>'[1]COMUNICACIÓN SOCIALFEB2016'!FQD3</f>
        <v>0</v>
      </c>
      <c r="FQE3">
        <f>'[1]COMUNICACIÓN SOCIALFEB2016'!FQE3</f>
        <v>0</v>
      </c>
      <c r="FQF3">
        <f>'[1]COMUNICACIÓN SOCIALFEB2016'!FQF3</f>
        <v>0</v>
      </c>
      <c r="FQG3">
        <f>'[1]COMUNICACIÓN SOCIALFEB2016'!FQG3</f>
        <v>0</v>
      </c>
      <c r="FQH3">
        <f>'[1]COMUNICACIÓN SOCIALFEB2016'!FQH3</f>
        <v>0</v>
      </c>
      <c r="FQI3">
        <f>'[1]COMUNICACIÓN SOCIALFEB2016'!FQI3</f>
        <v>0</v>
      </c>
      <c r="FQJ3">
        <f>'[1]COMUNICACIÓN SOCIALFEB2016'!FQJ3</f>
        <v>0</v>
      </c>
      <c r="FQK3">
        <f>'[1]COMUNICACIÓN SOCIALFEB2016'!FQK3</f>
        <v>0</v>
      </c>
      <c r="FQL3">
        <f>'[1]COMUNICACIÓN SOCIALFEB2016'!FQL3</f>
        <v>0</v>
      </c>
      <c r="FQM3">
        <f>'[1]COMUNICACIÓN SOCIALFEB2016'!FQM3</f>
        <v>0</v>
      </c>
      <c r="FQN3">
        <f>'[1]COMUNICACIÓN SOCIALFEB2016'!FQN3</f>
        <v>0</v>
      </c>
      <c r="FQO3">
        <f>'[1]COMUNICACIÓN SOCIALFEB2016'!FQO3</f>
        <v>0</v>
      </c>
      <c r="FQP3">
        <f>'[1]COMUNICACIÓN SOCIALFEB2016'!FQP3</f>
        <v>0</v>
      </c>
      <c r="FQQ3">
        <f>'[1]COMUNICACIÓN SOCIALFEB2016'!FQQ3</f>
        <v>0</v>
      </c>
      <c r="FQR3">
        <f>'[1]COMUNICACIÓN SOCIALFEB2016'!FQR3</f>
        <v>0</v>
      </c>
      <c r="FQS3">
        <f>'[1]COMUNICACIÓN SOCIALFEB2016'!FQS3</f>
        <v>0</v>
      </c>
      <c r="FQT3">
        <f>'[1]COMUNICACIÓN SOCIALFEB2016'!FQT3</f>
        <v>0</v>
      </c>
      <c r="FQU3">
        <f>'[1]COMUNICACIÓN SOCIALFEB2016'!FQU3</f>
        <v>0</v>
      </c>
      <c r="FQV3">
        <f>'[1]COMUNICACIÓN SOCIALFEB2016'!FQV3</f>
        <v>0</v>
      </c>
      <c r="FQW3">
        <f>'[1]COMUNICACIÓN SOCIALFEB2016'!FQW3</f>
        <v>0</v>
      </c>
      <c r="FQX3">
        <f>'[1]COMUNICACIÓN SOCIALFEB2016'!FQX3</f>
        <v>0</v>
      </c>
      <c r="FQY3">
        <f>'[1]COMUNICACIÓN SOCIALFEB2016'!FQY3</f>
        <v>0</v>
      </c>
      <c r="FQZ3">
        <f>'[1]COMUNICACIÓN SOCIALFEB2016'!FQZ3</f>
        <v>0</v>
      </c>
      <c r="FRA3">
        <f>'[1]COMUNICACIÓN SOCIALFEB2016'!FRA3</f>
        <v>0</v>
      </c>
      <c r="FRB3">
        <f>'[1]COMUNICACIÓN SOCIALFEB2016'!FRB3</f>
        <v>0</v>
      </c>
      <c r="FRC3">
        <f>'[1]COMUNICACIÓN SOCIALFEB2016'!FRC3</f>
        <v>0</v>
      </c>
      <c r="FRD3">
        <f>'[1]COMUNICACIÓN SOCIALFEB2016'!FRD3</f>
        <v>0</v>
      </c>
      <c r="FRE3">
        <f>'[1]COMUNICACIÓN SOCIALFEB2016'!FRE3</f>
        <v>0</v>
      </c>
      <c r="FRF3">
        <f>'[1]COMUNICACIÓN SOCIALFEB2016'!FRF3</f>
        <v>0</v>
      </c>
      <c r="FRG3">
        <f>'[1]COMUNICACIÓN SOCIALFEB2016'!FRG3</f>
        <v>0</v>
      </c>
      <c r="FRH3">
        <f>'[1]COMUNICACIÓN SOCIALFEB2016'!FRH3</f>
        <v>0</v>
      </c>
      <c r="FRI3">
        <f>'[1]COMUNICACIÓN SOCIALFEB2016'!FRI3</f>
        <v>0</v>
      </c>
      <c r="FRJ3">
        <f>'[1]COMUNICACIÓN SOCIALFEB2016'!FRJ3</f>
        <v>0</v>
      </c>
      <c r="FRK3">
        <f>'[1]COMUNICACIÓN SOCIALFEB2016'!FRK3</f>
        <v>0</v>
      </c>
      <c r="FRL3">
        <f>'[1]COMUNICACIÓN SOCIALFEB2016'!FRL3</f>
        <v>0</v>
      </c>
      <c r="FRM3">
        <f>'[1]COMUNICACIÓN SOCIALFEB2016'!FRM3</f>
        <v>0</v>
      </c>
      <c r="FRN3">
        <f>'[1]COMUNICACIÓN SOCIALFEB2016'!FRN3</f>
        <v>0</v>
      </c>
      <c r="FRO3">
        <f>'[1]COMUNICACIÓN SOCIALFEB2016'!FRO3</f>
        <v>0</v>
      </c>
      <c r="FRP3">
        <f>'[1]COMUNICACIÓN SOCIALFEB2016'!FRP3</f>
        <v>0</v>
      </c>
      <c r="FRQ3">
        <f>'[1]COMUNICACIÓN SOCIALFEB2016'!FRQ3</f>
        <v>0</v>
      </c>
      <c r="FRR3">
        <f>'[1]COMUNICACIÓN SOCIALFEB2016'!FRR3</f>
        <v>0</v>
      </c>
      <c r="FRS3">
        <f>'[1]COMUNICACIÓN SOCIALFEB2016'!FRS3</f>
        <v>0</v>
      </c>
      <c r="FRT3">
        <f>'[1]COMUNICACIÓN SOCIALFEB2016'!FRT3</f>
        <v>0</v>
      </c>
      <c r="FRU3">
        <f>'[1]COMUNICACIÓN SOCIALFEB2016'!FRU3</f>
        <v>0</v>
      </c>
      <c r="FRV3">
        <f>'[1]COMUNICACIÓN SOCIALFEB2016'!FRV3</f>
        <v>0</v>
      </c>
      <c r="FRW3">
        <f>'[1]COMUNICACIÓN SOCIALFEB2016'!FRW3</f>
        <v>0</v>
      </c>
      <c r="FRX3">
        <f>'[1]COMUNICACIÓN SOCIALFEB2016'!FRX3</f>
        <v>0</v>
      </c>
      <c r="FRY3">
        <f>'[1]COMUNICACIÓN SOCIALFEB2016'!FRY3</f>
        <v>0</v>
      </c>
      <c r="FRZ3">
        <f>'[1]COMUNICACIÓN SOCIALFEB2016'!FRZ3</f>
        <v>0</v>
      </c>
      <c r="FSA3">
        <f>'[1]COMUNICACIÓN SOCIALFEB2016'!FSA3</f>
        <v>0</v>
      </c>
      <c r="FSB3">
        <f>'[1]COMUNICACIÓN SOCIALFEB2016'!FSB3</f>
        <v>0</v>
      </c>
      <c r="FSC3">
        <f>'[1]COMUNICACIÓN SOCIALFEB2016'!FSC3</f>
        <v>0</v>
      </c>
      <c r="FSD3">
        <f>'[1]COMUNICACIÓN SOCIALFEB2016'!FSD3</f>
        <v>0</v>
      </c>
      <c r="FSE3">
        <f>'[1]COMUNICACIÓN SOCIALFEB2016'!FSE3</f>
        <v>0</v>
      </c>
      <c r="FSF3">
        <f>'[1]COMUNICACIÓN SOCIALFEB2016'!FSF3</f>
        <v>0</v>
      </c>
      <c r="FSG3">
        <f>'[1]COMUNICACIÓN SOCIALFEB2016'!FSG3</f>
        <v>0</v>
      </c>
      <c r="FSH3">
        <f>'[1]COMUNICACIÓN SOCIALFEB2016'!FSH3</f>
        <v>0</v>
      </c>
      <c r="FSI3">
        <f>'[1]COMUNICACIÓN SOCIALFEB2016'!FSI3</f>
        <v>0</v>
      </c>
      <c r="FSJ3">
        <f>'[1]COMUNICACIÓN SOCIALFEB2016'!FSJ3</f>
        <v>0</v>
      </c>
      <c r="FSK3">
        <f>'[1]COMUNICACIÓN SOCIALFEB2016'!FSK3</f>
        <v>0</v>
      </c>
      <c r="FSL3">
        <f>'[1]COMUNICACIÓN SOCIALFEB2016'!FSL3</f>
        <v>0</v>
      </c>
      <c r="FSM3">
        <f>'[1]COMUNICACIÓN SOCIALFEB2016'!FSM3</f>
        <v>0</v>
      </c>
      <c r="FSN3">
        <f>'[1]COMUNICACIÓN SOCIALFEB2016'!FSN3</f>
        <v>0</v>
      </c>
      <c r="FSO3">
        <f>'[1]COMUNICACIÓN SOCIALFEB2016'!FSO3</f>
        <v>0</v>
      </c>
      <c r="FSP3">
        <f>'[1]COMUNICACIÓN SOCIALFEB2016'!FSP3</f>
        <v>0</v>
      </c>
      <c r="FSQ3">
        <f>'[1]COMUNICACIÓN SOCIALFEB2016'!FSQ3</f>
        <v>0</v>
      </c>
      <c r="FSR3">
        <f>'[1]COMUNICACIÓN SOCIALFEB2016'!FSR3</f>
        <v>0</v>
      </c>
      <c r="FSS3">
        <f>'[1]COMUNICACIÓN SOCIALFEB2016'!FSS3</f>
        <v>0</v>
      </c>
      <c r="FST3">
        <f>'[1]COMUNICACIÓN SOCIALFEB2016'!FST3</f>
        <v>0</v>
      </c>
      <c r="FSU3">
        <f>'[1]COMUNICACIÓN SOCIALFEB2016'!FSU3</f>
        <v>0</v>
      </c>
      <c r="FSV3">
        <f>'[1]COMUNICACIÓN SOCIALFEB2016'!FSV3</f>
        <v>0</v>
      </c>
      <c r="FSW3">
        <f>'[1]COMUNICACIÓN SOCIALFEB2016'!FSW3</f>
        <v>0</v>
      </c>
      <c r="FSX3">
        <f>'[1]COMUNICACIÓN SOCIALFEB2016'!FSX3</f>
        <v>0</v>
      </c>
      <c r="FSY3">
        <f>'[1]COMUNICACIÓN SOCIALFEB2016'!FSY3</f>
        <v>0</v>
      </c>
      <c r="FSZ3">
        <f>'[1]COMUNICACIÓN SOCIALFEB2016'!FSZ3</f>
        <v>0</v>
      </c>
      <c r="FTA3">
        <f>'[1]COMUNICACIÓN SOCIALFEB2016'!FTA3</f>
        <v>0</v>
      </c>
      <c r="FTB3">
        <f>'[1]COMUNICACIÓN SOCIALFEB2016'!FTB3</f>
        <v>0</v>
      </c>
      <c r="FTC3">
        <f>'[1]COMUNICACIÓN SOCIALFEB2016'!FTC3</f>
        <v>0</v>
      </c>
      <c r="FTD3">
        <f>'[1]COMUNICACIÓN SOCIALFEB2016'!FTD3</f>
        <v>0</v>
      </c>
      <c r="FTE3">
        <f>'[1]COMUNICACIÓN SOCIALFEB2016'!FTE3</f>
        <v>0</v>
      </c>
      <c r="FTF3">
        <f>'[1]COMUNICACIÓN SOCIALFEB2016'!FTF3</f>
        <v>0</v>
      </c>
      <c r="FTG3">
        <f>'[1]COMUNICACIÓN SOCIALFEB2016'!FTG3</f>
        <v>0</v>
      </c>
      <c r="FTH3">
        <f>'[1]COMUNICACIÓN SOCIALFEB2016'!FTH3</f>
        <v>0</v>
      </c>
      <c r="FTI3">
        <f>'[1]COMUNICACIÓN SOCIALFEB2016'!FTI3</f>
        <v>0</v>
      </c>
      <c r="FTJ3">
        <f>'[1]COMUNICACIÓN SOCIALFEB2016'!FTJ3</f>
        <v>0</v>
      </c>
      <c r="FTK3">
        <f>'[1]COMUNICACIÓN SOCIALFEB2016'!FTK3</f>
        <v>0</v>
      </c>
      <c r="FTL3">
        <f>'[1]COMUNICACIÓN SOCIALFEB2016'!FTL3</f>
        <v>0</v>
      </c>
      <c r="FTM3">
        <f>'[1]COMUNICACIÓN SOCIALFEB2016'!FTM3</f>
        <v>0</v>
      </c>
      <c r="FTN3">
        <f>'[1]COMUNICACIÓN SOCIALFEB2016'!FTN3</f>
        <v>0</v>
      </c>
      <c r="FTO3">
        <f>'[1]COMUNICACIÓN SOCIALFEB2016'!FTO3</f>
        <v>0</v>
      </c>
      <c r="FTP3">
        <f>'[1]COMUNICACIÓN SOCIALFEB2016'!FTP3</f>
        <v>0</v>
      </c>
      <c r="FTQ3">
        <f>'[1]COMUNICACIÓN SOCIALFEB2016'!FTQ3</f>
        <v>0</v>
      </c>
      <c r="FTR3">
        <f>'[1]COMUNICACIÓN SOCIALFEB2016'!FTR3</f>
        <v>0</v>
      </c>
      <c r="FTS3">
        <f>'[1]COMUNICACIÓN SOCIALFEB2016'!FTS3</f>
        <v>0</v>
      </c>
      <c r="FTT3">
        <f>'[1]COMUNICACIÓN SOCIALFEB2016'!FTT3</f>
        <v>0</v>
      </c>
      <c r="FTU3">
        <f>'[1]COMUNICACIÓN SOCIALFEB2016'!FTU3</f>
        <v>0</v>
      </c>
      <c r="FTV3">
        <f>'[1]COMUNICACIÓN SOCIALFEB2016'!FTV3</f>
        <v>0</v>
      </c>
      <c r="FTW3">
        <f>'[1]COMUNICACIÓN SOCIALFEB2016'!FTW3</f>
        <v>0</v>
      </c>
      <c r="FTX3">
        <f>'[1]COMUNICACIÓN SOCIALFEB2016'!FTX3</f>
        <v>0</v>
      </c>
      <c r="FTY3">
        <f>'[1]COMUNICACIÓN SOCIALFEB2016'!FTY3</f>
        <v>0</v>
      </c>
      <c r="FTZ3">
        <f>'[1]COMUNICACIÓN SOCIALFEB2016'!FTZ3</f>
        <v>0</v>
      </c>
      <c r="FUA3">
        <f>'[1]COMUNICACIÓN SOCIALFEB2016'!FUA3</f>
        <v>0</v>
      </c>
      <c r="FUB3">
        <f>'[1]COMUNICACIÓN SOCIALFEB2016'!FUB3</f>
        <v>0</v>
      </c>
      <c r="FUC3">
        <f>'[1]COMUNICACIÓN SOCIALFEB2016'!FUC3</f>
        <v>0</v>
      </c>
      <c r="FUD3">
        <f>'[1]COMUNICACIÓN SOCIALFEB2016'!FUD3</f>
        <v>0</v>
      </c>
      <c r="FUE3">
        <f>'[1]COMUNICACIÓN SOCIALFEB2016'!FUE3</f>
        <v>0</v>
      </c>
      <c r="FUF3">
        <f>'[1]COMUNICACIÓN SOCIALFEB2016'!FUF3</f>
        <v>0</v>
      </c>
      <c r="FUG3">
        <f>'[1]COMUNICACIÓN SOCIALFEB2016'!FUG3</f>
        <v>0</v>
      </c>
      <c r="FUH3">
        <f>'[1]COMUNICACIÓN SOCIALFEB2016'!FUH3</f>
        <v>0</v>
      </c>
      <c r="FUI3">
        <f>'[1]COMUNICACIÓN SOCIALFEB2016'!FUI3</f>
        <v>0</v>
      </c>
      <c r="FUJ3">
        <f>'[1]COMUNICACIÓN SOCIALFEB2016'!FUJ3</f>
        <v>0</v>
      </c>
      <c r="FUK3">
        <f>'[1]COMUNICACIÓN SOCIALFEB2016'!FUK3</f>
        <v>0</v>
      </c>
      <c r="FUL3">
        <f>'[1]COMUNICACIÓN SOCIALFEB2016'!FUL3</f>
        <v>0</v>
      </c>
      <c r="FUM3">
        <f>'[1]COMUNICACIÓN SOCIALFEB2016'!FUM3</f>
        <v>0</v>
      </c>
      <c r="FUN3">
        <f>'[1]COMUNICACIÓN SOCIALFEB2016'!FUN3</f>
        <v>0</v>
      </c>
      <c r="FUO3">
        <f>'[1]COMUNICACIÓN SOCIALFEB2016'!FUO3</f>
        <v>0</v>
      </c>
      <c r="FUP3">
        <f>'[1]COMUNICACIÓN SOCIALFEB2016'!FUP3</f>
        <v>0</v>
      </c>
      <c r="FUQ3">
        <f>'[1]COMUNICACIÓN SOCIALFEB2016'!FUQ3</f>
        <v>0</v>
      </c>
      <c r="FUR3">
        <f>'[1]COMUNICACIÓN SOCIALFEB2016'!FUR3</f>
        <v>0</v>
      </c>
      <c r="FUS3">
        <f>'[1]COMUNICACIÓN SOCIALFEB2016'!FUS3</f>
        <v>0</v>
      </c>
      <c r="FUT3">
        <f>'[1]COMUNICACIÓN SOCIALFEB2016'!FUT3</f>
        <v>0</v>
      </c>
      <c r="FUU3">
        <f>'[1]COMUNICACIÓN SOCIALFEB2016'!FUU3</f>
        <v>0</v>
      </c>
      <c r="FUV3">
        <f>'[1]COMUNICACIÓN SOCIALFEB2016'!FUV3</f>
        <v>0</v>
      </c>
      <c r="FUW3">
        <f>'[1]COMUNICACIÓN SOCIALFEB2016'!FUW3</f>
        <v>0</v>
      </c>
      <c r="FUX3">
        <f>'[1]COMUNICACIÓN SOCIALFEB2016'!FUX3</f>
        <v>0</v>
      </c>
      <c r="FUY3">
        <f>'[1]COMUNICACIÓN SOCIALFEB2016'!FUY3</f>
        <v>0</v>
      </c>
      <c r="FUZ3">
        <f>'[1]COMUNICACIÓN SOCIALFEB2016'!FUZ3</f>
        <v>0</v>
      </c>
      <c r="FVA3">
        <f>'[1]COMUNICACIÓN SOCIALFEB2016'!FVA3</f>
        <v>0</v>
      </c>
      <c r="FVB3">
        <f>'[1]COMUNICACIÓN SOCIALFEB2016'!FVB3</f>
        <v>0</v>
      </c>
      <c r="FVC3">
        <f>'[1]COMUNICACIÓN SOCIALFEB2016'!FVC3</f>
        <v>0</v>
      </c>
      <c r="FVD3">
        <f>'[1]COMUNICACIÓN SOCIALFEB2016'!FVD3</f>
        <v>0</v>
      </c>
      <c r="FVE3">
        <f>'[1]COMUNICACIÓN SOCIALFEB2016'!FVE3</f>
        <v>0</v>
      </c>
      <c r="FVF3">
        <f>'[1]COMUNICACIÓN SOCIALFEB2016'!FVF3</f>
        <v>0</v>
      </c>
      <c r="FVG3">
        <f>'[1]COMUNICACIÓN SOCIALFEB2016'!FVG3</f>
        <v>0</v>
      </c>
      <c r="FVH3">
        <f>'[1]COMUNICACIÓN SOCIALFEB2016'!FVH3</f>
        <v>0</v>
      </c>
      <c r="FVI3">
        <f>'[1]COMUNICACIÓN SOCIALFEB2016'!FVI3</f>
        <v>0</v>
      </c>
      <c r="FVJ3">
        <f>'[1]COMUNICACIÓN SOCIALFEB2016'!FVJ3</f>
        <v>0</v>
      </c>
      <c r="FVK3">
        <f>'[1]COMUNICACIÓN SOCIALFEB2016'!FVK3</f>
        <v>0</v>
      </c>
      <c r="FVL3">
        <f>'[1]COMUNICACIÓN SOCIALFEB2016'!FVL3</f>
        <v>0</v>
      </c>
      <c r="FVM3">
        <f>'[1]COMUNICACIÓN SOCIALFEB2016'!FVM3</f>
        <v>0</v>
      </c>
      <c r="FVN3">
        <f>'[1]COMUNICACIÓN SOCIALFEB2016'!FVN3</f>
        <v>0</v>
      </c>
      <c r="FVO3">
        <f>'[1]COMUNICACIÓN SOCIALFEB2016'!FVO3</f>
        <v>0</v>
      </c>
      <c r="FVP3">
        <f>'[1]COMUNICACIÓN SOCIALFEB2016'!FVP3</f>
        <v>0</v>
      </c>
      <c r="FVQ3">
        <f>'[1]COMUNICACIÓN SOCIALFEB2016'!FVQ3</f>
        <v>0</v>
      </c>
      <c r="FVR3">
        <f>'[1]COMUNICACIÓN SOCIALFEB2016'!FVR3</f>
        <v>0</v>
      </c>
      <c r="FVS3">
        <f>'[1]COMUNICACIÓN SOCIALFEB2016'!FVS3</f>
        <v>0</v>
      </c>
      <c r="FVT3">
        <f>'[1]COMUNICACIÓN SOCIALFEB2016'!FVT3</f>
        <v>0</v>
      </c>
      <c r="FVU3">
        <f>'[1]COMUNICACIÓN SOCIALFEB2016'!FVU3</f>
        <v>0</v>
      </c>
      <c r="FVV3">
        <f>'[1]COMUNICACIÓN SOCIALFEB2016'!FVV3</f>
        <v>0</v>
      </c>
      <c r="FVW3">
        <f>'[1]COMUNICACIÓN SOCIALFEB2016'!FVW3</f>
        <v>0</v>
      </c>
      <c r="FVX3">
        <f>'[1]COMUNICACIÓN SOCIALFEB2016'!FVX3</f>
        <v>0</v>
      </c>
      <c r="FVY3">
        <f>'[1]COMUNICACIÓN SOCIALFEB2016'!FVY3</f>
        <v>0</v>
      </c>
      <c r="FVZ3">
        <f>'[1]COMUNICACIÓN SOCIALFEB2016'!FVZ3</f>
        <v>0</v>
      </c>
      <c r="FWA3">
        <f>'[1]COMUNICACIÓN SOCIALFEB2016'!FWA3</f>
        <v>0</v>
      </c>
      <c r="FWB3">
        <f>'[1]COMUNICACIÓN SOCIALFEB2016'!FWB3</f>
        <v>0</v>
      </c>
      <c r="FWC3">
        <f>'[1]COMUNICACIÓN SOCIALFEB2016'!FWC3</f>
        <v>0</v>
      </c>
      <c r="FWD3">
        <f>'[1]COMUNICACIÓN SOCIALFEB2016'!FWD3</f>
        <v>0</v>
      </c>
      <c r="FWE3">
        <f>'[1]COMUNICACIÓN SOCIALFEB2016'!FWE3</f>
        <v>0</v>
      </c>
      <c r="FWF3">
        <f>'[1]COMUNICACIÓN SOCIALFEB2016'!FWF3</f>
        <v>0</v>
      </c>
      <c r="FWG3">
        <f>'[1]COMUNICACIÓN SOCIALFEB2016'!FWG3</f>
        <v>0</v>
      </c>
      <c r="FWH3">
        <f>'[1]COMUNICACIÓN SOCIALFEB2016'!FWH3</f>
        <v>0</v>
      </c>
      <c r="FWI3">
        <f>'[1]COMUNICACIÓN SOCIALFEB2016'!FWI3</f>
        <v>0</v>
      </c>
      <c r="FWJ3">
        <f>'[1]COMUNICACIÓN SOCIALFEB2016'!FWJ3</f>
        <v>0</v>
      </c>
      <c r="FWK3">
        <f>'[1]COMUNICACIÓN SOCIALFEB2016'!FWK3</f>
        <v>0</v>
      </c>
      <c r="FWL3">
        <f>'[1]COMUNICACIÓN SOCIALFEB2016'!FWL3</f>
        <v>0</v>
      </c>
      <c r="FWM3">
        <f>'[1]COMUNICACIÓN SOCIALFEB2016'!FWM3</f>
        <v>0</v>
      </c>
      <c r="FWN3">
        <f>'[1]COMUNICACIÓN SOCIALFEB2016'!FWN3</f>
        <v>0</v>
      </c>
      <c r="FWO3">
        <f>'[1]COMUNICACIÓN SOCIALFEB2016'!FWO3</f>
        <v>0</v>
      </c>
      <c r="FWP3">
        <f>'[1]COMUNICACIÓN SOCIALFEB2016'!FWP3</f>
        <v>0</v>
      </c>
      <c r="FWQ3">
        <f>'[1]COMUNICACIÓN SOCIALFEB2016'!FWQ3</f>
        <v>0</v>
      </c>
      <c r="FWR3">
        <f>'[1]COMUNICACIÓN SOCIALFEB2016'!FWR3</f>
        <v>0</v>
      </c>
      <c r="FWS3">
        <f>'[1]COMUNICACIÓN SOCIALFEB2016'!FWS3</f>
        <v>0</v>
      </c>
      <c r="FWT3">
        <f>'[1]COMUNICACIÓN SOCIALFEB2016'!FWT3</f>
        <v>0</v>
      </c>
      <c r="FWU3">
        <f>'[1]COMUNICACIÓN SOCIALFEB2016'!FWU3</f>
        <v>0</v>
      </c>
      <c r="FWV3">
        <f>'[1]COMUNICACIÓN SOCIALFEB2016'!FWV3</f>
        <v>0</v>
      </c>
      <c r="FWW3">
        <f>'[1]COMUNICACIÓN SOCIALFEB2016'!FWW3</f>
        <v>0</v>
      </c>
      <c r="FWX3">
        <f>'[1]COMUNICACIÓN SOCIALFEB2016'!FWX3</f>
        <v>0</v>
      </c>
      <c r="FWY3">
        <f>'[1]COMUNICACIÓN SOCIALFEB2016'!FWY3</f>
        <v>0</v>
      </c>
      <c r="FWZ3">
        <f>'[1]COMUNICACIÓN SOCIALFEB2016'!FWZ3</f>
        <v>0</v>
      </c>
      <c r="FXA3">
        <f>'[1]COMUNICACIÓN SOCIALFEB2016'!FXA3</f>
        <v>0</v>
      </c>
      <c r="FXB3">
        <f>'[1]COMUNICACIÓN SOCIALFEB2016'!FXB3</f>
        <v>0</v>
      </c>
      <c r="FXC3">
        <f>'[1]COMUNICACIÓN SOCIALFEB2016'!FXC3</f>
        <v>0</v>
      </c>
      <c r="FXD3">
        <f>'[1]COMUNICACIÓN SOCIALFEB2016'!FXD3</f>
        <v>0</v>
      </c>
      <c r="FXE3">
        <f>'[1]COMUNICACIÓN SOCIALFEB2016'!FXE3</f>
        <v>0</v>
      </c>
      <c r="FXF3">
        <f>'[1]COMUNICACIÓN SOCIALFEB2016'!FXF3</f>
        <v>0</v>
      </c>
      <c r="FXG3">
        <f>'[1]COMUNICACIÓN SOCIALFEB2016'!FXG3</f>
        <v>0</v>
      </c>
      <c r="FXH3">
        <f>'[1]COMUNICACIÓN SOCIALFEB2016'!FXH3</f>
        <v>0</v>
      </c>
      <c r="FXI3">
        <f>'[1]COMUNICACIÓN SOCIALFEB2016'!FXI3</f>
        <v>0</v>
      </c>
      <c r="FXJ3">
        <f>'[1]COMUNICACIÓN SOCIALFEB2016'!FXJ3</f>
        <v>0</v>
      </c>
      <c r="FXK3">
        <f>'[1]COMUNICACIÓN SOCIALFEB2016'!FXK3</f>
        <v>0</v>
      </c>
      <c r="FXL3">
        <f>'[1]COMUNICACIÓN SOCIALFEB2016'!FXL3</f>
        <v>0</v>
      </c>
      <c r="FXM3">
        <f>'[1]COMUNICACIÓN SOCIALFEB2016'!FXM3</f>
        <v>0</v>
      </c>
      <c r="FXN3">
        <f>'[1]COMUNICACIÓN SOCIALFEB2016'!FXN3</f>
        <v>0</v>
      </c>
      <c r="FXO3">
        <f>'[1]COMUNICACIÓN SOCIALFEB2016'!FXO3</f>
        <v>0</v>
      </c>
      <c r="FXP3">
        <f>'[1]COMUNICACIÓN SOCIALFEB2016'!FXP3</f>
        <v>0</v>
      </c>
      <c r="FXQ3">
        <f>'[1]COMUNICACIÓN SOCIALFEB2016'!FXQ3</f>
        <v>0</v>
      </c>
      <c r="FXR3">
        <f>'[1]COMUNICACIÓN SOCIALFEB2016'!FXR3</f>
        <v>0</v>
      </c>
      <c r="FXS3">
        <f>'[1]COMUNICACIÓN SOCIALFEB2016'!FXS3</f>
        <v>0</v>
      </c>
      <c r="FXT3">
        <f>'[1]COMUNICACIÓN SOCIALFEB2016'!FXT3</f>
        <v>0</v>
      </c>
      <c r="FXU3">
        <f>'[1]COMUNICACIÓN SOCIALFEB2016'!FXU3</f>
        <v>0</v>
      </c>
      <c r="FXV3">
        <f>'[1]COMUNICACIÓN SOCIALFEB2016'!FXV3</f>
        <v>0</v>
      </c>
      <c r="FXW3">
        <f>'[1]COMUNICACIÓN SOCIALFEB2016'!FXW3</f>
        <v>0</v>
      </c>
      <c r="FXX3">
        <f>'[1]COMUNICACIÓN SOCIALFEB2016'!FXX3</f>
        <v>0</v>
      </c>
      <c r="FXY3">
        <f>'[1]COMUNICACIÓN SOCIALFEB2016'!FXY3</f>
        <v>0</v>
      </c>
      <c r="FXZ3">
        <f>'[1]COMUNICACIÓN SOCIALFEB2016'!FXZ3</f>
        <v>0</v>
      </c>
      <c r="FYA3">
        <f>'[1]COMUNICACIÓN SOCIALFEB2016'!FYA3</f>
        <v>0</v>
      </c>
      <c r="FYB3">
        <f>'[1]COMUNICACIÓN SOCIALFEB2016'!FYB3</f>
        <v>0</v>
      </c>
      <c r="FYC3">
        <f>'[1]COMUNICACIÓN SOCIALFEB2016'!FYC3</f>
        <v>0</v>
      </c>
      <c r="FYD3">
        <f>'[1]COMUNICACIÓN SOCIALFEB2016'!FYD3</f>
        <v>0</v>
      </c>
      <c r="FYE3">
        <f>'[1]COMUNICACIÓN SOCIALFEB2016'!FYE3</f>
        <v>0</v>
      </c>
      <c r="FYF3">
        <f>'[1]COMUNICACIÓN SOCIALFEB2016'!FYF3</f>
        <v>0</v>
      </c>
      <c r="FYG3">
        <f>'[1]COMUNICACIÓN SOCIALFEB2016'!FYG3</f>
        <v>0</v>
      </c>
      <c r="FYH3">
        <f>'[1]COMUNICACIÓN SOCIALFEB2016'!FYH3</f>
        <v>0</v>
      </c>
      <c r="FYI3">
        <f>'[1]COMUNICACIÓN SOCIALFEB2016'!FYI3</f>
        <v>0</v>
      </c>
      <c r="FYJ3">
        <f>'[1]COMUNICACIÓN SOCIALFEB2016'!FYJ3</f>
        <v>0</v>
      </c>
      <c r="FYK3">
        <f>'[1]COMUNICACIÓN SOCIALFEB2016'!FYK3</f>
        <v>0</v>
      </c>
      <c r="FYL3">
        <f>'[1]COMUNICACIÓN SOCIALFEB2016'!FYL3</f>
        <v>0</v>
      </c>
      <c r="FYM3">
        <f>'[1]COMUNICACIÓN SOCIALFEB2016'!FYM3</f>
        <v>0</v>
      </c>
      <c r="FYN3">
        <f>'[1]COMUNICACIÓN SOCIALFEB2016'!FYN3</f>
        <v>0</v>
      </c>
      <c r="FYO3">
        <f>'[1]COMUNICACIÓN SOCIALFEB2016'!FYO3</f>
        <v>0</v>
      </c>
      <c r="FYP3">
        <f>'[1]COMUNICACIÓN SOCIALFEB2016'!FYP3</f>
        <v>0</v>
      </c>
      <c r="FYQ3">
        <f>'[1]COMUNICACIÓN SOCIALFEB2016'!FYQ3</f>
        <v>0</v>
      </c>
      <c r="FYR3">
        <f>'[1]COMUNICACIÓN SOCIALFEB2016'!FYR3</f>
        <v>0</v>
      </c>
      <c r="FYS3">
        <f>'[1]COMUNICACIÓN SOCIALFEB2016'!FYS3</f>
        <v>0</v>
      </c>
      <c r="FYT3">
        <f>'[1]COMUNICACIÓN SOCIALFEB2016'!FYT3</f>
        <v>0</v>
      </c>
      <c r="FYU3">
        <f>'[1]COMUNICACIÓN SOCIALFEB2016'!FYU3</f>
        <v>0</v>
      </c>
      <c r="FYV3">
        <f>'[1]COMUNICACIÓN SOCIALFEB2016'!FYV3</f>
        <v>0</v>
      </c>
      <c r="FYW3">
        <f>'[1]COMUNICACIÓN SOCIALFEB2016'!FYW3</f>
        <v>0</v>
      </c>
      <c r="FYX3">
        <f>'[1]COMUNICACIÓN SOCIALFEB2016'!FYX3</f>
        <v>0</v>
      </c>
      <c r="FYY3">
        <f>'[1]COMUNICACIÓN SOCIALFEB2016'!FYY3</f>
        <v>0</v>
      </c>
      <c r="FYZ3">
        <f>'[1]COMUNICACIÓN SOCIALFEB2016'!FYZ3</f>
        <v>0</v>
      </c>
      <c r="FZA3">
        <f>'[1]COMUNICACIÓN SOCIALFEB2016'!FZA3</f>
        <v>0</v>
      </c>
      <c r="FZB3">
        <f>'[1]COMUNICACIÓN SOCIALFEB2016'!FZB3</f>
        <v>0</v>
      </c>
      <c r="FZC3">
        <f>'[1]COMUNICACIÓN SOCIALFEB2016'!FZC3</f>
        <v>0</v>
      </c>
      <c r="FZD3">
        <f>'[1]COMUNICACIÓN SOCIALFEB2016'!FZD3</f>
        <v>0</v>
      </c>
      <c r="FZE3">
        <f>'[1]COMUNICACIÓN SOCIALFEB2016'!FZE3</f>
        <v>0</v>
      </c>
      <c r="FZF3">
        <f>'[1]COMUNICACIÓN SOCIALFEB2016'!FZF3</f>
        <v>0</v>
      </c>
      <c r="FZG3">
        <f>'[1]COMUNICACIÓN SOCIALFEB2016'!FZG3</f>
        <v>0</v>
      </c>
      <c r="FZH3">
        <f>'[1]COMUNICACIÓN SOCIALFEB2016'!FZH3</f>
        <v>0</v>
      </c>
      <c r="FZI3">
        <f>'[1]COMUNICACIÓN SOCIALFEB2016'!FZI3</f>
        <v>0</v>
      </c>
      <c r="FZJ3">
        <f>'[1]COMUNICACIÓN SOCIALFEB2016'!FZJ3</f>
        <v>0</v>
      </c>
      <c r="FZK3">
        <f>'[1]COMUNICACIÓN SOCIALFEB2016'!FZK3</f>
        <v>0</v>
      </c>
      <c r="FZL3">
        <f>'[1]COMUNICACIÓN SOCIALFEB2016'!FZL3</f>
        <v>0</v>
      </c>
      <c r="FZM3">
        <f>'[1]COMUNICACIÓN SOCIALFEB2016'!FZM3</f>
        <v>0</v>
      </c>
      <c r="FZN3">
        <f>'[1]COMUNICACIÓN SOCIALFEB2016'!FZN3</f>
        <v>0</v>
      </c>
      <c r="FZO3">
        <f>'[1]COMUNICACIÓN SOCIALFEB2016'!FZO3</f>
        <v>0</v>
      </c>
      <c r="FZP3">
        <f>'[1]COMUNICACIÓN SOCIALFEB2016'!FZP3</f>
        <v>0</v>
      </c>
      <c r="FZQ3">
        <f>'[1]COMUNICACIÓN SOCIALFEB2016'!FZQ3</f>
        <v>0</v>
      </c>
      <c r="FZR3">
        <f>'[1]COMUNICACIÓN SOCIALFEB2016'!FZR3</f>
        <v>0</v>
      </c>
      <c r="FZS3">
        <f>'[1]COMUNICACIÓN SOCIALFEB2016'!FZS3</f>
        <v>0</v>
      </c>
      <c r="FZT3">
        <f>'[1]COMUNICACIÓN SOCIALFEB2016'!FZT3</f>
        <v>0</v>
      </c>
      <c r="FZU3">
        <f>'[1]COMUNICACIÓN SOCIALFEB2016'!FZU3</f>
        <v>0</v>
      </c>
      <c r="FZV3">
        <f>'[1]COMUNICACIÓN SOCIALFEB2016'!FZV3</f>
        <v>0</v>
      </c>
      <c r="FZW3">
        <f>'[1]COMUNICACIÓN SOCIALFEB2016'!FZW3</f>
        <v>0</v>
      </c>
      <c r="FZX3">
        <f>'[1]COMUNICACIÓN SOCIALFEB2016'!FZX3</f>
        <v>0</v>
      </c>
      <c r="FZY3">
        <f>'[1]COMUNICACIÓN SOCIALFEB2016'!FZY3</f>
        <v>0</v>
      </c>
      <c r="FZZ3">
        <f>'[1]COMUNICACIÓN SOCIALFEB2016'!FZZ3</f>
        <v>0</v>
      </c>
      <c r="GAA3">
        <f>'[1]COMUNICACIÓN SOCIALFEB2016'!GAA3</f>
        <v>0</v>
      </c>
      <c r="GAB3">
        <f>'[1]COMUNICACIÓN SOCIALFEB2016'!GAB3</f>
        <v>0</v>
      </c>
      <c r="GAC3">
        <f>'[1]COMUNICACIÓN SOCIALFEB2016'!GAC3</f>
        <v>0</v>
      </c>
      <c r="GAD3">
        <f>'[1]COMUNICACIÓN SOCIALFEB2016'!GAD3</f>
        <v>0</v>
      </c>
      <c r="GAE3">
        <f>'[1]COMUNICACIÓN SOCIALFEB2016'!GAE3</f>
        <v>0</v>
      </c>
      <c r="GAF3">
        <f>'[1]COMUNICACIÓN SOCIALFEB2016'!GAF3</f>
        <v>0</v>
      </c>
      <c r="GAG3">
        <f>'[1]COMUNICACIÓN SOCIALFEB2016'!GAG3</f>
        <v>0</v>
      </c>
      <c r="GAH3">
        <f>'[1]COMUNICACIÓN SOCIALFEB2016'!GAH3</f>
        <v>0</v>
      </c>
      <c r="GAI3">
        <f>'[1]COMUNICACIÓN SOCIALFEB2016'!GAI3</f>
        <v>0</v>
      </c>
      <c r="GAJ3">
        <f>'[1]COMUNICACIÓN SOCIALFEB2016'!GAJ3</f>
        <v>0</v>
      </c>
      <c r="GAK3">
        <f>'[1]COMUNICACIÓN SOCIALFEB2016'!GAK3</f>
        <v>0</v>
      </c>
      <c r="GAL3">
        <f>'[1]COMUNICACIÓN SOCIALFEB2016'!GAL3</f>
        <v>0</v>
      </c>
      <c r="GAM3">
        <f>'[1]COMUNICACIÓN SOCIALFEB2016'!GAM3</f>
        <v>0</v>
      </c>
      <c r="GAN3">
        <f>'[1]COMUNICACIÓN SOCIALFEB2016'!GAN3</f>
        <v>0</v>
      </c>
      <c r="GAO3">
        <f>'[1]COMUNICACIÓN SOCIALFEB2016'!GAO3</f>
        <v>0</v>
      </c>
      <c r="GAP3">
        <f>'[1]COMUNICACIÓN SOCIALFEB2016'!GAP3</f>
        <v>0</v>
      </c>
      <c r="GAQ3">
        <f>'[1]COMUNICACIÓN SOCIALFEB2016'!GAQ3</f>
        <v>0</v>
      </c>
      <c r="GAR3">
        <f>'[1]COMUNICACIÓN SOCIALFEB2016'!GAR3</f>
        <v>0</v>
      </c>
      <c r="GAS3">
        <f>'[1]COMUNICACIÓN SOCIALFEB2016'!GAS3</f>
        <v>0</v>
      </c>
      <c r="GAT3">
        <f>'[1]COMUNICACIÓN SOCIALFEB2016'!GAT3</f>
        <v>0</v>
      </c>
      <c r="GAU3">
        <f>'[1]COMUNICACIÓN SOCIALFEB2016'!GAU3</f>
        <v>0</v>
      </c>
      <c r="GAV3">
        <f>'[1]COMUNICACIÓN SOCIALFEB2016'!GAV3</f>
        <v>0</v>
      </c>
      <c r="GAW3">
        <f>'[1]COMUNICACIÓN SOCIALFEB2016'!GAW3</f>
        <v>0</v>
      </c>
      <c r="GAX3">
        <f>'[1]COMUNICACIÓN SOCIALFEB2016'!GAX3</f>
        <v>0</v>
      </c>
      <c r="GAY3">
        <f>'[1]COMUNICACIÓN SOCIALFEB2016'!GAY3</f>
        <v>0</v>
      </c>
      <c r="GAZ3">
        <f>'[1]COMUNICACIÓN SOCIALFEB2016'!GAZ3</f>
        <v>0</v>
      </c>
      <c r="GBA3">
        <f>'[1]COMUNICACIÓN SOCIALFEB2016'!GBA3</f>
        <v>0</v>
      </c>
      <c r="GBB3">
        <f>'[1]COMUNICACIÓN SOCIALFEB2016'!GBB3</f>
        <v>0</v>
      </c>
      <c r="GBC3">
        <f>'[1]COMUNICACIÓN SOCIALFEB2016'!GBC3</f>
        <v>0</v>
      </c>
      <c r="GBD3">
        <f>'[1]COMUNICACIÓN SOCIALFEB2016'!GBD3</f>
        <v>0</v>
      </c>
      <c r="GBE3">
        <f>'[1]COMUNICACIÓN SOCIALFEB2016'!GBE3</f>
        <v>0</v>
      </c>
      <c r="GBF3">
        <f>'[1]COMUNICACIÓN SOCIALFEB2016'!GBF3</f>
        <v>0</v>
      </c>
      <c r="GBG3">
        <f>'[1]COMUNICACIÓN SOCIALFEB2016'!GBG3</f>
        <v>0</v>
      </c>
      <c r="GBH3">
        <f>'[1]COMUNICACIÓN SOCIALFEB2016'!GBH3</f>
        <v>0</v>
      </c>
      <c r="GBI3">
        <f>'[1]COMUNICACIÓN SOCIALFEB2016'!GBI3</f>
        <v>0</v>
      </c>
      <c r="GBJ3">
        <f>'[1]COMUNICACIÓN SOCIALFEB2016'!GBJ3</f>
        <v>0</v>
      </c>
      <c r="GBK3">
        <f>'[1]COMUNICACIÓN SOCIALFEB2016'!GBK3</f>
        <v>0</v>
      </c>
      <c r="GBL3">
        <f>'[1]COMUNICACIÓN SOCIALFEB2016'!GBL3</f>
        <v>0</v>
      </c>
      <c r="GBM3">
        <f>'[1]COMUNICACIÓN SOCIALFEB2016'!GBM3</f>
        <v>0</v>
      </c>
      <c r="GBN3">
        <f>'[1]COMUNICACIÓN SOCIALFEB2016'!GBN3</f>
        <v>0</v>
      </c>
      <c r="GBO3">
        <f>'[1]COMUNICACIÓN SOCIALFEB2016'!GBO3</f>
        <v>0</v>
      </c>
      <c r="GBP3">
        <f>'[1]COMUNICACIÓN SOCIALFEB2016'!GBP3</f>
        <v>0</v>
      </c>
      <c r="GBQ3">
        <f>'[1]COMUNICACIÓN SOCIALFEB2016'!GBQ3</f>
        <v>0</v>
      </c>
      <c r="GBR3">
        <f>'[1]COMUNICACIÓN SOCIALFEB2016'!GBR3</f>
        <v>0</v>
      </c>
      <c r="GBS3">
        <f>'[1]COMUNICACIÓN SOCIALFEB2016'!GBS3</f>
        <v>0</v>
      </c>
      <c r="GBT3">
        <f>'[1]COMUNICACIÓN SOCIALFEB2016'!GBT3</f>
        <v>0</v>
      </c>
      <c r="GBU3">
        <f>'[1]COMUNICACIÓN SOCIALFEB2016'!GBU3</f>
        <v>0</v>
      </c>
      <c r="GBV3">
        <f>'[1]COMUNICACIÓN SOCIALFEB2016'!GBV3</f>
        <v>0</v>
      </c>
      <c r="GBW3">
        <f>'[1]COMUNICACIÓN SOCIALFEB2016'!GBW3</f>
        <v>0</v>
      </c>
      <c r="GBX3">
        <f>'[1]COMUNICACIÓN SOCIALFEB2016'!GBX3</f>
        <v>0</v>
      </c>
      <c r="GBY3">
        <f>'[1]COMUNICACIÓN SOCIALFEB2016'!GBY3</f>
        <v>0</v>
      </c>
      <c r="GBZ3">
        <f>'[1]COMUNICACIÓN SOCIALFEB2016'!GBZ3</f>
        <v>0</v>
      </c>
      <c r="GCA3">
        <f>'[1]COMUNICACIÓN SOCIALFEB2016'!GCA3</f>
        <v>0</v>
      </c>
      <c r="GCB3">
        <f>'[1]COMUNICACIÓN SOCIALFEB2016'!GCB3</f>
        <v>0</v>
      </c>
      <c r="GCC3">
        <f>'[1]COMUNICACIÓN SOCIALFEB2016'!GCC3</f>
        <v>0</v>
      </c>
      <c r="GCD3">
        <f>'[1]COMUNICACIÓN SOCIALFEB2016'!GCD3</f>
        <v>0</v>
      </c>
      <c r="GCE3">
        <f>'[1]COMUNICACIÓN SOCIALFEB2016'!GCE3</f>
        <v>0</v>
      </c>
      <c r="GCF3">
        <f>'[1]COMUNICACIÓN SOCIALFEB2016'!GCF3</f>
        <v>0</v>
      </c>
      <c r="GCG3">
        <f>'[1]COMUNICACIÓN SOCIALFEB2016'!GCG3</f>
        <v>0</v>
      </c>
      <c r="GCH3">
        <f>'[1]COMUNICACIÓN SOCIALFEB2016'!GCH3</f>
        <v>0</v>
      </c>
      <c r="GCI3">
        <f>'[1]COMUNICACIÓN SOCIALFEB2016'!GCI3</f>
        <v>0</v>
      </c>
      <c r="GCJ3">
        <f>'[1]COMUNICACIÓN SOCIALFEB2016'!GCJ3</f>
        <v>0</v>
      </c>
      <c r="GCK3">
        <f>'[1]COMUNICACIÓN SOCIALFEB2016'!GCK3</f>
        <v>0</v>
      </c>
      <c r="GCL3">
        <f>'[1]COMUNICACIÓN SOCIALFEB2016'!GCL3</f>
        <v>0</v>
      </c>
      <c r="GCM3">
        <f>'[1]COMUNICACIÓN SOCIALFEB2016'!GCM3</f>
        <v>0</v>
      </c>
      <c r="GCN3">
        <f>'[1]COMUNICACIÓN SOCIALFEB2016'!GCN3</f>
        <v>0</v>
      </c>
      <c r="GCO3">
        <f>'[1]COMUNICACIÓN SOCIALFEB2016'!GCO3</f>
        <v>0</v>
      </c>
      <c r="GCP3">
        <f>'[1]COMUNICACIÓN SOCIALFEB2016'!GCP3</f>
        <v>0</v>
      </c>
      <c r="GCQ3">
        <f>'[1]COMUNICACIÓN SOCIALFEB2016'!GCQ3</f>
        <v>0</v>
      </c>
      <c r="GCR3">
        <f>'[1]COMUNICACIÓN SOCIALFEB2016'!GCR3</f>
        <v>0</v>
      </c>
      <c r="GCS3">
        <f>'[1]COMUNICACIÓN SOCIALFEB2016'!GCS3</f>
        <v>0</v>
      </c>
      <c r="GCT3">
        <f>'[1]COMUNICACIÓN SOCIALFEB2016'!GCT3</f>
        <v>0</v>
      </c>
      <c r="GCU3">
        <f>'[1]COMUNICACIÓN SOCIALFEB2016'!GCU3</f>
        <v>0</v>
      </c>
      <c r="GCV3">
        <f>'[1]COMUNICACIÓN SOCIALFEB2016'!GCV3</f>
        <v>0</v>
      </c>
      <c r="GCW3">
        <f>'[1]COMUNICACIÓN SOCIALFEB2016'!GCW3</f>
        <v>0</v>
      </c>
      <c r="GCX3">
        <f>'[1]COMUNICACIÓN SOCIALFEB2016'!GCX3</f>
        <v>0</v>
      </c>
      <c r="GCY3">
        <f>'[1]COMUNICACIÓN SOCIALFEB2016'!GCY3</f>
        <v>0</v>
      </c>
      <c r="GCZ3">
        <f>'[1]COMUNICACIÓN SOCIALFEB2016'!GCZ3</f>
        <v>0</v>
      </c>
      <c r="GDA3">
        <f>'[1]COMUNICACIÓN SOCIALFEB2016'!GDA3</f>
        <v>0</v>
      </c>
      <c r="GDB3">
        <f>'[1]COMUNICACIÓN SOCIALFEB2016'!GDB3</f>
        <v>0</v>
      </c>
      <c r="GDC3">
        <f>'[1]COMUNICACIÓN SOCIALFEB2016'!GDC3</f>
        <v>0</v>
      </c>
      <c r="GDD3">
        <f>'[1]COMUNICACIÓN SOCIALFEB2016'!GDD3</f>
        <v>0</v>
      </c>
      <c r="GDE3">
        <f>'[1]COMUNICACIÓN SOCIALFEB2016'!GDE3</f>
        <v>0</v>
      </c>
      <c r="GDF3">
        <f>'[1]COMUNICACIÓN SOCIALFEB2016'!GDF3</f>
        <v>0</v>
      </c>
      <c r="GDG3">
        <f>'[1]COMUNICACIÓN SOCIALFEB2016'!GDG3</f>
        <v>0</v>
      </c>
      <c r="GDH3">
        <f>'[1]COMUNICACIÓN SOCIALFEB2016'!GDH3</f>
        <v>0</v>
      </c>
      <c r="GDI3">
        <f>'[1]COMUNICACIÓN SOCIALFEB2016'!GDI3</f>
        <v>0</v>
      </c>
      <c r="GDJ3">
        <f>'[1]COMUNICACIÓN SOCIALFEB2016'!GDJ3</f>
        <v>0</v>
      </c>
      <c r="GDK3">
        <f>'[1]COMUNICACIÓN SOCIALFEB2016'!GDK3</f>
        <v>0</v>
      </c>
      <c r="GDL3">
        <f>'[1]COMUNICACIÓN SOCIALFEB2016'!GDL3</f>
        <v>0</v>
      </c>
      <c r="GDM3">
        <f>'[1]COMUNICACIÓN SOCIALFEB2016'!GDM3</f>
        <v>0</v>
      </c>
      <c r="GDN3">
        <f>'[1]COMUNICACIÓN SOCIALFEB2016'!GDN3</f>
        <v>0</v>
      </c>
      <c r="GDO3">
        <f>'[1]COMUNICACIÓN SOCIALFEB2016'!GDO3</f>
        <v>0</v>
      </c>
      <c r="GDP3">
        <f>'[1]COMUNICACIÓN SOCIALFEB2016'!GDP3</f>
        <v>0</v>
      </c>
      <c r="GDQ3">
        <f>'[1]COMUNICACIÓN SOCIALFEB2016'!GDQ3</f>
        <v>0</v>
      </c>
      <c r="GDR3">
        <f>'[1]COMUNICACIÓN SOCIALFEB2016'!GDR3</f>
        <v>0</v>
      </c>
      <c r="GDS3">
        <f>'[1]COMUNICACIÓN SOCIALFEB2016'!GDS3</f>
        <v>0</v>
      </c>
      <c r="GDT3">
        <f>'[1]COMUNICACIÓN SOCIALFEB2016'!GDT3</f>
        <v>0</v>
      </c>
      <c r="GDU3">
        <f>'[1]COMUNICACIÓN SOCIALFEB2016'!GDU3</f>
        <v>0</v>
      </c>
      <c r="GDV3">
        <f>'[1]COMUNICACIÓN SOCIALFEB2016'!GDV3</f>
        <v>0</v>
      </c>
      <c r="GDW3">
        <f>'[1]COMUNICACIÓN SOCIALFEB2016'!GDW3</f>
        <v>0</v>
      </c>
      <c r="GDX3">
        <f>'[1]COMUNICACIÓN SOCIALFEB2016'!GDX3</f>
        <v>0</v>
      </c>
      <c r="GDY3">
        <f>'[1]COMUNICACIÓN SOCIALFEB2016'!GDY3</f>
        <v>0</v>
      </c>
      <c r="GDZ3">
        <f>'[1]COMUNICACIÓN SOCIALFEB2016'!GDZ3</f>
        <v>0</v>
      </c>
      <c r="GEA3">
        <f>'[1]COMUNICACIÓN SOCIALFEB2016'!GEA3</f>
        <v>0</v>
      </c>
      <c r="GEB3">
        <f>'[1]COMUNICACIÓN SOCIALFEB2016'!GEB3</f>
        <v>0</v>
      </c>
      <c r="GEC3">
        <f>'[1]COMUNICACIÓN SOCIALFEB2016'!GEC3</f>
        <v>0</v>
      </c>
      <c r="GED3">
        <f>'[1]COMUNICACIÓN SOCIALFEB2016'!GED3</f>
        <v>0</v>
      </c>
      <c r="GEE3">
        <f>'[1]COMUNICACIÓN SOCIALFEB2016'!GEE3</f>
        <v>0</v>
      </c>
      <c r="GEF3">
        <f>'[1]COMUNICACIÓN SOCIALFEB2016'!GEF3</f>
        <v>0</v>
      </c>
      <c r="GEG3">
        <f>'[1]COMUNICACIÓN SOCIALFEB2016'!GEG3</f>
        <v>0</v>
      </c>
      <c r="GEH3">
        <f>'[1]COMUNICACIÓN SOCIALFEB2016'!GEH3</f>
        <v>0</v>
      </c>
      <c r="GEI3">
        <f>'[1]COMUNICACIÓN SOCIALFEB2016'!GEI3</f>
        <v>0</v>
      </c>
      <c r="GEJ3">
        <f>'[1]COMUNICACIÓN SOCIALFEB2016'!GEJ3</f>
        <v>0</v>
      </c>
      <c r="GEK3">
        <f>'[1]COMUNICACIÓN SOCIALFEB2016'!GEK3</f>
        <v>0</v>
      </c>
      <c r="GEL3">
        <f>'[1]COMUNICACIÓN SOCIALFEB2016'!GEL3</f>
        <v>0</v>
      </c>
      <c r="GEM3">
        <f>'[1]COMUNICACIÓN SOCIALFEB2016'!GEM3</f>
        <v>0</v>
      </c>
      <c r="GEN3">
        <f>'[1]COMUNICACIÓN SOCIALFEB2016'!GEN3</f>
        <v>0</v>
      </c>
      <c r="GEO3">
        <f>'[1]COMUNICACIÓN SOCIALFEB2016'!GEO3</f>
        <v>0</v>
      </c>
      <c r="GEP3">
        <f>'[1]COMUNICACIÓN SOCIALFEB2016'!GEP3</f>
        <v>0</v>
      </c>
      <c r="GEQ3">
        <f>'[1]COMUNICACIÓN SOCIALFEB2016'!GEQ3</f>
        <v>0</v>
      </c>
      <c r="GER3">
        <f>'[1]COMUNICACIÓN SOCIALFEB2016'!GER3</f>
        <v>0</v>
      </c>
      <c r="GES3">
        <f>'[1]COMUNICACIÓN SOCIALFEB2016'!GES3</f>
        <v>0</v>
      </c>
      <c r="GET3">
        <f>'[1]COMUNICACIÓN SOCIALFEB2016'!GET3</f>
        <v>0</v>
      </c>
      <c r="GEU3">
        <f>'[1]COMUNICACIÓN SOCIALFEB2016'!GEU3</f>
        <v>0</v>
      </c>
      <c r="GEV3">
        <f>'[1]COMUNICACIÓN SOCIALFEB2016'!GEV3</f>
        <v>0</v>
      </c>
      <c r="GEW3">
        <f>'[1]COMUNICACIÓN SOCIALFEB2016'!GEW3</f>
        <v>0</v>
      </c>
      <c r="GEX3">
        <f>'[1]COMUNICACIÓN SOCIALFEB2016'!GEX3</f>
        <v>0</v>
      </c>
      <c r="GEY3">
        <f>'[1]COMUNICACIÓN SOCIALFEB2016'!GEY3</f>
        <v>0</v>
      </c>
      <c r="GEZ3">
        <f>'[1]COMUNICACIÓN SOCIALFEB2016'!GEZ3</f>
        <v>0</v>
      </c>
      <c r="GFA3">
        <f>'[1]COMUNICACIÓN SOCIALFEB2016'!GFA3</f>
        <v>0</v>
      </c>
      <c r="GFB3">
        <f>'[1]COMUNICACIÓN SOCIALFEB2016'!GFB3</f>
        <v>0</v>
      </c>
      <c r="GFC3">
        <f>'[1]COMUNICACIÓN SOCIALFEB2016'!GFC3</f>
        <v>0</v>
      </c>
      <c r="GFD3">
        <f>'[1]COMUNICACIÓN SOCIALFEB2016'!GFD3</f>
        <v>0</v>
      </c>
      <c r="GFE3">
        <f>'[1]COMUNICACIÓN SOCIALFEB2016'!GFE3</f>
        <v>0</v>
      </c>
      <c r="GFF3">
        <f>'[1]COMUNICACIÓN SOCIALFEB2016'!GFF3</f>
        <v>0</v>
      </c>
      <c r="GFG3">
        <f>'[1]COMUNICACIÓN SOCIALFEB2016'!GFG3</f>
        <v>0</v>
      </c>
      <c r="GFH3">
        <f>'[1]COMUNICACIÓN SOCIALFEB2016'!GFH3</f>
        <v>0</v>
      </c>
      <c r="GFI3">
        <f>'[1]COMUNICACIÓN SOCIALFEB2016'!GFI3</f>
        <v>0</v>
      </c>
      <c r="GFJ3">
        <f>'[1]COMUNICACIÓN SOCIALFEB2016'!GFJ3</f>
        <v>0</v>
      </c>
      <c r="GFK3">
        <f>'[1]COMUNICACIÓN SOCIALFEB2016'!GFK3</f>
        <v>0</v>
      </c>
      <c r="GFL3">
        <f>'[1]COMUNICACIÓN SOCIALFEB2016'!GFL3</f>
        <v>0</v>
      </c>
      <c r="GFM3">
        <f>'[1]COMUNICACIÓN SOCIALFEB2016'!GFM3</f>
        <v>0</v>
      </c>
      <c r="GFN3">
        <f>'[1]COMUNICACIÓN SOCIALFEB2016'!GFN3</f>
        <v>0</v>
      </c>
      <c r="GFO3">
        <f>'[1]COMUNICACIÓN SOCIALFEB2016'!GFO3</f>
        <v>0</v>
      </c>
      <c r="GFP3">
        <f>'[1]COMUNICACIÓN SOCIALFEB2016'!GFP3</f>
        <v>0</v>
      </c>
      <c r="GFQ3">
        <f>'[1]COMUNICACIÓN SOCIALFEB2016'!GFQ3</f>
        <v>0</v>
      </c>
      <c r="GFR3">
        <f>'[1]COMUNICACIÓN SOCIALFEB2016'!GFR3</f>
        <v>0</v>
      </c>
      <c r="GFS3">
        <f>'[1]COMUNICACIÓN SOCIALFEB2016'!GFS3</f>
        <v>0</v>
      </c>
      <c r="GFT3">
        <f>'[1]COMUNICACIÓN SOCIALFEB2016'!GFT3</f>
        <v>0</v>
      </c>
      <c r="GFU3">
        <f>'[1]COMUNICACIÓN SOCIALFEB2016'!GFU3</f>
        <v>0</v>
      </c>
      <c r="GFV3">
        <f>'[1]COMUNICACIÓN SOCIALFEB2016'!GFV3</f>
        <v>0</v>
      </c>
      <c r="GFW3">
        <f>'[1]COMUNICACIÓN SOCIALFEB2016'!GFW3</f>
        <v>0</v>
      </c>
      <c r="GFX3">
        <f>'[1]COMUNICACIÓN SOCIALFEB2016'!GFX3</f>
        <v>0</v>
      </c>
      <c r="GFY3">
        <f>'[1]COMUNICACIÓN SOCIALFEB2016'!GFY3</f>
        <v>0</v>
      </c>
      <c r="GFZ3">
        <f>'[1]COMUNICACIÓN SOCIALFEB2016'!GFZ3</f>
        <v>0</v>
      </c>
      <c r="GGA3">
        <f>'[1]COMUNICACIÓN SOCIALFEB2016'!GGA3</f>
        <v>0</v>
      </c>
      <c r="GGB3">
        <f>'[1]COMUNICACIÓN SOCIALFEB2016'!GGB3</f>
        <v>0</v>
      </c>
      <c r="GGC3">
        <f>'[1]COMUNICACIÓN SOCIALFEB2016'!GGC3</f>
        <v>0</v>
      </c>
      <c r="GGD3">
        <f>'[1]COMUNICACIÓN SOCIALFEB2016'!GGD3</f>
        <v>0</v>
      </c>
      <c r="GGE3">
        <f>'[1]COMUNICACIÓN SOCIALFEB2016'!GGE3</f>
        <v>0</v>
      </c>
      <c r="GGF3">
        <f>'[1]COMUNICACIÓN SOCIALFEB2016'!GGF3</f>
        <v>0</v>
      </c>
      <c r="GGG3">
        <f>'[1]COMUNICACIÓN SOCIALFEB2016'!GGG3</f>
        <v>0</v>
      </c>
      <c r="GGH3">
        <f>'[1]COMUNICACIÓN SOCIALFEB2016'!GGH3</f>
        <v>0</v>
      </c>
      <c r="GGI3">
        <f>'[1]COMUNICACIÓN SOCIALFEB2016'!GGI3</f>
        <v>0</v>
      </c>
      <c r="GGJ3">
        <f>'[1]COMUNICACIÓN SOCIALFEB2016'!GGJ3</f>
        <v>0</v>
      </c>
      <c r="GGK3">
        <f>'[1]COMUNICACIÓN SOCIALFEB2016'!GGK3</f>
        <v>0</v>
      </c>
      <c r="GGL3">
        <f>'[1]COMUNICACIÓN SOCIALFEB2016'!GGL3</f>
        <v>0</v>
      </c>
      <c r="GGM3">
        <f>'[1]COMUNICACIÓN SOCIALFEB2016'!GGM3</f>
        <v>0</v>
      </c>
      <c r="GGN3">
        <f>'[1]COMUNICACIÓN SOCIALFEB2016'!GGN3</f>
        <v>0</v>
      </c>
      <c r="GGO3">
        <f>'[1]COMUNICACIÓN SOCIALFEB2016'!GGO3</f>
        <v>0</v>
      </c>
      <c r="GGP3">
        <f>'[1]COMUNICACIÓN SOCIALFEB2016'!GGP3</f>
        <v>0</v>
      </c>
      <c r="GGQ3">
        <f>'[1]COMUNICACIÓN SOCIALFEB2016'!GGQ3</f>
        <v>0</v>
      </c>
      <c r="GGR3">
        <f>'[1]COMUNICACIÓN SOCIALFEB2016'!GGR3</f>
        <v>0</v>
      </c>
      <c r="GGS3">
        <f>'[1]COMUNICACIÓN SOCIALFEB2016'!GGS3</f>
        <v>0</v>
      </c>
      <c r="GGT3">
        <f>'[1]COMUNICACIÓN SOCIALFEB2016'!GGT3</f>
        <v>0</v>
      </c>
      <c r="GGU3">
        <f>'[1]COMUNICACIÓN SOCIALFEB2016'!GGU3</f>
        <v>0</v>
      </c>
      <c r="GGV3">
        <f>'[1]COMUNICACIÓN SOCIALFEB2016'!GGV3</f>
        <v>0</v>
      </c>
      <c r="GGW3">
        <f>'[1]COMUNICACIÓN SOCIALFEB2016'!GGW3</f>
        <v>0</v>
      </c>
      <c r="GGX3">
        <f>'[1]COMUNICACIÓN SOCIALFEB2016'!GGX3</f>
        <v>0</v>
      </c>
      <c r="GGY3">
        <f>'[1]COMUNICACIÓN SOCIALFEB2016'!GGY3</f>
        <v>0</v>
      </c>
      <c r="GGZ3">
        <f>'[1]COMUNICACIÓN SOCIALFEB2016'!GGZ3</f>
        <v>0</v>
      </c>
      <c r="GHA3">
        <f>'[1]COMUNICACIÓN SOCIALFEB2016'!GHA3</f>
        <v>0</v>
      </c>
      <c r="GHB3">
        <f>'[1]COMUNICACIÓN SOCIALFEB2016'!GHB3</f>
        <v>0</v>
      </c>
      <c r="GHC3">
        <f>'[1]COMUNICACIÓN SOCIALFEB2016'!GHC3</f>
        <v>0</v>
      </c>
      <c r="GHD3">
        <f>'[1]COMUNICACIÓN SOCIALFEB2016'!GHD3</f>
        <v>0</v>
      </c>
      <c r="GHE3">
        <f>'[1]COMUNICACIÓN SOCIALFEB2016'!GHE3</f>
        <v>0</v>
      </c>
      <c r="GHF3">
        <f>'[1]COMUNICACIÓN SOCIALFEB2016'!GHF3</f>
        <v>0</v>
      </c>
      <c r="GHG3">
        <f>'[1]COMUNICACIÓN SOCIALFEB2016'!GHG3</f>
        <v>0</v>
      </c>
      <c r="GHH3">
        <f>'[1]COMUNICACIÓN SOCIALFEB2016'!GHH3</f>
        <v>0</v>
      </c>
      <c r="GHI3">
        <f>'[1]COMUNICACIÓN SOCIALFEB2016'!GHI3</f>
        <v>0</v>
      </c>
      <c r="GHJ3">
        <f>'[1]COMUNICACIÓN SOCIALFEB2016'!GHJ3</f>
        <v>0</v>
      </c>
      <c r="GHK3">
        <f>'[1]COMUNICACIÓN SOCIALFEB2016'!GHK3</f>
        <v>0</v>
      </c>
      <c r="GHL3">
        <f>'[1]COMUNICACIÓN SOCIALFEB2016'!GHL3</f>
        <v>0</v>
      </c>
      <c r="GHM3">
        <f>'[1]COMUNICACIÓN SOCIALFEB2016'!GHM3</f>
        <v>0</v>
      </c>
      <c r="GHN3">
        <f>'[1]COMUNICACIÓN SOCIALFEB2016'!GHN3</f>
        <v>0</v>
      </c>
      <c r="GHO3">
        <f>'[1]COMUNICACIÓN SOCIALFEB2016'!GHO3</f>
        <v>0</v>
      </c>
      <c r="GHP3">
        <f>'[1]COMUNICACIÓN SOCIALFEB2016'!GHP3</f>
        <v>0</v>
      </c>
      <c r="GHQ3">
        <f>'[1]COMUNICACIÓN SOCIALFEB2016'!GHQ3</f>
        <v>0</v>
      </c>
      <c r="GHR3">
        <f>'[1]COMUNICACIÓN SOCIALFEB2016'!GHR3</f>
        <v>0</v>
      </c>
      <c r="GHS3">
        <f>'[1]COMUNICACIÓN SOCIALFEB2016'!GHS3</f>
        <v>0</v>
      </c>
      <c r="GHT3">
        <f>'[1]COMUNICACIÓN SOCIALFEB2016'!GHT3</f>
        <v>0</v>
      </c>
      <c r="GHU3">
        <f>'[1]COMUNICACIÓN SOCIALFEB2016'!GHU3</f>
        <v>0</v>
      </c>
      <c r="GHV3">
        <f>'[1]COMUNICACIÓN SOCIALFEB2016'!GHV3</f>
        <v>0</v>
      </c>
      <c r="GHW3">
        <f>'[1]COMUNICACIÓN SOCIALFEB2016'!GHW3</f>
        <v>0</v>
      </c>
      <c r="GHX3">
        <f>'[1]COMUNICACIÓN SOCIALFEB2016'!GHX3</f>
        <v>0</v>
      </c>
      <c r="GHY3">
        <f>'[1]COMUNICACIÓN SOCIALFEB2016'!GHY3</f>
        <v>0</v>
      </c>
      <c r="GHZ3">
        <f>'[1]COMUNICACIÓN SOCIALFEB2016'!GHZ3</f>
        <v>0</v>
      </c>
      <c r="GIA3">
        <f>'[1]COMUNICACIÓN SOCIALFEB2016'!GIA3</f>
        <v>0</v>
      </c>
      <c r="GIB3">
        <f>'[1]COMUNICACIÓN SOCIALFEB2016'!GIB3</f>
        <v>0</v>
      </c>
      <c r="GIC3">
        <f>'[1]COMUNICACIÓN SOCIALFEB2016'!GIC3</f>
        <v>0</v>
      </c>
      <c r="GID3">
        <f>'[1]COMUNICACIÓN SOCIALFEB2016'!GID3</f>
        <v>0</v>
      </c>
      <c r="GIE3">
        <f>'[1]COMUNICACIÓN SOCIALFEB2016'!GIE3</f>
        <v>0</v>
      </c>
      <c r="GIF3">
        <f>'[1]COMUNICACIÓN SOCIALFEB2016'!GIF3</f>
        <v>0</v>
      </c>
      <c r="GIG3">
        <f>'[1]COMUNICACIÓN SOCIALFEB2016'!GIG3</f>
        <v>0</v>
      </c>
      <c r="GIH3">
        <f>'[1]COMUNICACIÓN SOCIALFEB2016'!GIH3</f>
        <v>0</v>
      </c>
      <c r="GII3">
        <f>'[1]COMUNICACIÓN SOCIALFEB2016'!GII3</f>
        <v>0</v>
      </c>
      <c r="GIJ3">
        <f>'[1]COMUNICACIÓN SOCIALFEB2016'!GIJ3</f>
        <v>0</v>
      </c>
      <c r="GIK3">
        <f>'[1]COMUNICACIÓN SOCIALFEB2016'!GIK3</f>
        <v>0</v>
      </c>
      <c r="GIL3">
        <f>'[1]COMUNICACIÓN SOCIALFEB2016'!GIL3</f>
        <v>0</v>
      </c>
      <c r="GIM3">
        <f>'[1]COMUNICACIÓN SOCIALFEB2016'!GIM3</f>
        <v>0</v>
      </c>
      <c r="GIN3">
        <f>'[1]COMUNICACIÓN SOCIALFEB2016'!GIN3</f>
        <v>0</v>
      </c>
      <c r="GIO3">
        <f>'[1]COMUNICACIÓN SOCIALFEB2016'!GIO3</f>
        <v>0</v>
      </c>
      <c r="GIP3">
        <f>'[1]COMUNICACIÓN SOCIALFEB2016'!GIP3</f>
        <v>0</v>
      </c>
      <c r="GIQ3">
        <f>'[1]COMUNICACIÓN SOCIALFEB2016'!GIQ3</f>
        <v>0</v>
      </c>
      <c r="GIR3">
        <f>'[1]COMUNICACIÓN SOCIALFEB2016'!GIR3</f>
        <v>0</v>
      </c>
      <c r="GIS3">
        <f>'[1]COMUNICACIÓN SOCIALFEB2016'!GIS3</f>
        <v>0</v>
      </c>
      <c r="GIT3">
        <f>'[1]COMUNICACIÓN SOCIALFEB2016'!GIT3</f>
        <v>0</v>
      </c>
      <c r="GIU3">
        <f>'[1]COMUNICACIÓN SOCIALFEB2016'!GIU3</f>
        <v>0</v>
      </c>
      <c r="GIV3">
        <f>'[1]COMUNICACIÓN SOCIALFEB2016'!GIV3</f>
        <v>0</v>
      </c>
      <c r="GIW3">
        <f>'[1]COMUNICACIÓN SOCIALFEB2016'!GIW3</f>
        <v>0</v>
      </c>
      <c r="GIX3">
        <f>'[1]COMUNICACIÓN SOCIALFEB2016'!GIX3</f>
        <v>0</v>
      </c>
      <c r="GIY3">
        <f>'[1]COMUNICACIÓN SOCIALFEB2016'!GIY3</f>
        <v>0</v>
      </c>
      <c r="GIZ3">
        <f>'[1]COMUNICACIÓN SOCIALFEB2016'!GIZ3</f>
        <v>0</v>
      </c>
      <c r="GJA3">
        <f>'[1]COMUNICACIÓN SOCIALFEB2016'!GJA3</f>
        <v>0</v>
      </c>
      <c r="GJB3">
        <f>'[1]COMUNICACIÓN SOCIALFEB2016'!GJB3</f>
        <v>0</v>
      </c>
      <c r="GJC3">
        <f>'[1]COMUNICACIÓN SOCIALFEB2016'!GJC3</f>
        <v>0</v>
      </c>
      <c r="GJD3">
        <f>'[1]COMUNICACIÓN SOCIALFEB2016'!GJD3</f>
        <v>0</v>
      </c>
      <c r="GJE3">
        <f>'[1]COMUNICACIÓN SOCIALFEB2016'!GJE3</f>
        <v>0</v>
      </c>
      <c r="GJF3">
        <f>'[1]COMUNICACIÓN SOCIALFEB2016'!GJF3</f>
        <v>0</v>
      </c>
      <c r="GJG3">
        <f>'[1]COMUNICACIÓN SOCIALFEB2016'!GJG3</f>
        <v>0</v>
      </c>
      <c r="GJH3">
        <f>'[1]COMUNICACIÓN SOCIALFEB2016'!GJH3</f>
        <v>0</v>
      </c>
      <c r="GJI3">
        <f>'[1]COMUNICACIÓN SOCIALFEB2016'!GJI3</f>
        <v>0</v>
      </c>
      <c r="GJJ3">
        <f>'[1]COMUNICACIÓN SOCIALFEB2016'!GJJ3</f>
        <v>0</v>
      </c>
      <c r="GJK3">
        <f>'[1]COMUNICACIÓN SOCIALFEB2016'!GJK3</f>
        <v>0</v>
      </c>
      <c r="GJL3">
        <f>'[1]COMUNICACIÓN SOCIALFEB2016'!GJL3</f>
        <v>0</v>
      </c>
      <c r="GJM3">
        <f>'[1]COMUNICACIÓN SOCIALFEB2016'!GJM3</f>
        <v>0</v>
      </c>
      <c r="GJN3">
        <f>'[1]COMUNICACIÓN SOCIALFEB2016'!GJN3</f>
        <v>0</v>
      </c>
      <c r="GJO3">
        <f>'[1]COMUNICACIÓN SOCIALFEB2016'!GJO3</f>
        <v>0</v>
      </c>
      <c r="GJP3">
        <f>'[1]COMUNICACIÓN SOCIALFEB2016'!GJP3</f>
        <v>0</v>
      </c>
      <c r="GJQ3">
        <f>'[1]COMUNICACIÓN SOCIALFEB2016'!GJQ3</f>
        <v>0</v>
      </c>
      <c r="GJR3">
        <f>'[1]COMUNICACIÓN SOCIALFEB2016'!GJR3</f>
        <v>0</v>
      </c>
      <c r="GJS3">
        <f>'[1]COMUNICACIÓN SOCIALFEB2016'!GJS3</f>
        <v>0</v>
      </c>
      <c r="GJT3">
        <f>'[1]COMUNICACIÓN SOCIALFEB2016'!GJT3</f>
        <v>0</v>
      </c>
      <c r="GJU3">
        <f>'[1]COMUNICACIÓN SOCIALFEB2016'!GJU3</f>
        <v>0</v>
      </c>
      <c r="GJV3">
        <f>'[1]COMUNICACIÓN SOCIALFEB2016'!GJV3</f>
        <v>0</v>
      </c>
      <c r="GJW3">
        <f>'[1]COMUNICACIÓN SOCIALFEB2016'!GJW3</f>
        <v>0</v>
      </c>
      <c r="GJX3">
        <f>'[1]COMUNICACIÓN SOCIALFEB2016'!GJX3</f>
        <v>0</v>
      </c>
      <c r="GJY3">
        <f>'[1]COMUNICACIÓN SOCIALFEB2016'!GJY3</f>
        <v>0</v>
      </c>
      <c r="GJZ3">
        <f>'[1]COMUNICACIÓN SOCIALFEB2016'!GJZ3</f>
        <v>0</v>
      </c>
      <c r="GKA3">
        <f>'[1]COMUNICACIÓN SOCIALFEB2016'!GKA3</f>
        <v>0</v>
      </c>
      <c r="GKB3">
        <f>'[1]COMUNICACIÓN SOCIALFEB2016'!GKB3</f>
        <v>0</v>
      </c>
      <c r="GKC3">
        <f>'[1]COMUNICACIÓN SOCIALFEB2016'!GKC3</f>
        <v>0</v>
      </c>
      <c r="GKD3">
        <f>'[1]COMUNICACIÓN SOCIALFEB2016'!GKD3</f>
        <v>0</v>
      </c>
      <c r="GKE3">
        <f>'[1]COMUNICACIÓN SOCIALFEB2016'!GKE3</f>
        <v>0</v>
      </c>
      <c r="GKF3">
        <f>'[1]COMUNICACIÓN SOCIALFEB2016'!GKF3</f>
        <v>0</v>
      </c>
      <c r="GKG3">
        <f>'[1]COMUNICACIÓN SOCIALFEB2016'!GKG3</f>
        <v>0</v>
      </c>
      <c r="GKH3">
        <f>'[1]COMUNICACIÓN SOCIALFEB2016'!GKH3</f>
        <v>0</v>
      </c>
      <c r="GKI3">
        <f>'[1]COMUNICACIÓN SOCIALFEB2016'!GKI3</f>
        <v>0</v>
      </c>
      <c r="GKJ3">
        <f>'[1]COMUNICACIÓN SOCIALFEB2016'!GKJ3</f>
        <v>0</v>
      </c>
      <c r="GKK3">
        <f>'[1]COMUNICACIÓN SOCIALFEB2016'!GKK3</f>
        <v>0</v>
      </c>
      <c r="GKL3">
        <f>'[1]COMUNICACIÓN SOCIALFEB2016'!GKL3</f>
        <v>0</v>
      </c>
      <c r="GKM3">
        <f>'[1]COMUNICACIÓN SOCIALFEB2016'!GKM3</f>
        <v>0</v>
      </c>
      <c r="GKN3">
        <f>'[1]COMUNICACIÓN SOCIALFEB2016'!GKN3</f>
        <v>0</v>
      </c>
      <c r="GKO3">
        <f>'[1]COMUNICACIÓN SOCIALFEB2016'!GKO3</f>
        <v>0</v>
      </c>
      <c r="GKP3">
        <f>'[1]COMUNICACIÓN SOCIALFEB2016'!GKP3</f>
        <v>0</v>
      </c>
      <c r="GKQ3">
        <f>'[1]COMUNICACIÓN SOCIALFEB2016'!GKQ3</f>
        <v>0</v>
      </c>
      <c r="GKR3">
        <f>'[1]COMUNICACIÓN SOCIALFEB2016'!GKR3</f>
        <v>0</v>
      </c>
      <c r="GKS3">
        <f>'[1]COMUNICACIÓN SOCIALFEB2016'!GKS3</f>
        <v>0</v>
      </c>
      <c r="GKT3">
        <f>'[1]COMUNICACIÓN SOCIALFEB2016'!GKT3</f>
        <v>0</v>
      </c>
      <c r="GKU3">
        <f>'[1]COMUNICACIÓN SOCIALFEB2016'!GKU3</f>
        <v>0</v>
      </c>
      <c r="GKV3">
        <f>'[1]COMUNICACIÓN SOCIALFEB2016'!GKV3</f>
        <v>0</v>
      </c>
      <c r="GKW3">
        <f>'[1]COMUNICACIÓN SOCIALFEB2016'!GKW3</f>
        <v>0</v>
      </c>
      <c r="GKX3">
        <f>'[1]COMUNICACIÓN SOCIALFEB2016'!GKX3</f>
        <v>0</v>
      </c>
      <c r="GKY3">
        <f>'[1]COMUNICACIÓN SOCIALFEB2016'!GKY3</f>
        <v>0</v>
      </c>
      <c r="GKZ3">
        <f>'[1]COMUNICACIÓN SOCIALFEB2016'!GKZ3</f>
        <v>0</v>
      </c>
      <c r="GLA3">
        <f>'[1]COMUNICACIÓN SOCIALFEB2016'!GLA3</f>
        <v>0</v>
      </c>
      <c r="GLB3">
        <f>'[1]COMUNICACIÓN SOCIALFEB2016'!GLB3</f>
        <v>0</v>
      </c>
      <c r="GLC3">
        <f>'[1]COMUNICACIÓN SOCIALFEB2016'!GLC3</f>
        <v>0</v>
      </c>
      <c r="GLD3">
        <f>'[1]COMUNICACIÓN SOCIALFEB2016'!GLD3</f>
        <v>0</v>
      </c>
      <c r="GLE3">
        <f>'[1]COMUNICACIÓN SOCIALFEB2016'!GLE3</f>
        <v>0</v>
      </c>
      <c r="GLF3">
        <f>'[1]COMUNICACIÓN SOCIALFEB2016'!GLF3</f>
        <v>0</v>
      </c>
      <c r="GLG3">
        <f>'[1]COMUNICACIÓN SOCIALFEB2016'!GLG3</f>
        <v>0</v>
      </c>
      <c r="GLH3">
        <f>'[1]COMUNICACIÓN SOCIALFEB2016'!GLH3</f>
        <v>0</v>
      </c>
      <c r="GLI3">
        <f>'[1]COMUNICACIÓN SOCIALFEB2016'!GLI3</f>
        <v>0</v>
      </c>
      <c r="GLJ3">
        <f>'[1]COMUNICACIÓN SOCIALFEB2016'!GLJ3</f>
        <v>0</v>
      </c>
      <c r="GLK3">
        <f>'[1]COMUNICACIÓN SOCIALFEB2016'!GLK3</f>
        <v>0</v>
      </c>
      <c r="GLL3">
        <f>'[1]COMUNICACIÓN SOCIALFEB2016'!GLL3</f>
        <v>0</v>
      </c>
      <c r="GLM3">
        <f>'[1]COMUNICACIÓN SOCIALFEB2016'!GLM3</f>
        <v>0</v>
      </c>
      <c r="GLN3">
        <f>'[1]COMUNICACIÓN SOCIALFEB2016'!GLN3</f>
        <v>0</v>
      </c>
      <c r="GLO3">
        <f>'[1]COMUNICACIÓN SOCIALFEB2016'!GLO3</f>
        <v>0</v>
      </c>
      <c r="GLP3">
        <f>'[1]COMUNICACIÓN SOCIALFEB2016'!GLP3</f>
        <v>0</v>
      </c>
      <c r="GLQ3">
        <f>'[1]COMUNICACIÓN SOCIALFEB2016'!GLQ3</f>
        <v>0</v>
      </c>
      <c r="GLR3">
        <f>'[1]COMUNICACIÓN SOCIALFEB2016'!GLR3</f>
        <v>0</v>
      </c>
      <c r="GLS3">
        <f>'[1]COMUNICACIÓN SOCIALFEB2016'!GLS3</f>
        <v>0</v>
      </c>
      <c r="GLT3">
        <f>'[1]COMUNICACIÓN SOCIALFEB2016'!GLT3</f>
        <v>0</v>
      </c>
      <c r="GLU3">
        <f>'[1]COMUNICACIÓN SOCIALFEB2016'!GLU3</f>
        <v>0</v>
      </c>
      <c r="GLV3">
        <f>'[1]COMUNICACIÓN SOCIALFEB2016'!GLV3</f>
        <v>0</v>
      </c>
      <c r="GLW3">
        <f>'[1]COMUNICACIÓN SOCIALFEB2016'!GLW3</f>
        <v>0</v>
      </c>
      <c r="GLX3">
        <f>'[1]COMUNICACIÓN SOCIALFEB2016'!GLX3</f>
        <v>0</v>
      </c>
      <c r="GLY3">
        <f>'[1]COMUNICACIÓN SOCIALFEB2016'!GLY3</f>
        <v>0</v>
      </c>
      <c r="GLZ3">
        <f>'[1]COMUNICACIÓN SOCIALFEB2016'!GLZ3</f>
        <v>0</v>
      </c>
      <c r="GMA3">
        <f>'[1]COMUNICACIÓN SOCIALFEB2016'!GMA3</f>
        <v>0</v>
      </c>
      <c r="GMB3">
        <f>'[1]COMUNICACIÓN SOCIALFEB2016'!GMB3</f>
        <v>0</v>
      </c>
      <c r="GMC3">
        <f>'[1]COMUNICACIÓN SOCIALFEB2016'!GMC3</f>
        <v>0</v>
      </c>
      <c r="GMD3">
        <f>'[1]COMUNICACIÓN SOCIALFEB2016'!GMD3</f>
        <v>0</v>
      </c>
      <c r="GME3">
        <f>'[1]COMUNICACIÓN SOCIALFEB2016'!GME3</f>
        <v>0</v>
      </c>
      <c r="GMF3">
        <f>'[1]COMUNICACIÓN SOCIALFEB2016'!GMF3</f>
        <v>0</v>
      </c>
      <c r="GMG3">
        <f>'[1]COMUNICACIÓN SOCIALFEB2016'!GMG3</f>
        <v>0</v>
      </c>
      <c r="GMH3">
        <f>'[1]COMUNICACIÓN SOCIALFEB2016'!GMH3</f>
        <v>0</v>
      </c>
      <c r="GMI3">
        <f>'[1]COMUNICACIÓN SOCIALFEB2016'!GMI3</f>
        <v>0</v>
      </c>
      <c r="GMJ3">
        <f>'[1]COMUNICACIÓN SOCIALFEB2016'!GMJ3</f>
        <v>0</v>
      </c>
      <c r="GMK3">
        <f>'[1]COMUNICACIÓN SOCIALFEB2016'!GMK3</f>
        <v>0</v>
      </c>
      <c r="GML3">
        <f>'[1]COMUNICACIÓN SOCIALFEB2016'!GML3</f>
        <v>0</v>
      </c>
      <c r="GMM3">
        <f>'[1]COMUNICACIÓN SOCIALFEB2016'!GMM3</f>
        <v>0</v>
      </c>
      <c r="GMN3">
        <f>'[1]COMUNICACIÓN SOCIALFEB2016'!GMN3</f>
        <v>0</v>
      </c>
      <c r="GMO3">
        <f>'[1]COMUNICACIÓN SOCIALFEB2016'!GMO3</f>
        <v>0</v>
      </c>
      <c r="GMP3">
        <f>'[1]COMUNICACIÓN SOCIALFEB2016'!GMP3</f>
        <v>0</v>
      </c>
      <c r="GMQ3">
        <f>'[1]COMUNICACIÓN SOCIALFEB2016'!GMQ3</f>
        <v>0</v>
      </c>
      <c r="GMR3">
        <f>'[1]COMUNICACIÓN SOCIALFEB2016'!GMR3</f>
        <v>0</v>
      </c>
      <c r="GMS3">
        <f>'[1]COMUNICACIÓN SOCIALFEB2016'!GMS3</f>
        <v>0</v>
      </c>
      <c r="GMT3">
        <f>'[1]COMUNICACIÓN SOCIALFEB2016'!GMT3</f>
        <v>0</v>
      </c>
      <c r="GMU3">
        <f>'[1]COMUNICACIÓN SOCIALFEB2016'!GMU3</f>
        <v>0</v>
      </c>
      <c r="GMV3">
        <f>'[1]COMUNICACIÓN SOCIALFEB2016'!GMV3</f>
        <v>0</v>
      </c>
      <c r="GMW3">
        <f>'[1]COMUNICACIÓN SOCIALFEB2016'!GMW3</f>
        <v>0</v>
      </c>
      <c r="GMX3">
        <f>'[1]COMUNICACIÓN SOCIALFEB2016'!GMX3</f>
        <v>0</v>
      </c>
      <c r="GMY3">
        <f>'[1]COMUNICACIÓN SOCIALFEB2016'!GMY3</f>
        <v>0</v>
      </c>
      <c r="GMZ3">
        <f>'[1]COMUNICACIÓN SOCIALFEB2016'!GMZ3</f>
        <v>0</v>
      </c>
      <c r="GNA3">
        <f>'[1]COMUNICACIÓN SOCIALFEB2016'!GNA3</f>
        <v>0</v>
      </c>
      <c r="GNB3">
        <f>'[1]COMUNICACIÓN SOCIALFEB2016'!GNB3</f>
        <v>0</v>
      </c>
      <c r="GNC3">
        <f>'[1]COMUNICACIÓN SOCIALFEB2016'!GNC3</f>
        <v>0</v>
      </c>
      <c r="GND3">
        <f>'[1]COMUNICACIÓN SOCIALFEB2016'!GND3</f>
        <v>0</v>
      </c>
      <c r="GNE3">
        <f>'[1]COMUNICACIÓN SOCIALFEB2016'!GNE3</f>
        <v>0</v>
      </c>
      <c r="GNF3">
        <f>'[1]COMUNICACIÓN SOCIALFEB2016'!GNF3</f>
        <v>0</v>
      </c>
      <c r="GNG3">
        <f>'[1]COMUNICACIÓN SOCIALFEB2016'!GNG3</f>
        <v>0</v>
      </c>
      <c r="GNH3">
        <f>'[1]COMUNICACIÓN SOCIALFEB2016'!GNH3</f>
        <v>0</v>
      </c>
      <c r="GNI3">
        <f>'[1]COMUNICACIÓN SOCIALFEB2016'!GNI3</f>
        <v>0</v>
      </c>
      <c r="GNJ3">
        <f>'[1]COMUNICACIÓN SOCIALFEB2016'!GNJ3</f>
        <v>0</v>
      </c>
      <c r="GNK3">
        <f>'[1]COMUNICACIÓN SOCIALFEB2016'!GNK3</f>
        <v>0</v>
      </c>
      <c r="GNL3">
        <f>'[1]COMUNICACIÓN SOCIALFEB2016'!GNL3</f>
        <v>0</v>
      </c>
      <c r="GNM3">
        <f>'[1]COMUNICACIÓN SOCIALFEB2016'!GNM3</f>
        <v>0</v>
      </c>
      <c r="GNN3">
        <f>'[1]COMUNICACIÓN SOCIALFEB2016'!GNN3</f>
        <v>0</v>
      </c>
      <c r="GNO3">
        <f>'[1]COMUNICACIÓN SOCIALFEB2016'!GNO3</f>
        <v>0</v>
      </c>
      <c r="GNP3">
        <f>'[1]COMUNICACIÓN SOCIALFEB2016'!GNP3</f>
        <v>0</v>
      </c>
      <c r="GNQ3">
        <f>'[1]COMUNICACIÓN SOCIALFEB2016'!GNQ3</f>
        <v>0</v>
      </c>
      <c r="GNR3">
        <f>'[1]COMUNICACIÓN SOCIALFEB2016'!GNR3</f>
        <v>0</v>
      </c>
      <c r="GNS3">
        <f>'[1]COMUNICACIÓN SOCIALFEB2016'!GNS3</f>
        <v>0</v>
      </c>
      <c r="GNT3">
        <f>'[1]COMUNICACIÓN SOCIALFEB2016'!GNT3</f>
        <v>0</v>
      </c>
      <c r="GNU3">
        <f>'[1]COMUNICACIÓN SOCIALFEB2016'!GNU3</f>
        <v>0</v>
      </c>
      <c r="GNV3">
        <f>'[1]COMUNICACIÓN SOCIALFEB2016'!GNV3</f>
        <v>0</v>
      </c>
      <c r="GNW3">
        <f>'[1]COMUNICACIÓN SOCIALFEB2016'!GNW3</f>
        <v>0</v>
      </c>
      <c r="GNX3">
        <f>'[1]COMUNICACIÓN SOCIALFEB2016'!GNX3</f>
        <v>0</v>
      </c>
      <c r="GNY3">
        <f>'[1]COMUNICACIÓN SOCIALFEB2016'!GNY3</f>
        <v>0</v>
      </c>
      <c r="GNZ3">
        <f>'[1]COMUNICACIÓN SOCIALFEB2016'!GNZ3</f>
        <v>0</v>
      </c>
      <c r="GOA3">
        <f>'[1]COMUNICACIÓN SOCIALFEB2016'!GOA3</f>
        <v>0</v>
      </c>
      <c r="GOB3">
        <f>'[1]COMUNICACIÓN SOCIALFEB2016'!GOB3</f>
        <v>0</v>
      </c>
      <c r="GOC3">
        <f>'[1]COMUNICACIÓN SOCIALFEB2016'!GOC3</f>
        <v>0</v>
      </c>
      <c r="GOD3">
        <f>'[1]COMUNICACIÓN SOCIALFEB2016'!GOD3</f>
        <v>0</v>
      </c>
      <c r="GOE3">
        <f>'[1]COMUNICACIÓN SOCIALFEB2016'!GOE3</f>
        <v>0</v>
      </c>
      <c r="GOF3">
        <f>'[1]COMUNICACIÓN SOCIALFEB2016'!GOF3</f>
        <v>0</v>
      </c>
      <c r="GOG3">
        <f>'[1]COMUNICACIÓN SOCIALFEB2016'!GOG3</f>
        <v>0</v>
      </c>
      <c r="GOH3">
        <f>'[1]COMUNICACIÓN SOCIALFEB2016'!GOH3</f>
        <v>0</v>
      </c>
      <c r="GOI3">
        <f>'[1]COMUNICACIÓN SOCIALFEB2016'!GOI3</f>
        <v>0</v>
      </c>
      <c r="GOJ3">
        <f>'[1]COMUNICACIÓN SOCIALFEB2016'!GOJ3</f>
        <v>0</v>
      </c>
      <c r="GOK3">
        <f>'[1]COMUNICACIÓN SOCIALFEB2016'!GOK3</f>
        <v>0</v>
      </c>
      <c r="GOL3">
        <f>'[1]COMUNICACIÓN SOCIALFEB2016'!GOL3</f>
        <v>0</v>
      </c>
      <c r="GOM3">
        <f>'[1]COMUNICACIÓN SOCIALFEB2016'!GOM3</f>
        <v>0</v>
      </c>
      <c r="GON3">
        <f>'[1]COMUNICACIÓN SOCIALFEB2016'!GON3</f>
        <v>0</v>
      </c>
      <c r="GOO3">
        <f>'[1]COMUNICACIÓN SOCIALFEB2016'!GOO3</f>
        <v>0</v>
      </c>
      <c r="GOP3">
        <f>'[1]COMUNICACIÓN SOCIALFEB2016'!GOP3</f>
        <v>0</v>
      </c>
      <c r="GOQ3">
        <f>'[1]COMUNICACIÓN SOCIALFEB2016'!GOQ3</f>
        <v>0</v>
      </c>
      <c r="GOR3">
        <f>'[1]COMUNICACIÓN SOCIALFEB2016'!GOR3</f>
        <v>0</v>
      </c>
      <c r="GOS3">
        <f>'[1]COMUNICACIÓN SOCIALFEB2016'!GOS3</f>
        <v>0</v>
      </c>
      <c r="GOT3">
        <f>'[1]COMUNICACIÓN SOCIALFEB2016'!GOT3</f>
        <v>0</v>
      </c>
      <c r="GOU3">
        <f>'[1]COMUNICACIÓN SOCIALFEB2016'!GOU3</f>
        <v>0</v>
      </c>
      <c r="GOV3">
        <f>'[1]COMUNICACIÓN SOCIALFEB2016'!GOV3</f>
        <v>0</v>
      </c>
      <c r="GOW3">
        <f>'[1]COMUNICACIÓN SOCIALFEB2016'!GOW3</f>
        <v>0</v>
      </c>
      <c r="GOX3">
        <f>'[1]COMUNICACIÓN SOCIALFEB2016'!GOX3</f>
        <v>0</v>
      </c>
      <c r="GOY3">
        <f>'[1]COMUNICACIÓN SOCIALFEB2016'!GOY3</f>
        <v>0</v>
      </c>
      <c r="GOZ3">
        <f>'[1]COMUNICACIÓN SOCIALFEB2016'!GOZ3</f>
        <v>0</v>
      </c>
      <c r="GPA3">
        <f>'[1]COMUNICACIÓN SOCIALFEB2016'!GPA3</f>
        <v>0</v>
      </c>
      <c r="GPB3">
        <f>'[1]COMUNICACIÓN SOCIALFEB2016'!GPB3</f>
        <v>0</v>
      </c>
      <c r="GPC3">
        <f>'[1]COMUNICACIÓN SOCIALFEB2016'!GPC3</f>
        <v>0</v>
      </c>
      <c r="GPD3">
        <f>'[1]COMUNICACIÓN SOCIALFEB2016'!GPD3</f>
        <v>0</v>
      </c>
      <c r="GPE3">
        <f>'[1]COMUNICACIÓN SOCIALFEB2016'!GPE3</f>
        <v>0</v>
      </c>
      <c r="GPF3">
        <f>'[1]COMUNICACIÓN SOCIALFEB2016'!GPF3</f>
        <v>0</v>
      </c>
      <c r="GPG3">
        <f>'[1]COMUNICACIÓN SOCIALFEB2016'!GPG3</f>
        <v>0</v>
      </c>
      <c r="GPH3">
        <f>'[1]COMUNICACIÓN SOCIALFEB2016'!GPH3</f>
        <v>0</v>
      </c>
      <c r="GPI3">
        <f>'[1]COMUNICACIÓN SOCIALFEB2016'!GPI3</f>
        <v>0</v>
      </c>
      <c r="GPJ3">
        <f>'[1]COMUNICACIÓN SOCIALFEB2016'!GPJ3</f>
        <v>0</v>
      </c>
      <c r="GPK3">
        <f>'[1]COMUNICACIÓN SOCIALFEB2016'!GPK3</f>
        <v>0</v>
      </c>
      <c r="GPL3">
        <f>'[1]COMUNICACIÓN SOCIALFEB2016'!GPL3</f>
        <v>0</v>
      </c>
      <c r="GPM3">
        <f>'[1]COMUNICACIÓN SOCIALFEB2016'!GPM3</f>
        <v>0</v>
      </c>
      <c r="GPN3">
        <f>'[1]COMUNICACIÓN SOCIALFEB2016'!GPN3</f>
        <v>0</v>
      </c>
      <c r="GPO3">
        <f>'[1]COMUNICACIÓN SOCIALFEB2016'!GPO3</f>
        <v>0</v>
      </c>
      <c r="GPP3">
        <f>'[1]COMUNICACIÓN SOCIALFEB2016'!GPP3</f>
        <v>0</v>
      </c>
      <c r="GPQ3">
        <f>'[1]COMUNICACIÓN SOCIALFEB2016'!GPQ3</f>
        <v>0</v>
      </c>
      <c r="GPR3">
        <f>'[1]COMUNICACIÓN SOCIALFEB2016'!GPR3</f>
        <v>0</v>
      </c>
      <c r="GPS3">
        <f>'[1]COMUNICACIÓN SOCIALFEB2016'!GPS3</f>
        <v>0</v>
      </c>
      <c r="GPT3">
        <f>'[1]COMUNICACIÓN SOCIALFEB2016'!GPT3</f>
        <v>0</v>
      </c>
      <c r="GPU3">
        <f>'[1]COMUNICACIÓN SOCIALFEB2016'!GPU3</f>
        <v>0</v>
      </c>
      <c r="GPV3">
        <f>'[1]COMUNICACIÓN SOCIALFEB2016'!GPV3</f>
        <v>0</v>
      </c>
      <c r="GPW3">
        <f>'[1]COMUNICACIÓN SOCIALFEB2016'!GPW3</f>
        <v>0</v>
      </c>
      <c r="GPX3">
        <f>'[1]COMUNICACIÓN SOCIALFEB2016'!GPX3</f>
        <v>0</v>
      </c>
      <c r="GPY3">
        <f>'[1]COMUNICACIÓN SOCIALFEB2016'!GPY3</f>
        <v>0</v>
      </c>
      <c r="GPZ3">
        <f>'[1]COMUNICACIÓN SOCIALFEB2016'!GPZ3</f>
        <v>0</v>
      </c>
      <c r="GQA3">
        <f>'[1]COMUNICACIÓN SOCIALFEB2016'!GQA3</f>
        <v>0</v>
      </c>
      <c r="GQB3">
        <f>'[1]COMUNICACIÓN SOCIALFEB2016'!GQB3</f>
        <v>0</v>
      </c>
      <c r="GQC3">
        <f>'[1]COMUNICACIÓN SOCIALFEB2016'!GQC3</f>
        <v>0</v>
      </c>
      <c r="GQD3">
        <f>'[1]COMUNICACIÓN SOCIALFEB2016'!GQD3</f>
        <v>0</v>
      </c>
      <c r="GQE3">
        <f>'[1]COMUNICACIÓN SOCIALFEB2016'!GQE3</f>
        <v>0</v>
      </c>
      <c r="GQF3">
        <f>'[1]COMUNICACIÓN SOCIALFEB2016'!GQF3</f>
        <v>0</v>
      </c>
      <c r="GQG3">
        <f>'[1]COMUNICACIÓN SOCIALFEB2016'!GQG3</f>
        <v>0</v>
      </c>
      <c r="GQH3">
        <f>'[1]COMUNICACIÓN SOCIALFEB2016'!GQH3</f>
        <v>0</v>
      </c>
      <c r="GQI3">
        <f>'[1]COMUNICACIÓN SOCIALFEB2016'!GQI3</f>
        <v>0</v>
      </c>
      <c r="GQJ3">
        <f>'[1]COMUNICACIÓN SOCIALFEB2016'!GQJ3</f>
        <v>0</v>
      </c>
      <c r="GQK3">
        <f>'[1]COMUNICACIÓN SOCIALFEB2016'!GQK3</f>
        <v>0</v>
      </c>
      <c r="GQL3">
        <f>'[1]COMUNICACIÓN SOCIALFEB2016'!GQL3</f>
        <v>0</v>
      </c>
      <c r="GQM3">
        <f>'[1]COMUNICACIÓN SOCIALFEB2016'!GQM3</f>
        <v>0</v>
      </c>
      <c r="GQN3">
        <f>'[1]COMUNICACIÓN SOCIALFEB2016'!GQN3</f>
        <v>0</v>
      </c>
      <c r="GQO3">
        <f>'[1]COMUNICACIÓN SOCIALFEB2016'!GQO3</f>
        <v>0</v>
      </c>
      <c r="GQP3">
        <f>'[1]COMUNICACIÓN SOCIALFEB2016'!GQP3</f>
        <v>0</v>
      </c>
      <c r="GQQ3">
        <f>'[1]COMUNICACIÓN SOCIALFEB2016'!GQQ3</f>
        <v>0</v>
      </c>
      <c r="GQR3">
        <f>'[1]COMUNICACIÓN SOCIALFEB2016'!GQR3</f>
        <v>0</v>
      </c>
      <c r="GQS3">
        <f>'[1]COMUNICACIÓN SOCIALFEB2016'!GQS3</f>
        <v>0</v>
      </c>
      <c r="GQT3">
        <f>'[1]COMUNICACIÓN SOCIALFEB2016'!GQT3</f>
        <v>0</v>
      </c>
      <c r="GQU3">
        <f>'[1]COMUNICACIÓN SOCIALFEB2016'!GQU3</f>
        <v>0</v>
      </c>
      <c r="GQV3">
        <f>'[1]COMUNICACIÓN SOCIALFEB2016'!GQV3</f>
        <v>0</v>
      </c>
      <c r="GQW3">
        <f>'[1]COMUNICACIÓN SOCIALFEB2016'!GQW3</f>
        <v>0</v>
      </c>
      <c r="GQX3">
        <f>'[1]COMUNICACIÓN SOCIALFEB2016'!GQX3</f>
        <v>0</v>
      </c>
      <c r="GQY3">
        <f>'[1]COMUNICACIÓN SOCIALFEB2016'!GQY3</f>
        <v>0</v>
      </c>
      <c r="GQZ3">
        <f>'[1]COMUNICACIÓN SOCIALFEB2016'!GQZ3</f>
        <v>0</v>
      </c>
      <c r="GRA3">
        <f>'[1]COMUNICACIÓN SOCIALFEB2016'!GRA3</f>
        <v>0</v>
      </c>
      <c r="GRB3">
        <f>'[1]COMUNICACIÓN SOCIALFEB2016'!GRB3</f>
        <v>0</v>
      </c>
      <c r="GRC3">
        <f>'[1]COMUNICACIÓN SOCIALFEB2016'!GRC3</f>
        <v>0</v>
      </c>
      <c r="GRD3">
        <f>'[1]COMUNICACIÓN SOCIALFEB2016'!GRD3</f>
        <v>0</v>
      </c>
      <c r="GRE3">
        <f>'[1]COMUNICACIÓN SOCIALFEB2016'!GRE3</f>
        <v>0</v>
      </c>
      <c r="GRF3">
        <f>'[1]COMUNICACIÓN SOCIALFEB2016'!GRF3</f>
        <v>0</v>
      </c>
      <c r="GRG3">
        <f>'[1]COMUNICACIÓN SOCIALFEB2016'!GRG3</f>
        <v>0</v>
      </c>
      <c r="GRH3">
        <f>'[1]COMUNICACIÓN SOCIALFEB2016'!GRH3</f>
        <v>0</v>
      </c>
      <c r="GRI3">
        <f>'[1]COMUNICACIÓN SOCIALFEB2016'!GRI3</f>
        <v>0</v>
      </c>
      <c r="GRJ3">
        <f>'[1]COMUNICACIÓN SOCIALFEB2016'!GRJ3</f>
        <v>0</v>
      </c>
      <c r="GRK3">
        <f>'[1]COMUNICACIÓN SOCIALFEB2016'!GRK3</f>
        <v>0</v>
      </c>
      <c r="GRL3">
        <f>'[1]COMUNICACIÓN SOCIALFEB2016'!GRL3</f>
        <v>0</v>
      </c>
      <c r="GRM3">
        <f>'[1]COMUNICACIÓN SOCIALFEB2016'!GRM3</f>
        <v>0</v>
      </c>
      <c r="GRN3">
        <f>'[1]COMUNICACIÓN SOCIALFEB2016'!GRN3</f>
        <v>0</v>
      </c>
      <c r="GRO3">
        <f>'[1]COMUNICACIÓN SOCIALFEB2016'!GRO3</f>
        <v>0</v>
      </c>
      <c r="GRP3">
        <f>'[1]COMUNICACIÓN SOCIALFEB2016'!GRP3</f>
        <v>0</v>
      </c>
      <c r="GRQ3">
        <f>'[1]COMUNICACIÓN SOCIALFEB2016'!GRQ3</f>
        <v>0</v>
      </c>
      <c r="GRR3">
        <f>'[1]COMUNICACIÓN SOCIALFEB2016'!GRR3</f>
        <v>0</v>
      </c>
      <c r="GRS3">
        <f>'[1]COMUNICACIÓN SOCIALFEB2016'!GRS3</f>
        <v>0</v>
      </c>
      <c r="GRT3">
        <f>'[1]COMUNICACIÓN SOCIALFEB2016'!GRT3</f>
        <v>0</v>
      </c>
      <c r="GRU3">
        <f>'[1]COMUNICACIÓN SOCIALFEB2016'!GRU3</f>
        <v>0</v>
      </c>
      <c r="GRV3">
        <f>'[1]COMUNICACIÓN SOCIALFEB2016'!GRV3</f>
        <v>0</v>
      </c>
      <c r="GRW3">
        <f>'[1]COMUNICACIÓN SOCIALFEB2016'!GRW3</f>
        <v>0</v>
      </c>
      <c r="GRX3">
        <f>'[1]COMUNICACIÓN SOCIALFEB2016'!GRX3</f>
        <v>0</v>
      </c>
      <c r="GRY3">
        <f>'[1]COMUNICACIÓN SOCIALFEB2016'!GRY3</f>
        <v>0</v>
      </c>
      <c r="GRZ3">
        <f>'[1]COMUNICACIÓN SOCIALFEB2016'!GRZ3</f>
        <v>0</v>
      </c>
      <c r="GSA3">
        <f>'[1]COMUNICACIÓN SOCIALFEB2016'!GSA3</f>
        <v>0</v>
      </c>
      <c r="GSB3">
        <f>'[1]COMUNICACIÓN SOCIALFEB2016'!GSB3</f>
        <v>0</v>
      </c>
      <c r="GSC3">
        <f>'[1]COMUNICACIÓN SOCIALFEB2016'!GSC3</f>
        <v>0</v>
      </c>
      <c r="GSD3">
        <f>'[1]COMUNICACIÓN SOCIALFEB2016'!GSD3</f>
        <v>0</v>
      </c>
      <c r="GSE3">
        <f>'[1]COMUNICACIÓN SOCIALFEB2016'!GSE3</f>
        <v>0</v>
      </c>
      <c r="GSF3">
        <f>'[1]COMUNICACIÓN SOCIALFEB2016'!GSF3</f>
        <v>0</v>
      </c>
      <c r="GSG3">
        <f>'[1]COMUNICACIÓN SOCIALFEB2016'!GSG3</f>
        <v>0</v>
      </c>
      <c r="GSH3">
        <f>'[1]COMUNICACIÓN SOCIALFEB2016'!GSH3</f>
        <v>0</v>
      </c>
      <c r="GSI3">
        <f>'[1]COMUNICACIÓN SOCIALFEB2016'!GSI3</f>
        <v>0</v>
      </c>
      <c r="GSJ3">
        <f>'[1]COMUNICACIÓN SOCIALFEB2016'!GSJ3</f>
        <v>0</v>
      </c>
      <c r="GSK3">
        <f>'[1]COMUNICACIÓN SOCIALFEB2016'!GSK3</f>
        <v>0</v>
      </c>
      <c r="GSL3">
        <f>'[1]COMUNICACIÓN SOCIALFEB2016'!GSL3</f>
        <v>0</v>
      </c>
      <c r="GSM3">
        <f>'[1]COMUNICACIÓN SOCIALFEB2016'!GSM3</f>
        <v>0</v>
      </c>
      <c r="GSN3">
        <f>'[1]COMUNICACIÓN SOCIALFEB2016'!GSN3</f>
        <v>0</v>
      </c>
      <c r="GSO3">
        <f>'[1]COMUNICACIÓN SOCIALFEB2016'!GSO3</f>
        <v>0</v>
      </c>
      <c r="GSP3">
        <f>'[1]COMUNICACIÓN SOCIALFEB2016'!GSP3</f>
        <v>0</v>
      </c>
      <c r="GSQ3">
        <f>'[1]COMUNICACIÓN SOCIALFEB2016'!GSQ3</f>
        <v>0</v>
      </c>
      <c r="GSR3">
        <f>'[1]COMUNICACIÓN SOCIALFEB2016'!GSR3</f>
        <v>0</v>
      </c>
      <c r="GSS3">
        <f>'[1]COMUNICACIÓN SOCIALFEB2016'!GSS3</f>
        <v>0</v>
      </c>
      <c r="GST3">
        <f>'[1]COMUNICACIÓN SOCIALFEB2016'!GST3</f>
        <v>0</v>
      </c>
      <c r="GSU3">
        <f>'[1]COMUNICACIÓN SOCIALFEB2016'!GSU3</f>
        <v>0</v>
      </c>
      <c r="GSV3">
        <f>'[1]COMUNICACIÓN SOCIALFEB2016'!GSV3</f>
        <v>0</v>
      </c>
      <c r="GSW3">
        <f>'[1]COMUNICACIÓN SOCIALFEB2016'!GSW3</f>
        <v>0</v>
      </c>
      <c r="GSX3">
        <f>'[1]COMUNICACIÓN SOCIALFEB2016'!GSX3</f>
        <v>0</v>
      </c>
      <c r="GSY3">
        <f>'[1]COMUNICACIÓN SOCIALFEB2016'!GSY3</f>
        <v>0</v>
      </c>
      <c r="GSZ3">
        <f>'[1]COMUNICACIÓN SOCIALFEB2016'!GSZ3</f>
        <v>0</v>
      </c>
      <c r="GTA3">
        <f>'[1]COMUNICACIÓN SOCIALFEB2016'!GTA3</f>
        <v>0</v>
      </c>
      <c r="GTB3">
        <f>'[1]COMUNICACIÓN SOCIALFEB2016'!GTB3</f>
        <v>0</v>
      </c>
      <c r="GTC3">
        <f>'[1]COMUNICACIÓN SOCIALFEB2016'!GTC3</f>
        <v>0</v>
      </c>
      <c r="GTD3">
        <f>'[1]COMUNICACIÓN SOCIALFEB2016'!GTD3</f>
        <v>0</v>
      </c>
      <c r="GTE3">
        <f>'[1]COMUNICACIÓN SOCIALFEB2016'!GTE3</f>
        <v>0</v>
      </c>
      <c r="GTF3">
        <f>'[1]COMUNICACIÓN SOCIALFEB2016'!GTF3</f>
        <v>0</v>
      </c>
      <c r="GTG3">
        <f>'[1]COMUNICACIÓN SOCIALFEB2016'!GTG3</f>
        <v>0</v>
      </c>
      <c r="GTH3">
        <f>'[1]COMUNICACIÓN SOCIALFEB2016'!GTH3</f>
        <v>0</v>
      </c>
      <c r="GTI3">
        <f>'[1]COMUNICACIÓN SOCIALFEB2016'!GTI3</f>
        <v>0</v>
      </c>
      <c r="GTJ3">
        <f>'[1]COMUNICACIÓN SOCIALFEB2016'!GTJ3</f>
        <v>0</v>
      </c>
      <c r="GTK3">
        <f>'[1]COMUNICACIÓN SOCIALFEB2016'!GTK3</f>
        <v>0</v>
      </c>
      <c r="GTL3">
        <f>'[1]COMUNICACIÓN SOCIALFEB2016'!GTL3</f>
        <v>0</v>
      </c>
      <c r="GTM3">
        <f>'[1]COMUNICACIÓN SOCIALFEB2016'!GTM3</f>
        <v>0</v>
      </c>
      <c r="GTN3">
        <f>'[1]COMUNICACIÓN SOCIALFEB2016'!GTN3</f>
        <v>0</v>
      </c>
      <c r="GTO3">
        <f>'[1]COMUNICACIÓN SOCIALFEB2016'!GTO3</f>
        <v>0</v>
      </c>
      <c r="GTP3">
        <f>'[1]COMUNICACIÓN SOCIALFEB2016'!GTP3</f>
        <v>0</v>
      </c>
      <c r="GTQ3">
        <f>'[1]COMUNICACIÓN SOCIALFEB2016'!GTQ3</f>
        <v>0</v>
      </c>
      <c r="GTR3">
        <f>'[1]COMUNICACIÓN SOCIALFEB2016'!GTR3</f>
        <v>0</v>
      </c>
      <c r="GTS3">
        <f>'[1]COMUNICACIÓN SOCIALFEB2016'!GTS3</f>
        <v>0</v>
      </c>
      <c r="GTT3">
        <f>'[1]COMUNICACIÓN SOCIALFEB2016'!GTT3</f>
        <v>0</v>
      </c>
      <c r="GTU3">
        <f>'[1]COMUNICACIÓN SOCIALFEB2016'!GTU3</f>
        <v>0</v>
      </c>
      <c r="GTV3">
        <f>'[1]COMUNICACIÓN SOCIALFEB2016'!GTV3</f>
        <v>0</v>
      </c>
      <c r="GTW3">
        <f>'[1]COMUNICACIÓN SOCIALFEB2016'!GTW3</f>
        <v>0</v>
      </c>
      <c r="GTX3">
        <f>'[1]COMUNICACIÓN SOCIALFEB2016'!GTX3</f>
        <v>0</v>
      </c>
      <c r="GTY3">
        <f>'[1]COMUNICACIÓN SOCIALFEB2016'!GTY3</f>
        <v>0</v>
      </c>
      <c r="GTZ3">
        <f>'[1]COMUNICACIÓN SOCIALFEB2016'!GTZ3</f>
        <v>0</v>
      </c>
      <c r="GUA3">
        <f>'[1]COMUNICACIÓN SOCIALFEB2016'!GUA3</f>
        <v>0</v>
      </c>
      <c r="GUB3">
        <f>'[1]COMUNICACIÓN SOCIALFEB2016'!GUB3</f>
        <v>0</v>
      </c>
      <c r="GUC3">
        <f>'[1]COMUNICACIÓN SOCIALFEB2016'!GUC3</f>
        <v>0</v>
      </c>
      <c r="GUD3">
        <f>'[1]COMUNICACIÓN SOCIALFEB2016'!GUD3</f>
        <v>0</v>
      </c>
      <c r="GUE3">
        <f>'[1]COMUNICACIÓN SOCIALFEB2016'!GUE3</f>
        <v>0</v>
      </c>
      <c r="GUF3">
        <f>'[1]COMUNICACIÓN SOCIALFEB2016'!GUF3</f>
        <v>0</v>
      </c>
      <c r="GUG3">
        <f>'[1]COMUNICACIÓN SOCIALFEB2016'!GUG3</f>
        <v>0</v>
      </c>
      <c r="GUH3">
        <f>'[1]COMUNICACIÓN SOCIALFEB2016'!GUH3</f>
        <v>0</v>
      </c>
      <c r="GUI3">
        <f>'[1]COMUNICACIÓN SOCIALFEB2016'!GUI3</f>
        <v>0</v>
      </c>
      <c r="GUJ3">
        <f>'[1]COMUNICACIÓN SOCIALFEB2016'!GUJ3</f>
        <v>0</v>
      </c>
      <c r="GUK3">
        <f>'[1]COMUNICACIÓN SOCIALFEB2016'!GUK3</f>
        <v>0</v>
      </c>
      <c r="GUL3">
        <f>'[1]COMUNICACIÓN SOCIALFEB2016'!GUL3</f>
        <v>0</v>
      </c>
      <c r="GUM3">
        <f>'[1]COMUNICACIÓN SOCIALFEB2016'!GUM3</f>
        <v>0</v>
      </c>
      <c r="GUN3">
        <f>'[1]COMUNICACIÓN SOCIALFEB2016'!GUN3</f>
        <v>0</v>
      </c>
      <c r="GUO3">
        <f>'[1]COMUNICACIÓN SOCIALFEB2016'!GUO3</f>
        <v>0</v>
      </c>
      <c r="GUP3">
        <f>'[1]COMUNICACIÓN SOCIALFEB2016'!GUP3</f>
        <v>0</v>
      </c>
      <c r="GUQ3">
        <f>'[1]COMUNICACIÓN SOCIALFEB2016'!GUQ3</f>
        <v>0</v>
      </c>
      <c r="GUR3">
        <f>'[1]COMUNICACIÓN SOCIALFEB2016'!GUR3</f>
        <v>0</v>
      </c>
      <c r="GUS3">
        <f>'[1]COMUNICACIÓN SOCIALFEB2016'!GUS3</f>
        <v>0</v>
      </c>
      <c r="GUT3">
        <f>'[1]COMUNICACIÓN SOCIALFEB2016'!GUT3</f>
        <v>0</v>
      </c>
      <c r="GUU3">
        <f>'[1]COMUNICACIÓN SOCIALFEB2016'!GUU3</f>
        <v>0</v>
      </c>
      <c r="GUV3">
        <f>'[1]COMUNICACIÓN SOCIALFEB2016'!GUV3</f>
        <v>0</v>
      </c>
      <c r="GUW3">
        <f>'[1]COMUNICACIÓN SOCIALFEB2016'!GUW3</f>
        <v>0</v>
      </c>
      <c r="GUX3">
        <f>'[1]COMUNICACIÓN SOCIALFEB2016'!GUX3</f>
        <v>0</v>
      </c>
      <c r="GUY3">
        <f>'[1]COMUNICACIÓN SOCIALFEB2016'!GUY3</f>
        <v>0</v>
      </c>
      <c r="GUZ3">
        <f>'[1]COMUNICACIÓN SOCIALFEB2016'!GUZ3</f>
        <v>0</v>
      </c>
      <c r="GVA3">
        <f>'[1]COMUNICACIÓN SOCIALFEB2016'!GVA3</f>
        <v>0</v>
      </c>
      <c r="GVB3">
        <f>'[1]COMUNICACIÓN SOCIALFEB2016'!GVB3</f>
        <v>0</v>
      </c>
      <c r="GVC3">
        <f>'[1]COMUNICACIÓN SOCIALFEB2016'!GVC3</f>
        <v>0</v>
      </c>
      <c r="GVD3">
        <f>'[1]COMUNICACIÓN SOCIALFEB2016'!GVD3</f>
        <v>0</v>
      </c>
      <c r="GVE3">
        <f>'[1]COMUNICACIÓN SOCIALFEB2016'!GVE3</f>
        <v>0</v>
      </c>
      <c r="GVF3">
        <f>'[1]COMUNICACIÓN SOCIALFEB2016'!GVF3</f>
        <v>0</v>
      </c>
      <c r="GVG3">
        <f>'[1]COMUNICACIÓN SOCIALFEB2016'!GVG3</f>
        <v>0</v>
      </c>
      <c r="GVH3">
        <f>'[1]COMUNICACIÓN SOCIALFEB2016'!GVH3</f>
        <v>0</v>
      </c>
      <c r="GVI3">
        <f>'[1]COMUNICACIÓN SOCIALFEB2016'!GVI3</f>
        <v>0</v>
      </c>
      <c r="GVJ3">
        <f>'[1]COMUNICACIÓN SOCIALFEB2016'!GVJ3</f>
        <v>0</v>
      </c>
      <c r="GVK3">
        <f>'[1]COMUNICACIÓN SOCIALFEB2016'!GVK3</f>
        <v>0</v>
      </c>
      <c r="GVL3">
        <f>'[1]COMUNICACIÓN SOCIALFEB2016'!GVL3</f>
        <v>0</v>
      </c>
      <c r="GVM3">
        <f>'[1]COMUNICACIÓN SOCIALFEB2016'!GVM3</f>
        <v>0</v>
      </c>
      <c r="GVN3">
        <f>'[1]COMUNICACIÓN SOCIALFEB2016'!GVN3</f>
        <v>0</v>
      </c>
      <c r="GVO3">
        <f>'[1]COMUNICACIÓN SOCIALFEB2016'!GVO3</f>
        <v>0</v>
      </c>
      <c r="GVP3">
        <f>'[1]COMUNICACIÓN SOCIALFEB2016'!GVP3</f>
        <v>0</v>
      </c>
      <c r="GVQ3">
        <f>'[1]COMUNICACIÓN SOCIALFEB2016'!GVQ3</f>
        <v>0</v>
      </c>
      <c r="GVR3">
        <f>'[1]COMUNICACIÓN SOCIALFEB2016'!GVR3</f>
        <v>0</v>
      </c>
      <c r="GVS3">
        <f>'[1]COMUNICACIÓN SOCIALFEB2016'!GVS3</f>
        <v>0</v>
      </c>
      <c r="GVT3">
        <f>'[1]COMUNICACIÓN SOCIALFEB2016'!GVT3</f>
        <v>0</v>
      </c>
      <c r="GVU3">
        <f>'[1]COMUNICACIÓN SOCIALFEB2016'!GVU3</f>
        <v>0</v>
      </c>
      <c r="GVV3">
        <f>'[1]COMUNICACIÓN SOCIALFEB2016'!GVV3</f>
        <v>0</v>
      </c>
      <c r="GVW3">
        <f>'[1]COMUNICACIÓN SOCIALFEB2016'!GVW3</f>
        <v>0</v>
      </c>
      <c r="GVX3">
        <f>'[1]COMUNICACIÓN SOCIALFEB2016'!GVX3</f>
        <v>0</v>
      </c>
      <c r="GVY3">
        <f>'[1]COMUNICACIÓN SOCIALFEB2016'!GVY3</f>
        <v>0</v>
      </c>
      <c r="GVZ3">
        <f>'[1]COMUNICACIÓN SOCIALFEB2016'!GVZ3</f>
        <v>0</v>
      </c>
      <c r="GWA3">
        <f>'[1]COMUNICACIÓN SOCIALFEB2016'!GWA3</f>
        <v>0</v>
      </c>
      <c r="GWB3">
        <f>'[1]COMUNICACIÓN SOCIALFEB2016'!GWB3</f>
        <v>0</v>
      </c>
      <c r="GWC3">
        <f>'[1]COMUNICACIÓN SOCIALFEB2016'!GWC3</f>
        <v>0</v>
      </c>
      <c r="GWD3">
        <f>'[1]COMUNICACIÓN SOCIALFEB2016'!GWD3</f>
        <v>0</v>
      </c>
      <c r="GWE3">
        <f>'[1]COMUNICACIÓN SOCIALFEB2016'!GWE3</f>
        <v>0</v>
      </c>
      <c r="GWF3">
        <f>'[1]COMUNICACIÓN SOCIALFEB2016'!GWF3</f>
        <v>0</v>
      </c>
      <c r="GWG3">
        <f>'[1]COMUNICACIÓN SOCIALFEB2016'!GWG3</f>
        <v>0</v>
      </c>
      <c r="GWH3">
        <f>'[1]COMUNICACIÓN SOCIALFEB2016'!GWH3</f>
        <v>0</v>
      </c>
      <c r="GWI3">
        <f>'[1]COMUNICACIÓN SOCIALFEB2016'!GWI3</f>
        <v>0</v>
      </c>
      <c r="GWJ3">
        <f>'[1]COMUNICACIÓN SOCIALFEB2016'!GWJ3</f>
        <v>0</v>
      </c>
      <c r="GWK3">
        <f>'[1]COMUNICACIÓN SOCIALFEB2016'!GWK3</f>
        <v>0</v>
      </c>
      <c r="GWL3">
        <f>'[1]COMUNICACIÓN SOCIALFEB2016'!GWL3</f>
        <v>0</v>
      </c>
      <c r="GWM3">
        <f>'[1]COMUNICACIÓN SOCIALFEB2016'!GWM3</f>
        <v>0</v>
      </c>
      <c r="GWN3">
        <f>'[1]COMUNICACIÓN SOCIALFEB2016'!GWN3</f>
        <v>0</v>
      </c>
      <c r="GWO3">
        <f>'[1]COMUNICACIÓN SOCIALFEB2016'!GWO3</f>
        <v>0</v>
      </c>
      <c r="GWP3">
        <f>'[1]COMUNICACIÓN SOCIALFEB2016'!GWP3</f>
        <v>0</v>
      </c>
      <c r="GWQ3">
        <f>'[1]COMUNICACIÓN SOCIALFEB2016'!GWQ3</f>
        <v>0</v>
      </c>
      <c r="GWR3">
        <f>'[1]COMUNICACIÓN SOCIALFEB2016'!GWR3</f>
        <v>0</v>
      </c>
      <c r="GWS3">
        <f>'[1]COMUNICACIÓN SOCIALFEB2016'!GWS3</f>
        <v>0</v>
      </c>
      <c r="GWT3">
        <f>'[1]COMUNICACIÓN SOCIALFEB2016'!GWT3</f>
        <v>0</v>
      </c>
      <c r="GWU3">
        <f>'[1]COMUNICACIÓN SOCIALFEB2016'!GWU3</f>
        <v>0</v>
      </c>
      <c r="GWV3">
        <f>'[1]COMUNICACIÓN SOCIALFEB2016'!GWV3</f>
        <v>0</v>
      </c>
      <c r="GWW3">
        <f>'[1]COMUNICACIÓN SOCIALFEB2016'!GWW3</f>
        <v>0</v>
      </c>
      <c r="GWX3">
        <f>'[1]COMUNICACIÓN SOCIALFEB2016'!GWX3</f>
        <v>0</v>
      </c>
      <c r="GWY3">
        <f>'[1]COMUNICACIÓN SOCIALFEB2016'!GWY3</f>
        <v>0</v>
      </c>
      <c r="GWZ3">
        <f>'[1]COMUNICACIÓN SOCIALFEB2016'!GWZ3</f>
        <v>0</v>
      </c>
      <c r="GXA3">
        <f>'[1]COMUNICACIÓN SOCIALFEB2016'!GXA3</f>
        <v>0</v>
      </c>
      <c r="GXB3">
        <f>'[1]COMUNICACIÓN SOCIALFEB2016'!GXB3</f>
        <v>0</v>
      </c>
      <c r="GXC3">
        <f>'[1]COMUNICACIÓN SOCIALFEB2016'!GXC3</f>
        <v>0</v>
      </c>
      <c r="GXD3">
        <f>'[1]COMUNICACIÓN SOCIALFEB2016'!GXD3</f>
        <v>0</v>
      </c>
      <c r="GXE3">
        <f>'[1]COMUNICACIÓN SOCIALFEB2016'!GXE3</f>
        <v>0</v>
      </c>
      <c r="GXF3">
        <f>'[1]COMUNICACIÓN SOCIALFEB2016'!GXF3</f>
        <v>0</v>
      </c>
      <c r="GXG3">
        <f>'[1]COMUNICACIÓN SOCIALFEB2016'!GXG3</f>
        <v>0</v>
      </c>
      <c r="GXH3">
        <f>'[1]COMUNICACIÓN SOCIALFEB2016'!GXH3</f>
        <v>0</v>
      </c>
      <c r="GXI3">
        <f>'[1]COMUNICACIÓN SOCIALFEB2016'!GXI3</f>
        <v>0</v>
      </c>
      <c r="GXJ3">
        <f>'[1]COMUNICACIÓN SOCIALFEB2016'!GXJ3</f>
        <v>0</v>
      </c>
      <c r="GXK3">
        <f>'[1]COMUNICACIÓN SOCIALFEB2016'!GXK3</f>
        <v>0</v>
      </c>
      <c r="GXL3">
        <f>'[1]COMUNICACIÓN SOCIALFEB2016'!GXL3</f>
        <v>0</v>
      </c>
      <c r="GXM3">
        <f>'[1]COMUNICACIÓN SOCIALFEB2016'!GXM3</f>
        <v>0</v>
      </c>
      <c r="GXN3">
        <f>'[1]COMUNICACIÓN SOCIALFEB2016'!GXN3</f>
        <v>0</v>
      </c>
      <c r="GXO3">
        <f>'[1]COMUNICACIÓN SOCIALFEB2016'!GXO3</f>
        <v>0</v>
      </c>
      <c r="GXP3">
        <f>'[1]COMUNICACIÓN SOCIALFEB2016'!GXP3</f>
        <v>0</v>
      </c>
      <c r="GXQ3">
        <f>'[1]COMUNICACIÓN SOCIALFEB2016'!GXQ3</f>
        <v>0</v>
      </c>
      <c r="GXR3">
        <f>'[1]COMUNICACIÓN SOCIALFEB2016'!GXR3</f>
        <v>0</v>
      </c>
      <c r="GXS3">
        <f>'[1]COMUNICACIÓN SOCIALFEB2016'!GXS3</f>
        <v>0</v>
      </c>
      <c r="GXT3">
        <f>'[1]COMUNICACIÓN SOCIALFEB2016'!GXT3</f>
        <v>0</v>
      </c>
      <c r="GXU3">
        <f>'[1]COMUNICACIÓN SOCIALFEB2016'!GXU3</f>
        <v>0</v>
      </c>
      <c r="GXV3">
        <f>'[1]COMUNICACIÓN SOCIALFEB2016'!GXV3</f>
        <v>0</v>
      </c>
      <c r="GXW3">
        <f>'[1]COMUNICACIÓN SOCIALFEB2016'!GXW3</f>
        <v>0</v>
      </c>
      <c r="GXX3">
        <f>'[1]COMUNICACIÓN SOCIALFEB2016'!GXX3</f>
        <v>0</v>
      </c>
      <c r="GXY3">
        <f>'[1]COMUNICACIÓN SOCIALFEB2016'!GXY3</f>
        <v>0</v>
      </c>
      <c r="GXZ3">
        <f>'[1]COMUNICACIÓN SOCIALFEB2016'!GXZ3</f>
        <v>0</v>
      </c>
      <c r="GYA3">
        <f>'[1]COMUNICACIÓN SOCIALFEB2016'!GYA3</f>
        <v>0</v>
      </c>
      <c r="GYB3">
        <f>'[1]COMUNICACIÓN SOCIALFEB2016'!GYB3</f>
        <v>0</v>
      </c>
      <c r="GYC3">
        <f>'[1]COMUNICACIÓN SOCIALFEB2016'!GYC3</f>
        <v>0</v>
      </c>
      <c r="GYD3">
        <f>'[1]COMUNICACIÓN SOCIALFEB2016'!GYD3</f>
        <v>0</v>
      </c>
      <c r="GYE3">
        <f>'[1]COMUNICACIÓN SOCIALFEB2016'!GYE3</f>
        <v>0</v>
      </c>
      <c r="GYF3">
        <f>'[1]COMUNICACIÓN SOCIALFEB2016'!GYF3</f>
        <v>0</v>
      </c>
      <c r="GYG3">
        <f>'[1]COMUNICACIÓN SOCIALFEB2016'!GYG3</f>
        <v>0</v>
      </c>
      <c r="GYH3">
        <f>'[1]COMUNICACIÓN SOCIALFEB2016'!GYH3</f>
        <v>0</v>
      </c>
      <c r="GYI3">
        <f>'[1]COMUNICACIÓN SOCIALFEB2016'!GYI3</f>
        <v>0</v>
      </c>
      <c r="GYJ3">
        <f>'[1]COMUNICACIÓN SOCIALFEB2016'!GYJ3</f>
        <v>0</v>
      </c>
      <c r="GYK3">
        <f>'[1]COMUNICACIÓN SOCIALFEB2016'!GYK3</f>
        <v>0</v>
      </c>
      <c r="GYL3">
        <f>'[1]COMUNICACIÓN SOCIALFEB2016'!GYL3</f>
        <v>0</v>
      </c>
      <c r="GYM3">
        <f>'[1]COMUNICACIÓN SOCIALFEB2016'!GYM3</f>
        <v>0</v>
      </c>
      <c r="GYN3">
        <f>'[1]COMUNICACIÓN SOCIALFEB2016'!GYN3</f>
        <v>0</v>
      </c>
      <c r="GYO3">
        <f>'[1]COMUNICACIÓN SOCIALFEB2016'!GYO3</f>
        <v>0</v>
      </c>
      <c r="GYP3">
        <f>'[1]COMUNICACIÓN SOCIALFEB2016'!GYP3</f>
        <v>0</v>
      </c>
      <c r="GYQ3">
        <f>'[1]COMUNICACIÓN SOCIALFEB2016'!GYQ3</f>
        <v>0</v>
      </c>
      <c r="GYR3">
        <f>'[1]COMUNICACIÓN SOCIALFEB2016'!GYR3</f>
        <v>0</v>
      </c>
      <c r="GYS3">
        <f>'[1]COMUNICACIÓN SOCIALFEB2016'!GYS3</f>
        <v>0</v>
      </c>
      <c r="GYT3">
        <f>'[1]COMUNICACIÓN SOCIALFEB2016'!GYT3</f>
        <v>0</v>
      </c>
      <c r="GYU3">
        <f>'[1]COMUNICACIÓN SOCIALFEB2016'!GYU3</f>
        <v>0</v>
      </c>
      <c r="GYV3">
        <f>'[1]COMUNICACIÓN SOCIALFEB2016'!GYV3</f>
        <v>0</v>
      </c>
      <c r="GYW3">
        <f>'[1]COMUNICACIÓN SOCIALFEB2016'!GYW3</f>
        <v>0</v>
      </c>
      <c r="GYX3">
        <f>'[1]COMUNICACIÓN SOCIALFEB2016'!GYX3</f>
        <v>0</v>
      </c>
      <c r="GYY3">
        <f>'[1]COMUNICACIÓN SOCIALFEB2016'!GYY3</f>
        <v>0</v>
      </c>
      <c r="GYZ3">
        <f>'[1]COMUNICACIÓN SOCIALFEB2016'!GYZ3</f>
        <v>0</v>
      </c>
      <c r="GZA3">
        <f>'[1]COMUNICACIÓN SOCIALFEB2016'!GZA3</f>
        <v>0</v>
      </c>
      <c r="GZB3">
        <f>'[1]COMUNICACIÓN SOCIALFEB2016'!GZB3</f>
        <v>0</v>
      </c>
      <c r="GZC3">
        <f>'[1]COMUNICACIÓN SOCIALFEB2016'!GZC3</f>
        <v>0</v>
      </c>
      <c r="GZD3">
        <f>'[1]COMUNICACIÓN SOCIALFEB2016'!GZD3</f>
        <v>0</v>
      </c>
      <c r="GZE3">
        <f>'[1]COMUNICACIÓN SOCIALFEB2016'!GZE3</f>
        <v>0</v>
      </c>
      <c r="GZF3">
        <f>'[1]COMUNICACIÓN SOCIALFEB2016'!GZF3</f>
        <v>0</v>
      </c>
      <c r="GZG3">
        <f>'[1]COMUNICACIÓN SOCIALFEB2016'!GZG3</f>
        <v>0</v>
      </c>
      <c r="GZH3">
        <f>'[1]COMUNICACIÓN SOCIALFEB2016'!GZH3</f>
        <v>0</v>
      </c>
      <c r="GZI3">
        <f>'[1]COMUNICACIÓN SOCIALFEB2016'!GZI3</f>
        <v>0</v>
      </c>
      <c r="GZJ3">
        <f>'[1]COMUNICACIÓN SOCIALFEB2016'!GZJ3</f>
        <v>0</v>
      </c>
      <c r="GZK3">
        <f>'[1]COMUNICACIÓN SOCIALFEB2016'!GZK3</f>
        <v>0</v>
      </c>
      <c r="GZL3">
        <f>'[1]COMUNICACIÓN SOCIALFEB2016'!GZL3</f>
        <v>0</v>
      </c>
      <c r="GZM3">
        <f>'[1]COMUNICACIÓN SOCIALFEB2016'!GZM3</f>
        <v>0</v>
      </c>
      <c r="GZN3">
        <f>'[1]COMUNICACIÓN SOCIALFEB2016'!GZN3</f>
        <v>0</v>
      </c>
      <c r="GZO3">
        <f>'[1]COMUNICACIÓN SOCIALFEB2016'!GZO3</f>
        <v>0</v>
      </c>
      <c r="GZP3">
        <f>'[1]COMUNICACIÓN SOCIALFEB2016'!GZP3</f>
        <v>0</v>
      </c>
      <c r="GZQ3">
        <f>'[1]COMUNICACIÓN SOCIALFEB2016'!GZQ3</f>
        <v>0</v>
      </c>
      <c r="GZR3">
        <f>'[1]COMUNICACIÓN SOCIALFEB2016'!GZR3</f>
        <v>0</v>
      </c>
      <c r="GZS3">
        <f>'[1]COMUNICACIÓN SOCIALFEB2016'!GZS3</f>
        <v>0</v>
      </c>
      <c r="GZT3">
        <f>'[1]COMUNICACIÓN SOCIALFEB2016'!GZT3</f>
        <v>0</v>
      </c>
      <c r="GZU3">
        <f>'[1]COMUNICACIÓN SOCIALFEB2016'!GZU3</f>
        <v>0</v>
      </c>
      <c r="GZV3">
        <f>'[1]COMUNICACIÓN SOCIALFEB2016'!GZV3</f>
        <v>0</v>
      </c>
      <c r="GZW3">
        <f>'[1]COMUNICACIÓN SOCIALFEB2016'!GZW3</f>
        <v>0</v>
      </c>
      <c r="GZX3">
        <f>'[1]COMUNICACIÓN SOCIALFEB2016'!GZX3</f>
        <v>0</v>
      </c>
      <c r="GZY3">
        <f>'[1]COMUNICACIÓN SOCIALFEB2016'!GZY3</f>
        <v>0</v>
      </c>
      <c r="GZZ3">
        <f>'[1]COMUNICACIÓN SOCIALFEB2016'!GZZ3</f>
        <v>0</v>
      </c>
      <c r="HAA3">
        <f>'[1]COMUNICACIÓN SOCIALFEB2016'!HAA3</f>
        <v>0</v>
      </c>
      <c r="HAB3">
        <f>'[1]COMUNICACIÓN SOCIALFEB2016'!HAB3</f>
        <v>0</v>
      </c>
      <c r="HAC3">
        <f>'[1]COMUNICACIÓN SOCIALFEB2016'!HAC3</f>
        <v>0</v>
      </c>
      <c r="HAD3">
        <f>'[1]COMUNICACIÓN SOCIALFEB2016'!HAD3</f>
        <v>0</v>
      </c>
      <c r="HAE3">
        <f>'[1]COMUNICACIÓN SOCIALFEB2016'!HAE3</f>
        <v>0</v>
      </c>
      <c r="HAF3">
        <f>'[1]COMUNICACIÓN SOCIALFEB2016'!HAF3</f>
        <v>0</v>
      </c>
      <c r="HAG3">
        <f>'[1]COMUNICACIÓN SOCIALFEB2016'!HAG3</f>
        <v>0</v>
      </c>
      <c r="HAH3">
        <f>'[1]COMUNICACIÓN SOCIALFEB2016'!HAH3</f>
        <v>0</v>
      </c>
      <c r="HAI3">
        <f>'[1]COMUNICACIÓN SOCIALFEB2016'!HAI3</f>
        <v>0</v>
      </c>
      <c r="HAJ3">
        <f>'[1]COMUNICACIÓN SOCIALFEB2016'!HAJ3</f>
        <v>0</v>
      </c>
      <c r="HAK3">
        <f>'[1]COMUNICACIÓN SOCIALFEB2016'!HAK3</f>
        <v>0</v>
      </c>
      <c r="HAL3">
        <f>'[1]COMUNICACIÓN SOCIALFEB2016'!HAL3</f>
        <v>0</v>
      </c>
      <c r="HAM3">
        <f>'[1]COMUNICACIÓN SOCIALFEB2016'!HAM3</f>
        <v>0</v>
      </c>
      <c r="HAN3">
        <f>'[1]COMUNICACIÓN SOCIALFEB2016'!HAN3</f>
        <v>0</v>
      </c>
      <c r="HAO3">
        <f>'[1]COMUNICACIÓN SOCIALFEB2016'!HAO3</f>
        <v>0</v>
      </c>
      <c r="HAP3">
        <f>'[1]COMUNICACIÓN SOCIALFEB2016'!HAP3</f>
        <v>0</v>
      </c>
      <c r="HAQ3">
        <f>'[1]COMUNICACIÓN SOCIALFEB2016'!HAQ3</f>
        <v>0</v>
      </c>
      <c r="HAR3">
        <f>'[1]COMUNICACIÓN SOCIALFEB2016'!HAR3</f>
        <v>0</v>
      </c>
      <c r="HAS3">
        <f>'[1]COMUNICACIÓN SOCIALFEB2016'!HAS3</f>
        <v>0</v>
      </c>
      <c r="HAT3">
        <f>'[1]COMUNICACIÓN SOCIALFEB2016'!HAT3</f>
        <v>0</v>
      </c>
      <c r="HAU3">
        <f>'[1]COMUNICACIÓN SOCIALFEB2016'!HAU3</f>
        <v>0</v>
      </c>
      <c r="HAV3">
        <f>'[1]COMUNICACIÓN SOCIALFEB2016'!HAV3</f>
        <v>0</v>
      </c>
      <c r="HAW3">
        <f>'[1]COMUNICACIÓN SOCIALFEB2016'!HAW3</f>
        <v>0</v>
      </c>
      <c r="HAX3">
        <f>'[1]COMUNICACIÓN SOCIALFEB2016'!HAX3</f>
        <v>0</v>
      </c>
      <c r="HAY3">
        <f>'[1]COMUNICACIÓN SOCIALFEB2016'!HAY3</f>
        <v>0</v>
      </c>
      <c r="HAZ3">
        <f>'[1]COMUNICACIÓN SOCIALFEB2016'!HAZ3</f>
        <v>0</v>
      </c>
      <c r="HBA3">
        <f>'[1]COMUNICACIÓN SOCIALFEB2016'!HBA3</f>
        <v>0</v>
      </c>
      <c r="HBB3">
        <f>'[1]COMUNICACIÓN SOCIALFEB2016'!HBB3</f>
        <v>0</v>
      </c>
      <c r="HBC3">
        <f>'[1]COMUNICACIÓN SOCIALFEB2016'!HBC3</f>
        <v>0</v>
      </c>
      <c r="HBD3">
        <f>'[1]COMUNICACIÓN SOCIALFEB2016'!HBD3</f>
        <v>0</v>
      </c>
      <c r="HBE3">
        <f>'[1]COMUNICACIÓN SOCIALFEB2016'!HBE3</f>
        <v>0</v>
      </c>
      <c r="HBF3">
        <f>'[1]COMUNICACIÓN SOCIALFEB2016'!HBF3</f>
        <v>0</v>
      </c>
      <c r="HBG3">
        <f>'[1]COMUNICACIÓN SOCIALFEB2016'!HBG3</f>
        <v>0</v>
      </c>
      <c r="HBH3">
        <f>'[1]COMUNICACIÓN SOCIALFEB2016'!HBH3</f>
        <v>0</v>
      </c>
      <c r="HBI3">
        <f>'[1]COMUNICACIÓN SOCIALFEB2016'!HBI3</f>
        <v>0</v>
      </c>
      <c r="HBJ3">
        <f>'[1]COMUNICACIÓN SOCIALFEB2016'!HBJ3</f>
        <v>0</v>
      </c>
      <c r="HBK3">
        <f>'[1]COMUNICACIÓN SOCIALFEB2016'!HBK3</f>
        <v>0</v>
      </c>
      <c r="HBL3">
        <f>'[1]COMUNICACIÓN SOCIALFEB2016'!HBL3</f>
        <v>0</v>
      </c>
      <c r="HBM3">
        <f>'[1]COMUNICACIÓN SOCIALFEB2016'!HBM3</f>
        <v>0</v>
      </c>
      <c r="HBN3">
        <f>'[1]COMUNICACIÓN SOCIALFEB2016'!HBN3</f>
        <v>0</v>
      </c>
      <c r="HBO3">
        <f>'[1]COMUNICACIÓN SOCIALFEB2016'!HBO3</f>
        <v>0</v>
      </c>
      <c r="HBP3">
        <f>'[1]COMUNICACIÓN SOCIALFEB2016'!HBP3</f>
        <v>0</v>
      </c>
      <c r="HBQ3">
        <f>'[1]COMUNICACIÓN SOCIALFEB2016'!HBQ3</f>
        <v>0</v>
      </c>
      <c r="HBR3">
        <f>'[1]COMUNICACIÓN SOCIALFEB2016'!HBR3</f>
        <v>0</v>
      </c>
      <c r="HBS3">
        <f>'[1]COMUNICACIÓN SOCIALFEB2016'!HBS3</f>
        <v>0</v>
      </c>
      <c r="HBT3">
        <f>'[1]COMUNICACIÓN SOCIALFEB2016'!HBT3</f>
        <v>0</v>
      </c>
      <c r="HBU3">
        <f>'[1]COMUNICACIÓN SOCIALFEB2016'!HBU3</f>
        <v>0</v>
      </c>
      <c r="HBV3">
        <f>'[1]COMUNICACIÓN SOCIALFEB2016'!HBV3</f>
        <v>0</v>
      </c>
      <c r="HBW3">
        <f>'[1]COMUNICACIÓN SOCIALFEB2016'!HBW3</f>
        <v>0</v>
      </c>
      <c r="HBX3">
        <f>'[1]COMUNICACIÓN SOCIALFEB2016'!HBX3</f>
        <v>0</v>
      </c>
      <c r="HBY3">
        <f>'[1]COMUNICACIÓN SOCIALFEB2016'!HBY3</f>
        <v>0</v>
      </c>
      <c r="HBZ3">
        <f>'[1]COMUNICACIÓN SOCIALFEB2016'!HBZ3</f>
        <v>0</v>
      </c>
      <c r="HCA3">
        <f>'[1]COMUNICACIÓN SOCIALFEB2016'!HCA3</f>
        <v>0</v>
      </c>
      <c r="HCB3">
        <f>'[1]COMUNICACIÓN SOCIALFEB2016'!HCB3</f>
        <v>0</v>
      </c>
      <c r="HCC3">
        <f>'[1]COMUNICACIÓN SOCIALFEB2016'!HCC3</f>
        <v>0</v>
      </c>
      <c r="HCD3">
        <f>'[1]COMUNICACIÓN SOCIALFEB2016'!HCD3</f>
        <v>0</v>
      </c>
      <c r="HCE3">
        <f>'[1]COMUNICACIÓN SOCIALFEB2016'!HCE3</f>
        <v>0</v>
      </c>
      <c r="HCF3">
        <f>'[1]COMUNICACIÓN SOCIALFEB2016'!HCF3</f>
        <v>0</v>
      </c>
      <c r="HCG3">
        <f>'[1]COMUNICACIÓN SOCIALFEB2016'!HCG3</f>
        <v>0</v>
      </c>
      <c r="HCH3">
        <f>'[1]COMUNICACIÓN SOCIALFEB2016'!HCH3</f>
        <v>0</v>
      </c>
      <c r="HCI3">
        <f>'[1]COMUNICACIÓN SOCIALFEB2016'!HCI3</f>
        <v>0</v>
      </c>
      <c r="HCJ3">
        <f>'[1]COMUNICACIÓN SOCIALFEB2016'!HCJ3</f>
        <v>0</v>
      </c>
      <c r="HCK3">
        <f>'[1]COMUNICACIÓN SOCIALFEB2016'!HCK3</f>
        <v>0</v>
      </c>
      <c r="HCL3">
        <f>'[1]COMUNICACIÓN SOCIALFEB2016'!HCL3</f>
        <v>0</v>
      </c>
      <c r="HCM3">
        <f>'[1]COMUNICACIÓN SOCIALFEB2016'!HCM3</f>
        <v>0</v>
      </c>
      <c r="HCN3">
        <f>'[1]COMUNICACIÓN SOCIALFEB2016'!HCN3</f>
        <v>0</v>
      </c>
      <c r="HCO3">
        <f>'[1]COMUNICACIÓN SOCIALFEB2016'!HCO3</f>
        <v>0</v>
      </c>
      <c r="HCP3">
        <f>'[1]COMUNICACIÓN SOCIALFEB2016'!HCP3</f>
        <v>0</v>
      </c>
      <c r="HCQ3">
        <f>'[1]COMUNICACIÓN SOCIALFEB2016'!HCQ3</f>
        <v>0</v>
      </c>
      <c r="HCR3">
        <f>'[1]COMUNICACIÓN SOCIALFEB2016'!HCR3</f>
        <v>0</v>
      </c>
      <c r="HCS3">
        <f>'[1]COMUNICACIÓN SOCIALFEB2016'!HCS3</f>
        <v>0</v>
      </c>
      <c r="HCT3">
        <f>'[1]COMUNICACIÓN SOCIALFEB2016'!HCT3</f>
        <v>0</v>
      </c>
      <c r="HCU3">
        <f>'[1]COMUNICACIÓN SOCIALFEB2016'!HCU3</f>
        <v>0</v>
      </c>
      <c r="HCV3">
        <f>'[1]COMUNICACIÓN SOCIALFEB2016'!HCV3</f>
        <v>0</v>
      </c>
      <c r="HCW3">
        <f>'[1]COMUNICACIÓN SOCIALFEB2016'!HCW3</f>
        <v>0</v>
      </c>
      <c r="HCX3">
        <f>'[1]COMUNICACIÓN SOCIALFEB2016'!HCX3</f>
        <v>0</v>
      </c>
      <c r="HCY3">
        <f>'[1]COMUNICACIÓN SOCIALFEB2016'!HCY3</f>
        <v>0</v>
      </c>
      <c r="HCZ3">
        <f>'[1]COMUNICACIÓN SOCIALFEB2016'!HCZ3</f>
        <v>0</v>
      </c>
      <c r="HDA3">
        <f>'[1]COMUNICACIÓN SOCIALFEB2016'!HDA3</f>
        <v>0</v>
      </c>
      <c r="HDB3">
        <f>'[1]COMUNICACIÓN SOCIALFEB2016'!HDB3</f>
        <v>0</v>
      </c>
      <c r="HDC3">
        <f>'[1]COMUNICACIÓN SOCIALFEB2016'!HDC3</f>
        <v>0</v>
      </c>
      <c r="HDD3">
        <f>'[1]COMUNICACIÓN SOCIALFEB2016'!HDD3</f>
        <v>0</v>
      </c>
      <c r="HDE3">
        <f>'[1]COMUNICACIÓN SOCIALFEB2016'!HDE3</f>
        <v>0</v>
      </c>
      <c r="HDF3">
        <f>'[1]COMUNICACIÓN SOCIALFEB2016'!HDF3</f>
        <v>0</v>
      </c>
      <c r="HDG3">
        <f>'[1]COMUNICACIÓN SOCIALFEB2016'!HDG3</f>
        <v>0</v>
      </c>
      <c r="HDH3">
        <f>'[1]COMUNICACIÓN SOCIALFEB2016'!HDH3</f>
        <v>0</v>
      </c>
      <c r="HDI3">
        <f>'[1]COMUNICACIÓN SOCIALFEB2016'!HDI3</f>
        <v>0</v>
      </c>
      <c r="HDJ3">
        <f>'[1]COMUNICACIÓN SOCIALFEB2016'!HDJ3</f>
        <v>0</v>
      </c>
      <c r="HDK3">
        <f>'[1]COMUNICACIÓN SOCIALFEB2016'!HDK3</f>
        <v>0</v>
      </c>
      <c r="HDL3">
        <f>'[1]COMUNICACIÓN SOCIALFEB2016'!HDL3</f>
        <v>0</v>
      </c>
      <c r="HDM3">
        <f>'[1]COMUNICACIÓN SOCIALFEB2016'!HDM3</f>
        <v>0</v>
      </c>
      <c r="HDN3">
        <f>'[1]COMUNICACIÓN SOCIALFEB2016'!HDN3</f>
        <v>0</v>
      </c>
      <c r="HDO3">
        <f>'[1]COMUNICACIÓN SOCIALFEB2016'!HDO3</f>
        <v>0</v>
      </c>
      <c r="HDP3">
        <f>'[1]COMUNICACIÓN SOCIALFEB2016'!HDP3</f>
        <v>0</v>
      </c>
      <c r="HDQ3">
        <f>'[1]COMUNICACIÓN SOCIALFEB2016'!HDQ3</f>
        <v>0</v>
      </c>
      <c r="HDR3">
        <f>'[1]COMUNICACIÓN SOCIALFEB2016'!HDR3</f>
        <v>0</v>
      </c>
      <c r="HDS3">
        <f>'[1]COMUNICACIÓN SOCIALFEB2016'!HDS3</f>
        <v>0</v>
      </c>
      <c r="HDT3">
        <f>'[1]COMUNICACIÓN SOCIALFEB2016'!HDT3</f>
        <v>0</v>
      </c>
      <c r="HDU3">
        <f>'[1]COMUNICACIÓN SOCIALFEB2016'!HDU3</f>
        <v>0</v>
      </c>
      <c r="HDV3">
        <f>'[1]COMUNICACIÓN SOCIALFEB2016'!HDV3</f>
        <v>0</v>
      </c>
      <c r="HDW3">
        <f>'[1]COMUNICACIÓN SOCIALFEB2016'!HDW3</f>
        <v>0</v>
      </c>
      <c r="HDX3">
        <f>'[1]COMUNICACIÓN SOCIALFEB2016'!HDX3</f>
        <v>0</v>
      </c>
      <c r="HDY3">
        <f>'[1]COMUNICACIÓN SOCIALFEB2016'!HDY3</f>
        <v>0</v>
      </c>
      <c r="HDZ3">
        <f>'[1]COMUNICACIÓN SOCIALFEB2016'!HDZ3</f>
        <v>0</v>
      </c>
      <c r="HEA3">
        <f>'[1]COMUNICACIÓN SOCIALFEB2016'!HEA3</f>
        <v>0</v>
      </c>
      <c r="HEB3">
        <f>'[1]COMUNICACIÓN SOCIALFEB2016'!HEB3</f>
        <v>0</v>
      </c>
      <c r="HEC3">
        <f>'[1]COMUNICACIÓN SOCIALFEB2016'!HEC3</f>
        <v>0</v>
      </c>
      <c r="HED3">
        <f>'[1]COMUNICACIÓN SOCIALFEB2016'!HED3</f>
        <v>0</v>
      </c>
      <c r="HEE3">
        <f>'[1]COMUNICACIÓN SOCIALFEB2016'!HEE3</f>
        <v>0</v>
      </c>
      <c r="HEF3">
        <f>'[1]COMUNICACIÓN SOCIALFEB2016'!HEF3</f>
        <v>0</v>
      </c>
      <c r="HEG3">
        <f>'[1]COMUNICACIÓN SOCIALFEB2016'!HEG3</f>
        <v>0</v>
      </c>
      <c r="HEH3">
        <f>'[1]COMUNICACIÓN SOCIALFEB2016'!HEH3</f>
        <v>0</v>
      </c>
      <c r="HEI3">
        <f>'[1]COMUNICACIÓN SOCIALFEB2016'!HEI3</f>
        <v>0</v>
      </c>
      <c r="HEJ3">
        <f>'[1]COMUNICACIÓN SOCIALFEB2016'!HEJ3</f>
        <v>0</v>
      </c>
      <c r="HEK3">
        <f>'[1]COMUNICACIÓN SOCIALFEB2016'!HEK3</f>
        <v>0</v>
      </c>
      <c r="HEL3">
        <f>'[1]COMUNICACIÓN SOCIALFEB2016'!HEL3</f>
        <v>0</v>
      </c>
      <c r="HEM3">
        <f>'[1]COMUNICACIÓN SOCIALFEB2016'!HEM3</f>
        <v>0</v>
      </c>
      <c r="HEN3">
        <f>'[1]COMUNICACIÓN SOCIALFEB2016'!HEN3</f>
        <v>0</v>
      </c>
      <c r="HEO3">
        <f>'[1]COMUNICACIÓN SOCIALFEB2016'!HEO3</f>
        <v>0</v>
      </c>
      <c r="HEP3">
        <f>'[1]COMUNICACIÓN SOCIALFEB2016'!HEP3</f>
        <v>0</v>
      </c>
      <c r="HEQ3">
        <f>'[1]COMUNICACIÓN SOCIALFEB2016'!HEQ3</f>
        <v>0</v>
      </c>
      <c r="HER3">
        <f>'[1]COMUNICACIÓN SOCIALFEB2016'!HER3</f>
        <v>0</v>
      </c>
      <c r="HES3">
        <f>'[1]COMUNICACIÓN SOCIALFEB2016'!HES3</f>
        <v>0</v>
      </c>
      <c r="HET3">
        <f>'[1]COMUNICACIÓN SOCIALFEB2016'!HET3</f>
        <v>0</v>
      </c>
      <c r="HEU3">
        <f>'[1]COMUNICACIÓN SOCIALFEB2016'!HEU3</f>
        <v>0</v>
      </c>
      <c r="HEV3">
        <f>'[1]COMUNICACIÓN SOCIALFEB2016'!HEV3</f>
        <v>0</v>
      </c>
      <c r="HEW3">
        <f>'[1]COMUNICACIÓN SOCIALFEB2016'!HEW3</f>
        <v>0</v>
      </c>
      <c r="HEX3">
        <f>'[1]COMUNICACIÓN SOCIALFEB2016'!HEX3</f>
        <v>0</v>
      </c>
      <c r="HEY3">
        <f>'[1]COMUNICACIÓN SOCIALFEB2016'!HEY3</f>
        <v>0</v>
      </c>
      <c r="HEZ3">
        <f>'[1]COMUNICACIÓN SOCIALFEB2016'!HEZ3</f>
        <v>0</v>
      </c>
      <c r="HFA3">
        <f>'[1]COMUNICACIÓN SOCIALFEB2016'!HFA3</f>
        <v>0</v>
      </c>
      <c r="HFB3">
        <f>'[1]COMUNICACIÓN SOCIALFEB2016'!HFB3</f>
        <v>0</v>
      </c>
      <c r="HFC3">
        <f>'[1]COMUNICACIÓN SOCIALFEB2016'!HFC3</f>
        <v>0</v>
      </c>
      <c r="HFD3">
        <f>'[1]COMUNICACIÓN SOCIALFEB2016'!HFD3</f>
        <v>0</v>
      </c>
      <c r="HFE3">
        <f>'[1]COMUNICACIÓN SOCIALFEB2016'!HFE3</f>
        <v>0</v>
      </c>
      <c r="HFF3">
        <f>'[1]COMUNICACIÓN SOCIALFEB2016'!HFF3</f>
        <v>0</v>
      </c>
      <c r="HFG3">
        <f>'[1]COMUNICACIÓN SOCIALFEB2016'!HFG3</f>
        <v>0</v>
      </c>
      <c r="HFH3">
        <f>'[1]COMUNICACIÓN SOCIALFEB2016'!HFH3</f>
        <v>0</v>
      </c>
      <c r="HFI3">
        <f>'[1]COMUNICACIÓN SOCIALFEB2016'!HFI3</f>
        <v>0</v>
      </c>
      <c r="HFJ3">
        <f>'[1]COMUNICACIÓN SOCIALFEB2016'!HFJ3</f>
        <v>0</v>
      </c>
      <c r="HFK3">
        <f>'[1]COMUNICACIÓN SOCIALFEB2016'!HFK3</f>
        <v>0</v>
      </c>
      <c r="HFL3">
        <f>'[1]COMUNICACIÓN SOCIALFEB2016'!HFL3</f>
        <v>0</v>
      </c>
      <c r="HFM3">
        <f>'[1]COMUNICACIÓN SOCIALFEB2016'!HFM3</f>
        <v>0</v>
      </c>
      <c r="HFN3">
        <f>'[1]COMUNICACIÓN SOCIALFEB2016'!HFN3</f>
        <v>0</v>
      </c>
      <c r="HFO3">
        <f>'[1]COMUNICACIÓN SOCIALFEB2016'!HFO3</f>
        <v>0</v>
      </c>
      <c r="HFP3">
        <f>'[1]COMUNICACIÓN SOCIALFEB2016'!HFP3</f>
        <v>0</v>
      </c>
      <c r="HFQ3">
        <f>'[1]COMUNICACIÓN SOCIALFEB2016'!HFQ3</f>
        <v>0</v>
      </c>
      <c r="HFR3">
        <f>'[1]COMUNICACIÓN SOCIALFEB2016'!HFR3</f>
        <v>0</v>
      </c>
      <c r="HFS3">
        <f>'[1]COMUNICACIÓN SOCIALFEB2016'!HFS3</f>
        <v>0</v>
      </c>
      <c r="HFT3">
        <f>'[1]COMUNICACIÓN SOCIALFEB2016'!HFT3</f>
        <v>0</v>
      </c>
      <c r="HFU3">
        <f>'[1]COMUNICACIÓN SOCIALFEB2016'!HFU3</f>
        <v>0</v>
      </c>
      <c r="HFV3">
        <f>'[1]COMUNICACIÓN SOCIALFEB2016'!HFV3</f>
        <v>0</v>
      </c>
      <c r="HFW3">
        <f>'[1]COMUNICACIÓN SOCIALFEB2016'!HFW3</f>
        <v>0</v>
      </c>
      <c r="HFX3">
        <f>'[1]COMUNICACIÓN SOCIALFEB2016'!HFX3</f>
        <v>0</v>
      </c>
      <c r="HFY3">
        <f>'[1]COMUNICACIÓN SOCIALFEB2016'!HFY3</f>
        <v>0</v>
      </c>
      <c r="HFZ3">
        <f>'[1]COMUNICACIÓN SOCIALFEB2016'!HFZ3</f>
        <v>0</v>
      </c>
      <c r="HGA3">
        <f>'[1]COMUNICACIÓN SOCIALFEB2016'!HGA3</f>
        <v>0</v>
      </c>
      <c r="HGB3">
        <f>'[1]COMUNICACIÓN SOCIALFEB2016'!HGB3</f>
        <v>0</v>
      </c>
      <c r="HGC3">
        <f>'[1]COMUNICACIÓN SOCIALFEB2016'!HGC3</f>
        <v>0</v>
      </c>
      <c r="HGD3">
        <f>'[1]COMUNICACIÓN SOCIALFEB2016'!HGD3</f>
        <v>0</v>
      </c>
      <c r="HGE3">
        <f>'[1]COMUNICACIÓN SOCIALFEB2016'!HGE3</f>
        <v>0</v>
      </c>
      <c r="HGF3">
        <f>'[1]COMUNICACIÓN SOCIALFEB2016'!HGF3</f>
        <v>0</v>
      </c>
      <c r="HGG3">
        <f>'[1]COMUNICACIÓN SOCIALFEB2016'!HGG3</f>
        <v>0</v>
      </c>
      <c r="HGH3">
        <f>'[1]COMUNICACIÓN SOCIALFEB2016'!HGH3</f>
        <v>0</v>
      </c>
      <c r="HGI3">
        <f>'[1]COMUNICACIÓN SOCIALFEB2016'!HGI3</f>
        <v>0</v>
      </c>
      <c r="HGJ3">
        <f>'[1]COMUNICACIÓN SOCIALFEB2016'!HGJ3</f>
        <v>0</v>
      </c>
      <c r="HGK3">
        <f>'[1]COMUNICACIÓN SOCIALFEB2016'!HGK3</f>
        <v>0</v>
      </c>
      <c r="HGL3">
        <f>'[1]COMUNICACIÓN SOCIALFEB2016'!HGL3</f>
        <v>0</v>
      </c>
      <c r="HGM3">
        <f>'[1]COMUNICACIÓN SOCIALFEB2016'!HGM3</f>
        <v>0</v>
      </c>
      <c r="HGN3">
        <f>'[1]COMUNICACIÓN SOCIALFEB2016'!HGN3</f>
        <v>0</v>
      </c>
      <c r="HGO3">
        <f>'[1]COMUNICACIÓN SOCIALFEB2016'!HGO3</f>
        <v>0</v>
      </c>
      <c r="HGP3">
        <f>'[1]COMUNICACIÓN SOCIALFEB2016'!HGP3</f>
        <v>0</v>
      </c>
      <c r="HGQ3">
        <f>'[1]COMUNICACIÓN SOCIALFEB2016'!HGQ3</f>
        <v>0</v>
      </c>
      <c r="HGR3">
        <f>'[1]COMUNICACIÓN SOCIALFEB2016'!HGR3</f>
        <v>0</v>
      </c>
      <c r="HGS3">
        <f>'[1]COMUNICACIÓN SOCIALFEB2016'!HGS3</f>
        <v>0</v>
      </c>
      <c r="HGT3">
        <f>'[1]COMUNICACIÓN SOCIALFEB2016'!HGT3</f>
        <v>0</v>
      </c>
      <c r="HGU3">
        <f>'[1]COMUNICACIÓN SOCIALFEB2016'!HGU3</f>
        <v>0</v>
      </c>
      <c r="HGV3">
        <f>'[1]COMUNICACIÓN SOCIALFEB2016'!HGV3</f>
        <v>0</v>
      </c>
      <c r="HGW3">
        <f>'[1]COMUNICACIÓN SOCIALFEB2016'!HGW3</f>
        <v>0</v>
      </c>
      <c r="HGX3">
        <f>'[1]COMUNICACIÓN SOCIALFEB2016'!HGX3</f>
        <v>0</v>
      </c>
      <c r="HGY3">
        <f>'[1]COMUNICACIÓN SOCIALFEB2016'!HGY3</f>
        <v>0</v>
      </c>
      <c r="HGZ3">
        <f>'[1]COMUNICACIÓN SOCIALFEB2016'!HGZ3</f>
        <v>0</v>
      </c>
      <c r="HHA3">
        <f>'[1]COMUNICACIÓN SOCIALFEB2016'!HHA3</f>
        <v>0</v>
      </c>
      <c r="HHB3">
        <f>'[1]COMUNICACIÓN SOCIALFEB2016'!HHB3</f>
        <v>0</v>
      </c>
      <c r="HHC3">
        <f>'[1]COMUNICACIÓN SOCIALFEB2016'!HHC3</f>
        <v>0</v>
      </c>
      <c r="HHD3">
        <f>'[1]COMUNICACIÓN SOCIALFEB2016'!HHD3</f>
        <v>0</v>
      </c>
      <c r="HHE3">
        <f>'[1]COMUNICACIÓN SOCIALFEB2016'!HHE3</f>
        <v>0</v>
      </c>
      <c r="HHF3">
        <f>'[1]COMUNICACIÓN SOCIALFEB2016'!HHF3</f>
        <v>0</v>
      </c>
      <c r="HHG3">
        <f>'[1]COMUNICACIÓN SOCIALFEB2016'!HHG3</f>
        <v>0</v>
      </c>
      <c r="HHH3">
        <f>'[1]COMUNICACIÓN SOCIALFEB2016'!HHH3</f>
        <v>0</v>
      </c>
      <c r="HHI3">
        <f>'[1]COMUNICACIÓN SOCIALFEB2016'!HHI3</f>
        <v>0</v>
      </c>
      <c r="HHJ3">
        <f>'[1]COMUNICACIÓN SOCIALFEB2016'!HHJ3</f>
        <v>0</v>
      </c>
      <c r="HHK3">
        <f>'[1]COMUNICACIÓN SOCIALFEB2016'!HHK3</f>
        <v>0</v>
      </c>
      <c r="HHL3">
        <f>'[1]COMUNICACIÓN SOCIALFEB2016'!HHL3</f>
        <v>0</v>
      </c>
      <c r="HHM3">
        <f>'[1]COMUNICACIÓN SOCIALFEB2016'!HHM3</f>
        <v>0</v>
      </c>
      <c r="HHN3">
        <f>'[1]COMUNICACIÓN SOCIALFEB2016'!HHN3</f>
        <v>0</v>
      </c>
      <c r="HHO3">
        <f>'[1]COMUNICACIÓN SOCIALFEB2016'!HHO3</f>
        <v>0</v>
      </c>
      <c r="HHP3">
        <f>'[1]COMUNICACIÓN SOCIALFEB2016'!HHP3</f>
        <v>0</v>
      </c>
      <c r="HHQ3">
        <f>'[1]COMUNICACIÓN SOCIALFEB2016'!HHQ3</f>
        <v>0</v>
      </c>
      <c r="HHR3">
        <f>'[1]COMUNICACIÓN SOCIALFEB2016'!HHR3</f>
        <v>0</v>
      </c>
      <c r="HHS3">
        <f>'[1]COMUNICACIÓN SOCIALFEB2016'!HHS3</f>
        <v>0</v>
      </c>
      <c r="HHT3">
        <f>'[1]COMUNICACIÓN SOCIALFEB2016'!HHT3</f>
        <v>0</v>
      </c>
      <c r="HHU3">
        <f>'[1]COMUNICACIÓN SOCIALFEB2016'!HHU3</f>
        <v>0</v>
      </c>
      <c r="HHV3">
        <f>'[1]COMUNICACIÓN SOCIALFEB2016'!HHV3</f>
        <v>0</v>
      </c>
      <c r="HHW3">
        <f>'[1]COMUNICACIÓN SOCIALFEB2016'!HHW3</f>
        <v>0</v>
      </c>
      <c r="HHX3">
        <f>'[1]COMUNICACIÓN SOCIALFEB2016'!HHX3</f>
        <v>0</v>
      </c>
      <c r="HHY3">
        <f>'[1]COMUNICACIÓN SOCIALFEB2016'!HHY3</f>
        <v>0</v>
      </c>
      <c r="HHZ3">
        <f>'[1]COMUNICACIÓN SOCIALFEB2016'!HHZ3</f>
        <v>0</v>
      </c>
      <c r="HIA3">
        <f>'[1]COMUNICACIÓN SOCIALFEB2016'!HIA3</f>
        <v>0</v>
      </c>
      <c r="HIB3">
        <f>'[1]COMUNICACIÓN SOCIALFEB2016'!HIB3</f>
        <v>0</v>
      </c>
      <c r="HIC3">
        <f>'[1]COMUNICACIÓN SOCIALFEB2016'!HIC3</f>
        <v>0</v>
      </c>
      <c r="HID3">
        <f>'[1]COMUNICACIÓN SOCIALFEB2016'!HID3</f>
        <v>0</v>
      </c>
      <c r="HIE3">
        <f>'[1]COMUNICACIÓN SOCIALFEB2016'!HIE3</f>
        <v>0</v>
      </c>
      <c r="HIF3">
        <f>'[1]COMUNICACIÓN SOCIALFEB2016'!HIF3</f>
        <v>0</v>
      </c>
      <c r="HIG3">
        <f>'[1]COMUNICACIÓN SOCIALFEB2016'!HIG3</f>
        <v>0</v>
      </c>
      <c r="HIH3">
        <f>'[1]COMUNICACIÓN SOCIALFEB2016'!HIH3</f>
        <v>0</v>
      </c>
      <c r="HII3">
        <f>'[1]COMUNICACIÓN SOCIALFEB2016'!HII3</f>
        <v>0</v>
      </c>
      <c r="HIJ3">
        <f>'[1]COMUNICACIÓN SOCIALFEB2016'!HIJ3</f>
        <v>0</v>
      </c>
      <c r="HIK3">
        <f>'[1]COMUNICACIÓN SOCIALFEB2016'!HIK3</f>
        <v>0</v>
      </c>
      <c r="HIL3">
        <f>'[1]COMUNICACIÓN SOCIALFEB2016'!HIL3</f>
        <v>0</v>
      </c>
      <c r="HIM3">
        <f>'[1]COMUNICACIÓN SOCIALFEB2016'!HIM3</f>
        <v>0</v>
      </c>
      <c r="HIN3">
        <f>'[1]COMUNICACIÓN SOCIALFEB2016'!HIN3</f>
        <v>0</v>
      </c>
      <c r="HIO3">
        <f>'[1]COMUNICACIÓN SOCIALFEB2016'!HIO3</f>
        <v>0</v>
      </c>
      <c r="HIP3">
        <f>'[1]COMUNICACIÓN SOCIALFEB2016'!HIP3</f>
        <v>0</v>
      </c>
      <c r="HIQ3">
        <f>'[1]COMUNICACIÓN SOCIALFEB2016'!HIQ3</f>
        <v>0</v>
      </c>
      <c r="HIR3">
        <f>'[1]COMUNICACIÓN SOCIALFEB2016'!HIR3</f>
        <v>0</v>
      </c>
      <c r="HIS3">
        <f>'[1]COMUNICACIÓN SOCIALFEB2016'!HIS3</f>
        <v>0</v>
      </c>
      <c r="HIT3">
        <f>'[1]COMUNICACIÓN SOCIALFEB2016'!HIT3</f>
        <v>0</v>
      </c>
      <c r="HIU3">
        <f>'[1]COMUNICACIÓN SOCIALFEB2016'!HIU3</f>
        <v>0</v>
      </c>
      <c r="HIV3">
        <f>'[1]COMUNICACIÓN SOCIALFEB2016'!HIV3</f>
        <v>0</v>
      </c>
      <c r="HIW3">
        <f>'[1]COMUNICACIÓN SOCIALFEB2016'!HIW3</f>
        <v>0</v>
      </c>
      <c r="HIX3">
        <f>'[1]COMUNICACIÓN SOCIALFEB2016'!HIX3</f>
        <v>0</v>
      </c>
      <c r="HIY3">
        <f>'[1]COMUNICACIÓN SOCIALFEB2016'!HIY3</f>
        <v>0</v>
      </c>
      <c r="HIZ3">
        <f>'[1]COMUNICACIÓN SOCIALFEB2016'!HIZ3</f>
        <v>0</v>
      </c>
      <c r="HJA3">
        <f>'[1]COMUNICACIÓN SOCIALFEB2016'!HJA3</f>
        <v>0</v>
      </c>
      <c r="HJB3">
        <f>'[1]COMUNICACIÓN SOCIALFEB2016'!HJB3</f>
        <v>0</v>
      </c>
      <c r="HJC3">
        <f>'[1]COMUNICACIÓN SOCIALFEB2016'!HJC3</f>
        <v>0</v>
      </c>
      <c r="HJD3">
        <f>'[1]COMUNICACIÓN SOCIALFEB2016'!HJD3</f>
        <v>0</v>
      </c>
      <c r="HJE3">
        <f>'[1]COMUNICACIÓN SOCIALFEB2016'!HJE3</f>
        <v>0</v>
      </c>
      <c r="HJF3">
        <f>'[1]COMUNICACIÓN SOCIALFEB2016'!HJF3</f>
        <v>0</v>
      </c>
      <c r="HJG3">
        <f>'[1]COMUNICACIÓN SOCIALFEB2016'!HJG3</f>
        <v>0</v>
      </c>
      <c r="HJH3">
        <f>'[1]COMUNICACIÓN SOCIALFEB2016'!HJH3</f>
        <v>0</v>
      </c>
      <c r="HJI3">
        <f>'[1]COMUNICACIÓN SOCIALFEB2016'!HJI3</f>
        <v>0</v>
      </c>
      <c r="HJJ3">
        <f>'[1]COMUNICACIÓN SOCIALFEB2016'!HJJ3</f>
        <v>0</v>
      </c>
      <c r="HJK3">
        <f>'[1]COMUNICACIÓN SOCIALFEB2016'!HJK3</f>
        <v>0</v>
      </c>
      <c r="HJL3">
        <f>'[1]COMUNICACIÓN SOCIALFEB2016'!HJL3</f>
        <v>0</v>
      </c>
      <c r="HJM3">
        <f>'[1]COMUNICACIÓN SOCIALFEB2016'!HJM3</f>
        <v>0</v>
      </c>
      <c r="HJN3">
        <f>'[1]COMUNICACIÓN SOCIALFEB2016'!HJN3</f>
        <v>0</v>
      </c>
      <c r="HJO3">
        <f>'[1]COMUNICACIÓN SOCIALFEB2016'!HJO3</f>
        <v>0</v>
      </c>
      <c r="HJP3">
        <f>'[1]COMUNICACIÓN SOCIALFEB2016'!HJP3</f>
        <v>0</v>
      </c>
      <c r="HJQ3">
        <f>'[1]COMUNICACIÓN SOCIALFEB2016'!HJQ3</f>
        <v>0</v>
      </c>
      <c r="HJR3">
        <f>'[1]COMUNICACIÓN SOCIALFEB2016'!HJR3</f>
        <v>0</v>
      </c>
      <c r="HJS3">
        <f>'[1]COMUNICACIÓN SOCIALFEB2016'!HJS3</f>
        <v>0</v>
      </c>
      <c r="HJT3">
        <f>'[1]COMUNICACIÓN SOCIALFEB2016'!HJT3</f>
        <v>0</v>
      </c>
      <c r="HJU3">
        <f>'[1]COMUNICACIÓN SOCIALFEB2016'!HJU3</f>
        <v>0</v>
      </c>
      <c r="HJV3">
        <f>'[1]COMUNICACIÓN SOCIALFEB2016'!HJV3</f>
        <v>0</v>
      </c>
      <c r="HJW3">
        <f>'[1]COMUNICACIÓN SOCIALFEB2016'!HJW3</f>
        <v>0</v>
      </c>
      <c r="HJX3">
        <f>'[1]COMUNICACIÓN SOCIALFEB2016'!HJX3</f>
        <v>0</v>
      </c>
      <c r="HJY3">
        <f>'[1]COMUNICACIÓN SOCIALFEB2016'!HJY3</f>
        <v>0</v>
      </c>
      <c r="HJZ3">
        <f>'[1]COMUNICACIÓN SOCIALFEB2016'!HJZ3</f>
        <v>0</v>
      </c>
      <c r="HKA3">
        <f>'[1]COMUNICACIÓN SOCIALFEB2016'!HKA3</f>
        <v>0</v>
      </c>
      <c r="HKB3">
        <f>'[1]COMUNICACIÓN SOCIALFEB2016'!HKB3</f>
        <v>0</v>
      </c>
      <c r="HKC3">
        <f>'[1]COMUNICACIÓN SOCIALFEB2016'!HKC3</f>
        <v>0</v>
      </c>
      <c r="HKD3">
        <f>'[1]COMUNICACIÓN SOCIALFEB2016'!HKD3</f>
        <v>0</v>
      </c>
      <c r="HKE3">
        <f>'[1]COMUNICACIÓN SOCIALFEB2016'!HKE3</f>
        <v>0</v>
      </c>
      <c r="HKF3">
        <f>'[1]COMUNICACIÓN SOCIALFEB2016'!HKF3</f>
        <v>0</v>
      </c>
      <c r="HKG3">
        <f>'[1]COMUNICACIÓN SOCIALFEB2016'!HKG3</f>
        <v>0</v>
      </c>
      <c r="HKH3">
        <f>'[1]COMUNICACIÓN SOCIALFEB2016'!HKH3</f>
        <v>0</v>
      </c>
      <c r="HKI3">
        <f>'[1]COMUNICACIÓN SOCIALFEB2016'!HKI3</f>
        <v>0</v>
      </c>
      <c r="HKJ3">
        <f>'[1]COMUNICACIÓN SOCIALFEB2016'!HKJ3</f>
        <v>0</v>
      </c>
      <c r="HKK3">
        <f>'[1]COMUNICACIÓN SOCIALFEB2016'!HKK3</f>
        <v>0</v>
      </c>
      <c r="HKL3">
        <f>'[1]COMUNICACIÓN SOCIALFEB2016'!HKL3</f>
        <v>0</v>
      </c>
      <c r="HKM3">
        <f>'[1]COMUNICACIÓN SOCIALFEB2016'!HKM3</f>
        <v>0</v>
      </c>
      <c r="HKN3">
        <f>'[1]COMUNICACIÓN SOCIALFEB2016'!HKN3</f>
        <v>0</v>
      </c>
      <c r="HKO3">
        <f>'[1]COMUNICACIÓN SOCIALFEB2016'!HKO3</f>
        <v>0</v>
      </c>
      <c r="HKP3">
        <f>'[1]COMUNICACIÓN SOCIALFEB2016'!HKP3</f>
        <v>0</v>
      </c>
      <c r="HKQ3">
        <f>'[1]COMUNICACIÓN SOCIALFEB2016'!HKQ3</f>
        <v>0</v>
      </c>
      <c r="HKR3">
        <f>'[1]COMUNICACIÓN SOCIALFEB2016'!HKR3</f>
        <v>0</v>
      </c>
      <c r="HKS3">
        <f>'[1]COMUNICACIÓN SOCIALFEB2016'!HKS3</f>
        <v>0</v>
      </c>
      <c r="HKT3">
        <f>'[1]COMUNICACIÓN SOCIALFEB2016'!HKT3</f>
        <v>0</v>
      </c>
      <c r="HKU3">
        <f>'[1]COMUNICACIÓN SOCIALFEB2016'!HKU3</f>
        <v>0</v>
      </c>
      <c r="HKV3">
        <f>'[1]COMUNICACIÓN SOCIALFEB2016'!HKV3</f>
        <v>0</v>
      </c>
      <c r="HKW3">
        <f>'[1]COMUNICACIÓN SOCIALFEB2016'!HKW3</f>
        <v>0</v>
      </c>
      <c r="HKX3">
        <f>'[1]COMUNICACIÓN SOCIALFEB2016'!HKX3</f>
        <v>0</v>
      </c>
      <c r="HKY3">
        <f>'[1]COMUNICACIÓN SOCIALFEB2016'!HKY3</f>
        <v>0</v>
      </c>
      <c r="HKZ3">
        <f>'[1]COMUNICACIÓN SOCIALFEB2016'!HKZ3</f>
        <v>0</v>
      </c>
      <c r="HLA3">
        <f>'[1]COMUNICACIÓN SOCIALFEB2016'!HLA3</f>
        <v>0</v>
      </c>
      <c r="HLB3">
        <f>'[1]COMUNICACIÓN SOCIALFEB2016'!HLB3</f>
        <v>0</v>
      </c>
      <c r="HLC3">
        <f>'[1]COMUNICACIÓN SOCIALFEB2016'!HLC3</f>
        <v>0</v>
      </c>
      <c r="HLD3">
        <f>'[1]COMUNICACIÓN SOCIALFEB2016'!HLD3</f>
        <v>0</v>
      </c>
      <c r="HLE3">
        <f>'[1]COMUNICACIÓN SOCIALFEB2016'!HLE3</f>
        <v>0</v>
      </c>
      <c r="HLF3">
        <f>'[1]COMUNICACIÓN SOCIALFEB2016'!HLF3</f>
        <v>0</v>
      </c>
      <c r="HLG3">
        <f>'[1]COMUNICACIÓN SOCIALFEB2016'!HLG3</f>
        <v>0</v>
      </c>
      <c r="HLH3">
        <f>'[1]COMUNICACIÓN SOCIALFEB2016'!HLH3</f>
        <v>0</v>
      </c>
      <c r="HLI3">
        <f>'[1]COMUNICACIÓN SOCIALFEB2016'!HLI3</f>
        <v>0</v>
      </c>
      <c r="HLJ3">
        <f>'[1]COMUNICACIÓN SOCIALFEB2016'!HLJ3</f>
        <v>0</v>
      </c>
      <c r="HLK3">
        <f>'[1]COMUNICACIÓN SOCIALFEB2016'!HLK3</f>
        <v>0</v>
      </c>
      <c r="HLL3">
        <f>'[1]COMUNICACIÓN SOCIALFEB2016'!HLL3</f>
        <v>0</v>
      </c>
      <c r="HLM3">
        <f>'[1]COMUNICACIÓN SOCIALFEB2016'!HLM3</f>
        <v>0</v>
      </c>
      <c r="HLN3">
        <f>'[1]COMUNICACIÓN SOCIALFEB2016'!HLN3</f>
        <v>0</v>
      </c>
      <c r="HLO3">
        <f>'[1]COMUNICACIÓN SOCIALFEB2016'!HLO3</f>
        <v>0</v>
      </c>
      <c r="HLP3">
        <f>'[1]COMUNICACIÓN SOCIALFEB2016'!HLP3</f>
        <v>0</v>
      </c>
      <c r="HLQ3">
        <f>'[1]COMUNICACIÓN SOCIALFEB2016'!HLQ3</f>
        <v>0</v>
      </c>
      <c r="HLR3">
        <f>'[1]COMUNICACIÓN SOCIALFEB2016'!HLR3</f>
        <v>0</v>
      </c>
      <c r="HLS3">
        <f>'[1]COMUNICACIÓN SOCIALFEB2016'!HLS3</f>
        <v>0</v>
      </c>
      <c r="HLT3">
        <f>'[1]COMUNICACIÓN SOCIALFEB2016'!HLT3</f>
        <v>0</v>
      </c>
      <c r="HLU3">
        <f>'[1]COMUNICACIÓN SOCIALFEB2016'!HLU3</f>
        <v>0</v>
      </c>
      <c r="HLV3">
        <f>'[1]COMUNICACIÓN SOCIALFEB2016'!HLV3</f>
        <v>0</v>
      </c>
      <c r="HLW3">
        <f>'[1]COMUNICACIÓN SOCIALFEB2016'!HLW3</f>
        <v>0</v>
      </c>
      <c r="HLX3">
        <f>'[1]COMUNICACIÓN SOCIALFEB2016'!HLX3</f>
        <v>0</v>
      </c>
      <c r="HLY3">
        <f>'[1]COMUNICACIÓN SOCIALFEB2016'!HLY3</f>
        <v>0</v>
      </c>
      <c r="HLZ3">
        <f>'[1]COMUNICACIÓN SOCIALFEB2016'!HLZ3</f>
        <v>0</v>
      </c>
      <c r="HMA3">
        <f>'[1]COMUNICACIÓN SOCIALFEB2016'!HMA3</f>
        <v>0</v>
      </c>
      <c r="HMB3">
        <f>'[1]COMUNICACIÓN SOCIALFEB2016'!HMB3</f>
        <v>0</v>
      </c>
      <c r="HMC3">
        <f>'[1]COMUNICACIÓN SOCIALFEB2016'!HMC3</f>
        <v>0</v>
      </c>
      <c r="HMD3">
        <f>'[1]COMUNICACIÓN SOCIALFEB2016'!HMD3</f>
        <v>0</v>
      </c>
      <c r="HME3">
        <f>'[1]COMUNICACIÓN SOCIALFEB2016'!HME3</f>
        <v>0</v>
      </c>
      <c r="HMF3">
        <f>'[1]COMUNICACIÓN SOCIALFEB2016'!HMF3</f>
        <v>0</v>
      </c>
      <c r="HMG3">
        <f>'[1]COMUNICACIÓN SOCIALFEB2016'!HMG3</f>
        <v>0</v>
      </c>
      <c r="HMH3">
        <f>'[1]COMUNICACIÓN SOCIALFEB2016'!HMH3</f>
        <v>0</v>
      </c>
      <c r="HMI3">
        <f>'[1]COMUNICACIÓN SOCIALFEB2016'!HMI3</f>
        <v>0</v>
      </c>
      <c r="HMJ3">
        <f>'[1]COMUNICACIÓN SOCIALFEB2016'!HMJ3</f>
        <v>0</v>
      </c>
      <c r="HMK3">
        <f>'[1]COMUNICACIÓN SOCIALFEB2016'!HMK3</f>
        <v>0</v>
      </c>
      <c r="HML3">
        <f>'[1]COMUNICACIÓN SOCIALFEB2016'!HML3</f>
        <v>0</v>
      </c>
      <c r="HMM3">
        <f>'[1]COMUNICACIÓN SOCIALFEB2016'!HMM3</f>
        <v>0</v>
      </c>
      <c r="HMN3">
        <f>'[1]COMUNICACIÓN SOCIALFEB2016'!HMN3</f>
        <v>0</v>
      </c>
      <c r="HMO3">
        <f>'[1]COMUNICACIÓN SOCIALFEB2016'!HMO3</f>
        <v>0</v>
      </c>
      <c r="HMP3">
        <f>'[1]COMUNICACIÓN SOCIALFEB2016'!HMP3</f>
        <v>0</v>
      </c>
      <c r="HMQ3">
        <f>'[1]COMUNICACIÓN SOCIALFEB2016'!HMQ3</f>
        <v>0</v>
      </c>
      <c r="HMR3">
        <f>'[1]COMUNICACIÓN SOCIALFEB2016'!HMR3</f>
        <v>0</v>
      </c>
      <c r="HMS3">
        <f>'[1]COMUNICACIÓN SOCIALFEB2016'!HMS3</f>
        <v>0</v>
      </c>
      <c r="HMT3">
        <f>'[1]COMUNICACIÓN SOCIALFEB2016'!HMT3</f>
        <v>0</v>
      </c>
      <c r="HMU3">
        <f>'[1]COMUNICACIÓN SOCIALFEB2016'!HMU3</f>
        <v>0</v>
      </c>
      <c r="HMV3">
        <f>'[1]COMUNICACIÓN SOCIALFEB2016'!HMV3</f>
        <v>0</v>
      </c>
      <c r="HMW3">
        <f>'[1]COMUNICACIÓN SOCIALFEB2016'!HMW3</f>
        <v>0</v>
      </c>
      <c r="HMX3">
        <f>'[1]COMUNICACIÓN SOCIALFEB2016'!HMX3</f>
        <v>0</v>
      </c>
      <c r="HMY3">
        <f>'[1]COMUNICACIÓN SOCIALFEB2016'!HMY3</f>
        <v>0</v>
      </c>
      <c r="HMZ3">
        <f>'[1]COMUNICACIÓN SOCIALFEB2016'!HMZ3</f>
        <v>0</v>
      </c>
      <c r="HNA3">
        <f>'[1]COMUNICACIÓN SOCIALFEB2016'!HNA3</f>
        <v>0</v>
      </c>
      <c r="HNB3">
        <f>'[1]COMUNICACIÓN SOCIALFEB2016'!HNB3</f>
        <v>0</v>
      </c>
      <c r="HNC3">
        <f>'[1]COMUNICACIÓN SOCIALFEB2016'!HNC3</f>
        <v>0</v>
      </c>
      <c r="HND3">
        <f>'[1]COMUNICACIÓN SOCIALFEB2016'!HND3</f>
        <v>0</v>
      </c>
      <c r="HNE3">
        <f>'[1]COMUNICACIÓN SOCIALFEB2016'!HNE3</f>
        <v>0</v>
      </c>
      <c r="HNF3">
        <f>'[1]COMUNICACIÓN SOCIALFEB2016'!HNF3</f>
        <v>0</v>
      </c>
      <c r="HNG3">
        <f>'[1]COMUNICACIÓN SOCIALFEB2016'!HNG3</f>
        <v>0</v>
      </c>
      <c r="HNH3">
        <f>'[1]COMUNICACIÓN SOCIALFEB2016'!HNH3</f>
        <v>0</v>
      </c>
      <c r="HNI3">
        <f>'[1]COMUNICACIÓN SOCIALFEB2016'!HNI3</f>
        <v>0</v>
      </c>
      <c r="HNJ3">
        <f>'[1]COMUNICACIÓN SOCIALFEB2016'!HNJ3</f>
        <v>0</v>
      </c>
      <c r="HNK3">
        <f>'[1]COMUNICACIÓN SOCIALFEB2016'!HNK3</f>
        <v>0</v>
      </c>
      <c r="HNL3">
        <f>'[1]COMUNICACIÓN SOCIALFEB2016'!HNL3</f>
        <v>0</v>
      </c>
      <c r="HNM3">
        <f>'[1]COMUNICACIÓN SOCIALFEB2016'!HNM3</f>
        <v>0</v>
      </c>
      <c r="HNN3">
        <f>'[1]COMUNICACIÓN SOCIALFEB2016'!HNN3</f>
        <v>0</v>
      </c>
      <c r="HNO3">
        <f>'[1]COMUNICACIÓN SOCIALFEB2016'!HNO3</f>
        <v>0</v>
      </c>
      <c r="HNP3">
        <f>'[1]COMUNICACIÓN SOCIALFEB2016'!HNP3</f>
        <v>0</v>
      </c>
      <c r="HNQ3">
        <f>'[1]COMUNICACIÓN SOCIALFEB2016'!HNQ3</f>
        <v>0</v>
      </c>
      <c r="HNR3">
        <f>'[1]COMUNICACIÓN SOCIALFEB2016'!HNR3</f>
        <v>0</v>
      </c>
      <c r="HNS3">
        <f>'[1]COMUNICACIÓN SOCIALFEB2016'!HNS3</f>
        <v>0</v>
      </c>
      <c r="HNT3">
        <f>'[1]COMUNICACIÓN SOCIALFEB2016'!HNT3</f>
        <v>0</v>
      </c>
      <c r="HNU3">
        <f>'[1]COMUNICACIÓN SOCIALFEB2016'!HNU3</f>
        <v>0</v>
      </c>
      <c r="HNV3">
        <f>'[1]COMUNICACIÓN SOCIALFEB2016'!HNV3</f>
        <v>0</v>
      </c>
      <c r="HNW3">
        <f>'[1]COMUNICACIÓN SOCIALFEB2016'!HNW3</f>
        <v>0</v>
      </c>
      <c r="HNX3">
        <f>'[1]COMUNICACIÓN SOCIALFEB2016'!HNX3</f>
        <v>0</v>
      </c>
      <c r="HNY3">
        <f>'[1]COMUNICACIÓN SOCIALFEB2016'!HNY3</f>
        <v>0</v>
      </c>
      <c r="HNZ3">
        <f>'[1]COMUNICACIÓN SOCIALFEB2016'!HNZ3</f>
        <v>0</v>
      </c>
      <c r="HOA3">
        <f>'[1]COMUNICACIÓN SOCIALFEB2016'!HOA3</f>
        <v>0</v>
      </c>
      <c r="HOB3">
        <f>'[1]COMUNICACIÓN SOCIALFEB2016'!HOB3</f>
        <v>0</v>
      </c>
      <c r="HOC3">
        <f>'[1]COMUNICACIÓN SOCIALFEB2016'!HOC3</f>
        <v>0</v>
      </c>
      <c r="HOD3">
        <f>'[1]COMUNICACIÓN SOCIALFEB2016'!HOD3</f>
        <v>0</v>
      </c>
      <c r="HOE3">
        <f>'[1]COMUNICACIÓN SOCIALFEB2016'!HOE3</f>
        <v>0</v>
      </c>
      <c r="HOF3">
        <f>'[1]COMUNICACIÓN SOCIALFEB2016'!HOF3</f>
        <v>0</v>
      </c>
      <c r="HOG3">
        <f>'[1]COMUNICACIÓN SOCIALFEB2016'!HOG3</f>
        <v>0</v>
      </c>
      <c r="HOH3">
        <f>'[1]COMUNICACIÓN SOCIALFEB2016'!HOH3</f>
        <v>0</v>
      </c>
      <c r="HOI3">
        <f>'[1]COMUNICACIÓN SOCIALFEB2016'!HOI3</f>
        <v>0</v>
      </c>
      <c r="HOJ3">
        <f>'[1]COMUNICACIÓN SOCIALFEB2016'!HOJ3</f>
        <v>0</v>
      </c>
      <c r="HOK3">
        <f>'[1]COMUNICACIÓN SOCIALFEB2016'!HOK3</f>
        <v>0</v>
      </c>
      <c r="HOL3">
        <f>'[1]COMUNICACIÓN SOCIALFEB2016'!HOL3</f>
        <v>0</v>
      </c>
      <c r="HOM3">
        <f>'[1]COMUNICACIÓN SOCIALFEB2016'!HOM3</f>
        <v>0</v>
      </c>
      <c r="HON3">
        <f>'[1]COMUNICACIÓN SOCIALFEB2016'!HON3</f>
        <v>0</v>
      </c>
      <c r="HOO3">
        <f>'[1]COMUNICACIÓN SOCIALFEB2016'!HOO3</f>
        <v>0</v>
      </c>
      <c r="HOP3">
        <f>'[1]COMUNICACIÓN SOCIALFEB2016'!HOP3</f>
        <v>0</v>
      </c>
      <c r="HOQ3">
        <f>'[1]COMUNICACIÓN SOCIALFEB2016'!HOQ3</f>
        <v>0</v>
      </c>
      <c r="HOR3">
        <f>'[1]COMUNICACIÓN SOCIALFEB2016'!HOR3</f>
        <v>0</v>
      </c>
      <c r="HOS3">
        <f>'[1]COMUNICACIÓN SOCIALFEB2016'!HOS3</f>
        <v>0</v>
      </c>
      <c r="HOT3">
        <f>'[1]COMUNICACIÓN SOCIALFEB2016'!HOT3</f>
        <v>0</v>
      </c>
      <c r="HOU3">
        <f>'[1]COMUNICACIÓN SOCIALFEB2016'!HOU3</f>
        <v>0</v>
      </c>
      <c r="HOV3">
        <f>'[1]COMUNICACIÓN SOCIALFEB2016'!HOV3</f>
        <v>0</v>
      </c>
      <c r="HOW3">
        <f>'[1]COMUNICACIÓN SOCIALFEB2016'!HOW3</f>
        <v>0</v>
      </c>
      <c r="HOX3">
        <f>'[1]COMUNICACIÓN SOCIALFEB2016'!HOX3</f>
        <v>0</v>
      </c>
      <c r="HOY3">
        <f>'[1]COMUNICACIÓN SOCIALFEB2016'!HOY3</f>
        <v>0</v>
      </c>
      <c r="HOZ3">
        <f>'[1]COMUNICACIÓN SOCIALFEB2016'!HOZ3</f>
        <v>0</v>
      </c>
      <c r="HPA3">
        <f>'[1]COMUNICACIÓN SOCIALFEB2016'!HPA3</f>
        <v>0</v>
      </c>
      <c r="HPB3">
        <f>'[1]COMUNICACIÓN SOCIALFEB2016'!HPB3</f>
        <v>0</v>
      </c>
      <c r="HPC3">
        <f>'[1]COMUNICACIÓN SOCIALFEB2016'!HPC3</f>
        <v>0</v>
      </c>
      <c r="HPD3">
        <f>'[1]COMUNICACIÓN SOCIALFEB2016'!HPD3</f>
        <v>0</v>
      </c>
      <c r="HPE3">
        <f>'[1]COMUNICACIÓN SOCIALFEB2016'!HPE3</f>
        <v>0</v>
      </c>
      <c r="HPF3">
        <f>'[1]COMUNICACIÓN SOCIALFEB2016'!HPF3</f>
        <v>0</v>
      </c>
      <c r="HPG3">
        <f>'[1]COMUNICACIÓN SOCIALFEB2016'!HPG3</f>
        <v>0</v>
      </c>
      <c r="HPH3">
        <f>'[1]COMUNICACIÓN SOCIALFEB2016'!HPH3</f>
        <v>0</v>
      </c>
      <c r="HPI3">
        <f>'[1]COMUNICACIÓN SOCIALFEB2016'!HPI3</f>
        <v>0</v>
      </c>
      <c r="HPJ3">
        <f>'[1]COMUNICACIÓN SOCIALFEB2016'!HPJ3</f>
        <v>0</v>
      </c>
      <c r="HPK3">
        <f>'[1]COMUNICACIÓN SOCIALFEB2016'!HPK3</f>
        <v>0</v>
      </c>
      <c r="HPL3">
        <f>'[1]COMUNICACIÓN SOCIALFEB2016'!HPL3</f>
        <v>0</v>
      </c>
      <c r="HPM3">
        <f>'[1]COMUNICACIÓN SOCIALFEB2016'!HPM3</f>
        <v>0</v>
      </c>
      <c r="HPN3">
        <f>'[1]COMUNICACIÓN SOCIALFEB2016'!HPN3</f>
        <v>0</v>
      </c>
      <c r="HPO3">
        <f>'[1]COMUNICACIÓN SOCIALFEB2016'!HPO3</f>
        <v>0</v>
      </c>
      <c r="HPP3">
        <f>'[1]COMUNICACIÓN SOCIALFEB2016'!HPP3</f>
        <v>0</v>
      </c>
      <c r="HPQ3">
        <f>'[1]COMUNICACIÓN SOCIALFEB2016'!HPQ3</f>
        <v>0</v>
      </c>
      <c r="HPR3">
        <f>'[1]COMUNICACIÓN SOCIALFEB2016'!HPR3</f>
        <v>0</v>
      </c>
      <c r="HPS3">
        <f>'[1]COMUNICACIÓN SOCIALFEB2016'!HPS3</f>
        <v>0</v>
      </c>
      <c r="HPT3">
        <f>'[1]COMUNICACIÓN SOCIALFEB2016'!HPT3</f>
        <v>0</v>
      </c>
      <c r="HPU3">
        <f>'[1]COMUNICACIÓN SOCIALFEB2016'!HPU3</f>
        <v>0</v>
      </c>
      <c r="HPV3">
        <f>'[1]COMUNICACIÓN SOCIALFEB2016'!HPV3</f>
        <v>0</v>
      </c>
      <c r="HPW3">
        <f>'[1]COMUNICACIÓN SOCIALFEB2016'!HPW3</f>
        <v>0</v>
      </c>
      <c r="HPX3">
        <f>'[1]COMUNICACIÓN SOCIALFEB2016'!HPX3</f>
        <v>0</v>
      </c>
      <c r="HPY3">
        <f>'[1]COMUNICACIÓN SOCIALFEB2016'!HPY3</f>
        <v>0</v>
      </c>
      <c r="HPZ3">
        <f>'[1]COMUNICACIÓN SOCIALFEB2016'!HPZ3</f>
        <v>0</v>
      </c>
      <c r="HQA3">
        <f>'[1]COMUNICACIÓN SOCIALFEB2016'!HQA3</f>
        <v>0</v>
      </c>
      <c r="HQB3">
        <f>'[1]COMUNICACIÓN SOCIALFEB2016'!HQB3</f>
        <v>0</v>
      </c>
      <c r="HQC3">
        <f>'[1]COMUNICACIÓN SOCIALFEB2016'!HQC3</f>
        <v>0</v>
      </c>
      <c r="HQD3">
        <f>'[1]COMUNICACIÓN SOCIALFEB2016'!HQD3</f>
        <v>0</v>
      </c>
      <c r="HQE3">
        <f>'[1]COMUNICACIÓN SOCIALFEB2016'!HQE3</f>
        <v>0</v>
      </c>
      <c r="HQF3">
        <f>'[1]COMUNICACIÓN SOCIALFEB2016'!HQF3</f>
        <v>0</v>
      </c>
      <c r="HQG3">
        <f>'[1]COMUNICACIÓN SOCIALFEB2016'!HQG3</f>
        <v>0</v>
      </c>
      <c r="HQH3">
        <f>'[1]COMUNICACIÓN SOCIALFEB2016'!HQH3</f>
        <v>0</v>
      </c>
      <c r="HQI3">
        <f>'[1]COMUNICACIÓN SOCIALFEB2016'!HQI3</f>
        <v>0</v>
      </c>
      <c r="HQJ3">
        <f>'[1]COMUNICACIÓN SOCIALFEB2016'!HQJ3</f>
        <v>0</v>
      </c>
      <c r="HQK3">
        <f>'[1]COMUNICACIÓN SOCIALFEB2016'!HQK3</f>
        <v>0</v>
      </c>
      <c r="HQL3">
        <f>'[1]COMUNICACIÓN SOCIALFEB2016'!HQL3</f>
        <v>0</v>
      </c>
      <c r="HQM3">
        <f>'[1]COMUNICACIÓN SOCIALFEB2016'!HQM3</f>
        <v>0</v>
      </c>
      <c r="HQN3">
        <f>'[1]COMUNICACIÓN SOCIALFEB2016'!HQN3</f>
        <v>0</v>
      </c>
      <c r="HQO3">
        <f>'[1]COMUNICACIÓN SOCIALFEB2016'!HQO3</f>
        <v>0</v>
      </c>
      <c r="HQP3">
        <f>'[1]COMUNICACIÓN SOCIALFEB2016'!HQP3</f>
        <v>0</v>
      </c>
      <c r="HQQ3">
        <f>'[1]COMUNICACIÓN SOCIALFEB2016'!HQQ3</f>
        <v>0</v>
      </c>
      <c r="HQR3">
        <f>'[1]COMUNICACIÓN SOCIALFEB2016'!HQR3</f>
        <v>0</v>
      </c>
      <c r="HQS3">
        <f>'[1]COMUNICACIÓN SOCIALFEB2016'!HQS3</f>
        <v>0</v>
      </c>
      <c r="HQT3">
        <f>'[1]COMUNICACIÓN SOCIALFEB2016'!HQT3</f>
        <v>0</v>
      </c>
      <c r="HQU3">
        <f>'[1]COMUNICACIÓN SOCIALFEB2016'!HQU3</f>
        <v>0</v>
      </c>
      <c r="HQV3">
        <f>'[1]COMUNICACIÓN SOCIALFEB2016'!HQV3</f>
        <v>0</v>
      </c>
      <c r="HQW3">
        <f>'[1]COMUNICACIÓN SOCIALFEB2016'!HQW3</f>
        <v>0</v>
      </c>
      <c r="HQX3">
        <f>'[1]COMUNICACIÓN SOCIALFEB2016'!HQX3</f>
        <v>0</v>
      </c>
      <c r="HQY3">
        <f>'[1]COMUNICACIÓN SOCIALFEB2016'!HQY3</f>
        <v>0</v>
      </c>
      <c r="HQZ3">
        <f>'[1]COMUNICACIÓN SOCIALFEB2016'!HQZ3</f>
        <v>0</v>
      </c>
      <c r="HRA3">
        <f>'[1]COMUNICACIÓN SOCIALFEB2016'!HRA3</f>
        <v>0</v>
      </c>
      <c r="HRB3">
        <f>'[1]COMUNICACIÓN SOCIALFEB2016'!HRB3</f>
        <v>0</v>
      </c>
      <c r="HRC3">
        <f>'[1]COMUNICACIÓN SOCIALFEB2016'!HRC3</f>
        <v>0</v>
      </c>
      <c r="HRD3">
        <f>'[1]COMUNICACIÓN SOCIALFEB2016'!HRD3</f>
        <v>0</v>
      </c>
      <c r="HRE3">
        <f>'[1]COMUNICACIÓN SOCIALFEB2016'!HRE3</f>
        <v>0</v>
      </c>
      <c r="HRF3">
        <f>'[1]COMUNICACIÓN SOCIALFEB2016'!HRF3</f>
        <v>0</v>
      </c>
      <c r="HRG3">
        <f>'[1]COMUNICACIÓN SOCIALFEB2016'!HRG3</f>
        <v>0</v>
      </c>
      <c r="HRH3">
        <f>'[1]COMUNICACIÓN SOCIALFEB2016'!HRH3</f>
        <v>0</v>
      </c>
      <c r="HRI3">
        <f>'[1]COMUNICACIÓN SOCIALFEB2016'!HRI3</f>
        <v>0</v>
      </c>
      <c r="HRJ3">
        <f>'[1]COMUNICACIÓN SOCIALFEB2016'!HRJ3</f>
        <v>0</v>
      </c>
      <c r="HRK3">
        <f>'[1]COMUNICACIÓN SOCIALFEB2016'!HRK3</f>
        <v>0</v>
      </c>
      <c r="HRL3">
        <f>'[1]COMUNICACIÓN SOCIALFEB2016'!HRL3</f>
        <v>0</v>
      </c>
      <c r="HRM3">
        <f>'[1]COMUNICACIÓN SOCIALFEB2016'!HRM3</f>
        <v>0</v>
      </c>
      <c r="HRN3">
        <f>'[1]COMUNICACIÓN SOCIALFEB2016'!HRN3</f>
        <v>0</v>
      </c>
      <c r="HRO3">
        <f>'[1]COMUNICACIÓN SOCIALFEB2016'!HRO3</f>
        <v>0</v>
      </c>
      <c r="HRP3">
        <f>'[1]COMUNICACIÓN SOCIALFEB2016'!HRP3</f>
        <v>0</v>
      </c>
      <c r="HRQ3">
        <f>'[1]COMUNICACIÓN SOCIALFEB2016'!HRQ3</f>
        <v>0</v>
      </c>
      <c r="HRR3">
        <f>'[1]COMUNICACIÓN SOCIALFEB2016'!HRR3</f>
        <v>0</v>
      </c>
      <c r="HRS3">
        <f>'[1]COMUNICACIÓN SOCIALFEB2016'!HRS3</f>
        <v>0</v>
      </c>
      <c r="HRT3">
        <f>'[1]COMUNICACIÓN SOCIALFEB2016'!HRT3</f>
        <v>0</v>
      </c>
      <c r="HRU3">
        <f>'[1]COMUNICACIÓN SOCIALFEB2016'!HRU3</f>
        <v>0</v>
      </c>
      <c r="HRV3">
        <f>'[1]COMUNICACIÓN SOCIALFEB2016'!HRV3</f>
        <v>0</v>
      </c>
      <c r="HRW3">
        <f>'[1]COMUNICACIÓN SOCIALFEB2016'!HRW3</f>
        <v>0</v>
      </c>
      <c r="HRX3">
        <f>'[1]COMUNICACIÓN SOCIALFEB2016'!HRX3</f>
        <v>0</v>
      </c>
      <c r="HRY3">
        <f>'[1]COMUNICACIÓN SOCIALFEB2016'!HRY3</f>
        <v>0</v>
      </c>
      <c r="HRZ3">
        <f>'[1]COMUNICACIÓN SOCIALFEB2016'!HRZ3</f>
        <v>0</v>
      </c>
      <c r="HSA3">
        <f>'[1]COMUNICACIÓN SOCIALFEB2016'!HSA3</f>
        <v>0</v>
      </c>
      <c r="HSB3">
        <f>'[1]COMUNICACIÓN SOCIALFEB2016'!HSB3</f>
        <v>0</v>
      </c>
      <c r="HSC3">
        <f>'[1]COMUNICACIÓN SOCIALFEB2016'!HSC3</f>
        <v>0</v>
      </c>
      <c r="HSD3">
        <f>'[1]COMUNICACIÓN SOCIALFEB2016'!HSD3</f>
        <v>0</v>
      </c>
      <c r="HSE3">
        <f>'[1]COMUNICACIÓN SOCIALFEB2016'!HSE3</f>
        <v>0</v>
      </c>
      <c r="HSF3">
        <f>'[1]COMUNICACIÓN SOCIALFEB2016'!HSF3</f>
        <v>0</v>
      </c>
      <c r="HSG3">
        <f>'[1]COMUNICACIÓN SOCIALFEB2016'!HSG3</f>
        <v>0</v>
      </c>
      <c r="HSH3">
        <f>'[1]COMUNICACIÓN SOCIALFEB2016'!HSH3</f>
        <v>0</v>
      </c>
      <c r="HSI3">
        <f>'[1]COMUNICACIÓN SOCIALFEB2016'!HSI3</f>
        <v>0</v>
      </c>
      <c r="HSJ3">
        <f>'[1]COMUNICACIÓN SOCIALFEB2016'!HSJ3</f>
        <v>0</v>
      </c>
      <c r="HSK3">
        <f>'[1]COMUNICACIÓN SOCIALFEB2016'!HSK3</f>
        <v>0</v>
      </c>
      <c r="HSL3">
        <f>'[1]COMUNICACIÓN SOCIALFEB2016'!HSL3</f>
        <v>0</v>
      </c>
      <c r="HSM3">
        <f>'[1]COMUNICACIÓN SOCIALFEB2016'!HSM3</f>
        <v>0</v>
      </c>
      <c r="HSN3">
        <f>'[1]COMUNICACIÓN SOCIALFEB2016'!HSN3</f>
        <v>0</v>
      </c>
      <c r="HSO3">
        <f>'[1]COMUNICACIÓN SOCIALFEB2016'!HSO3</f>
        <v>0</v>
      </c>
      <c r="HSP3">
        <f>'[1]COMUNICACIÓN SOCIALFEB2016'!HSP3</f>
        <v>0</v>
      </c>
      <c r="HSQ3">
        <f>'[1]COMUNICACIÓN SOCIALFEB2016'!HSQ3</f>
        <v>0</v>
      </c>
      <c r="HSR3">
        <f>'[1]COMUNICACIÓN SOCIALFEB2016'!HSR3</f>
        <v>0</v>
      </c>
      <c r="HSS3">
        <f>'[1]COMUNICACIÓN SOCIALFEB2016'!HSS3</f>
        <v>0</v>
      </c>
      <c r="HST3">
        <f>'[1]COMUNICACIÓN SOCIALFEB2016'!HST3</f>
        <v>0</v>
      </c>
      <c r="HSU3">
        <f>'[1]COMUNICACIÓN SOCIALFEB2016'!HSU3</f>
        <v>0</v>
      </c>
      <c r="HSV3">
        <f>'[1]COMUNICACIÓN SOCIALFEB2016'!HSV3</f>
        <v>0</v>
      </c>
      <c r="HSW3">
        <f>'[1]COMUNICACIÓN SOCIALFEB2016'!HSW3</f>
        <v>0</v>
      </c>
      <c r="HSX3">
        <f>'[1]COMUNICACIÓN SOCIALFEB2016'!HSX3</f>
        <v>0</v>
      </c>
      <c r="HSY3">
        <f>'[1]COMUNICACIÓN SOCIALFEB2016'!HSY3</f>
        <v>0</v>
      </c>
      <c r="HSZ3">
        <f>'[1]COMUNICACIÓN SOCIALFEB2016'!HSZ3</f>
        <v>0</v>
      </c>
      <c r="HTA3">
        <f>'[1]COMUNICACIÓN SOCIALFEB2016'!HTA3</f>
        <v>0</v>
      </c>
      <c r="HTB3">
        <f>'[1]COMUNICACIÓN SOCIALFEB2016'!HTB3</f>
        <v>0</v>
      </c>
      <c r="HTC3">
        <f>'[1]COMUNICACIÓN SOCIALFEB2016'!HTC3</f>
        <v>0</v>
      </c>
      <c r="HTD3">
        <f>'[1]COMUNICACIÓN SOCIALFEB2016'!HTD3</f>
        <v>0</v>
      </c>
      <c r="HTE3">
        <f>'[1]COMUNICACIÓN SOCIALFEB2016'!HTE3</f>
        <v>0</v>
      </c>
      <c r="HTF3">
        <f>'[1]COMUNICACIÓN SOCIALFEB2016'!HTF3</f>
        <v>0</v>
      </c>
      <c r="HTG3">
        <f>'[1]COMUNICACIÓN SOCIALFEB2016'!HTG3</f>
        <v>0</v>
      </c>
      <c r="HTH3">
        <f>'[1]COMUNICACIÓN SOCIALFEB2016'!HTH3</f>
        <v>0</v>
      </c>
      <c r="HTI3">
        <f>'[1]COMUNICACIÓN SOCIALFEB2016'!HTI3</f>
        <v>0</v>
      </c>
      <c r="HTJ3">
        <f>'[1]COMUNICACIÓN SOCIALFEB2016'!HTJ3</f>
        <v>0</v>
      </c>
      <c r="HTK3">
        <f>'[1]COMUNICACIÓN SOCIALFEB2016'!HTK3</f>
        <v>0</v>
      </c>
      <c r="HTL3">
        <f>'[1]COMUNICACIÓN SOCIALFEB2016'!HTL3</f>
        <v>0</v>
      </c>
      <c r="HTM3">
        <f>'[1]COMUNICACIÓN SOCIALFEB2016'!HTM3</f>
        <v>0</v>
      </c>
      <c r="HTN3">
        <f>'[1]COMUNICACIÓN SOCIALFEB2016'!HTN3</f>
        <v>0</v>
      </c>
      <c r="HTO3">
        <f>'[1]COMUNICACIÓN SOCIALFEB2016'!HTO3</f>
        <v>0</v>
      </c>
      <c r="HTP3">
        <f>'[1]COMUNICACIÓN SOCIALFEB2016'!HTP3</f>
        <v>0</v>
      </c>
      <c r="HTQ3">
        <f>'[1]COMUNICACIÓN SOCIALFEB2016'!HTQ3</f>
        <v>0</v>
      </c>
      <c r="HTR3">
        <f>'[1]COMUNICACIÓN SOCIALFEB2016'!HTR3</f>
        <v>0</v>
      </c>
      <c r="HTS3">
        <f>'[1]COMUNICACIÓN SOCIALFEB2016'!HTS3</f>
        <v>0</v>
      </c>
      <c r="HTT3">
        <f>'[1]COMUNICACIÓN SOCIALFEB2016'!HTT3</f>
        <v>0</v>
      </c>
      <c r="HTU3">
        <f>'[1]COMUNICACIÓN SOCIALFEB2016'!HTU3</f>
        <v>0</v>
      </c>
      <c r="HTV3">
        <f>'[1]COMUNICACIÓN SOCIALFEB2016'!HTV3</f>
        <v>0</v>
      </c>
      <c r="HTW3">
        <f>'[1]COMUNICACIÓN SOCIALFEB2016'!HTW3</f>
        <v>0</v>
      </c>
      <c r="HTX3">
        <f>'[1]COMUNICACIÓN SOCIALFEB2016'!HTX3</f>
        <v>0</v>
      </c>
      <c r="HTY3">
        <f>'[1]COMUNICACIÓN SOCIALFEB2016'!HTY3</f>
        <v>0</v>
      </c>
      <c r="HTZ3">
        <f>'[1]COMUNICACIÓN SOCIALFEB2016'!HTZ3</f>
        <v>0</v>
      </c>
      <c r="HUA3">
        <f>'[1]COMUNICACIÓN SOCIALFEB2016'!HUA3</f>
        <v>0</v>
      </c>
      <c r="HUB3">
        <f>'[1]COMUNICACIÓN SOCIALFEB2016'!HUB3</f>
        <v>0</v>
      </c>
      <c r="HUC3">
        <f>'[1]COMUNICACIÓN SOCIALFEB2016'!HUC3</f>
        <v>0</v>
      </c>
      <c r="HUD3">
        <f>'[1]COMUNICACIÓN SOCIALFEB2016'!HUD3</f>
        <v>0</v>
      </c>
      <c r="HUE3">
        <f>'[1]COMUNICACIÓN SOCIALFEB2016'!HUE3</f>
        <v>0</v>
      </c>
      <c r="HUF3">
        <f>'[1]COMUNICACIÓN SOCIALFEB2016'!HUF3</f>
        <v>0</v>
      </c>
      <c r="HUG3">
        <f>'[1]COMUNICACIÓN SOCIALFEB2016'!HUG3</f>
        <v>0</v>
      </c>
      <c r="HUH3">
        <f>'[1]COMUNICACIÓN SOCIALFEB2016'!HUH3</f>
        <v>0</v>
      </c>
      <c r="HUI3">
        <f>'[1]COMUNICACIÓN SOCIALFEB2016'!HUI3</f>
        <v>0</v>
      </c>
      <c r="HUJ3">
        <f>'[1]COMUNICACIÓN SOCIALFEB2016'!HUJ3</f>
        <v>0</v>
      </c>
      <c r="HUK3">
        <f>'[1]COMUNICACIÓN SOCIALFEB2016'!HUK3</f>
        <v>0</v>
      </c>
      <c r="HUL3">
        <f>'[1]COMUNICACIÓN SOCIALFEB2016'!HUL3</f>
        <v>0</v>
      </c>
      <c r="HUM3">
        <f>'[1]COMUNICACIÓN SOCIALFEB2016'!HUM3</f>
        <v>0</v>
      </c>
      <c r="HUN3">
        <f>'[1]COMUNICACIÓN SOCIALFEB2016'!HUN3</f>
        <v>0</v>
      </c>
      <c r="HUO3">
        <f>'[1]COMUNICACIÓN SOCIALFEB2016'!HUO3</f>
        <v>0</v>
      </c>
      <c r="HUP3">
        <f>'[1]COMUNICACIÓN SOCIALFEB2016'!HUP3</f>
        <v>0</v>
      </c>
      <c r="HUQ3">
        <f>'[1]COMUNICACIÓN SOCIALFEB2016'!HUQ3</f>
        <v>0</v>
      </c>
      <c r="HUR3">
        <f>'[1]COMUNICACIÓN SOCIALFEB2016'!HUR3</f>
        <v>0</v>
      </c>
      <c r="HUS3">
        <f>'[1]COMUNICACIÓN SOCIALFEB2016'!HUS3</f>
        <v>0</v>
      </c>
      <c r="HUT3">
        <f>'[1]COMUNICACIÓN SOCIALFEB2016'!HUT3</f>
        <v>0</v>
      </c>
      <c r="HUU3">
        <f>'[1]COMUNICACIÓN SOCIALFEB2016'!HUU3</f>
        <v>0</v>
      </c>
      <c r="HUV3">
        <f>'[1]COMUNICACIÓN SOCIALFEB2016'!HUV3</f>
        <v>0</v>
      </c>
      <c r="HUW3">
        <f>'[1]COMUNICACIÓN SOCIALFEB2016'!HUW3</f>
        <v>0</v>
      </c>
      <c r="HUX3">
        <f>'[1]COMUNICACIÓN SOCIALFEB2016'!HUX3</f>
        <v>0</v>
      </c>
      <c r="HUY3">
        <f>'[1]COMUNICACIÓN SOCIALFEB2016'!HUY3</f>
        <v>0</v>
      </c>
      <c r="HUZ3">
        <f>'[1]COMUNICACIÓN SOCIALFEB2016'!HUZ3</f>
        <v>0</v>
      </c>
      <c r="HVA3">
        <f>'[1]COMUNICACIÓN SOCIALFEB2016'!HVA3</f>
        <v>0</v>
      </c>
      <c r="HVB3">
        <f>'[1]COMUNICACIÓN SOCIALFEB2016'!HVB3</f>
        <v>0</v>
      </c>
      <c r="HVC3">
        <f>'[1]COMUNICACIÓN SOCIALFEB2016'!HVC3</f>
        <v>0</v>
      </c>
      <c r="HVD3">
        <f>'[1]COMUNICACIÓN SOCIALFEB2016'!HVD3</f>
        <v>0</v>
      </c>
      <c r="HVE3">
        <f>'[1]COMUNICACIÓN SOCIALFEB2016'!HVE3</f>
        <v>0</v>
      </c>
      <c r="HVF3">
        <f>'[1]COMUNICACIÓN SOCIALFEB2016'!HVF3</f>
        <v>0</v>
      </c>
      <c r="HVG3">
        <f>'[1]COMUNICACIÓN SOCIALFEB2016'!HVG3</f>
        <v>0</v>
      </c>
      <c r="HVH3">
        <f>'[1]COMUNICACIÓN SOCIALFEB2016'!HVH3</f>
        <v>0</v>
      </c>
      <c r="HVI3">
        <f>'[1]COMUNICACIÓN SOCIALFEB2016'!HVI3</f>
        <v>0</v>
      </c>
      <c r="HVJ3">
        <f>'[1]COMUNICACIÓN SOCIALFEB2016'!HVJ3</f>
        <v>0</v>
      </c>
      <c r="HVK3">
        <f>'[1]COMUNICACIÓN SOCIALFEB2016'!HVK3</f>
        <v>0</v>
      </c>
      <c r="HVL3">
        <f>'[1]COMUNICACIÓN SOCIALFEB2016'!HVL3</f>
        <v>0</v>
      </c>
      <c r="HVM3">
        <f>'[1]COMUNICACIÓN SOCIALFEB2016'!HVM3</f>
        <v>0</v>
      </c>
      <c r="HVN3">
        <f>'[1]COMUNICACIÓN SOCIALFEB2016'!HVN3</f>
        <v>0</v>
      </c>
      <c r="HVO3">
        <f>'[1]COMUNICACIÓN SOCIALFEB2016'!HVO3</f>
        <v>0</v>
      </c>
      <c r="HVP3">
        <f>'[1]COMUNICACIÓN SOCIALFEB2016'!HVP3</f>
        <v>0</v>
      </c>
      <c r="HVQ3">
        <f>'[1]COMUNICACIÓN SOCIALFEB2016'!HVQ3</f>
        <v>0</v>
      </c>
      <c r="HVR3">
        <f>'[1]COMUNICACIÓN SOCIALFEB2016'!HVR3</f>
        <v>0</v>
      </c>
      <c r="HVS3">
        <f>'[1]COMUNICACIÓN SOCIALFEB2016'!HVS3</f>
        <v>0</v>
      </c>
      <c r="HVT3">
        <f>'[1]COMUNICACIÓN SOCIALFEB2016'!HVT3</f>
        <v>0</v>
      </c>
      <c r="HVU3">
        <f>'[1]COMUNICACIÓN SOCIALFEB2016'!HVU3</f>
        <v>0</v>
      </c>
      <c r="HVV3">
        <f>'[1]COMUNICACIÓN SOCIALFEB2016'!HVV3</f>
        <v>0</v>
      </c>
      <c r="HVW3">
        <f>'[1]COMUNICACIÓN SOCIALFEB2016'!HVW3</f>
        <v>0</v>
      </c>
      <c r="HVX3">
        <f>'[1]COMUNICACIÓN SOCIALFEB2016'!HVX3</f>
        <v>0</v>
      </c>
      <c r="HVY3">
        <f>'[1]COMUNICACIÓN SOCIALFEB2016'!HVY3</f>
        <v>0</v>
      </c>
      <c r="HVZ3">
        <f>'[1]COMUNICACIÓN SOCIALFEB2016'!HVZ3</f>
        <v>0</v>
      </c>
      <c r="HWA3">
        <f>'[1]COMUNICACIÓN SOCIALFEB2016'!HWA3</f>
        <v>0</v>
      </c>
      <c r="HWB3">
        <f>'[1]COMUNICACIÓN SOCIALFEB2016'!HWB3</f>
        <v>0</v>
      </c>
      <c r="HWC3">
        <f>'[1]COMUNICACIÓN SOCIALFEB2016'!HWC3</f>
        <v>0</v>
      </c>
      <c r="HWD3">
        <f>'[1]COMUNICACIÓN SOCIALFEB2016'!HWD3</f>
        <v>0</v>
      </c>
      <c r="HWE3">
        <f>'[1]COMUNICACIÓN SOCIALFEB2016'!HWE3</f>
        <v>0</v>
      </c>
      <c r="HWF3">
        <f>'[1]COMUNICACIÓN SOCIALFEB2016'!HWF3</f>
        <v>0</v>
      </c>
      <c r="HWG3">
        <f>'[1]COMUNICACIÓN SOCIALFEB2016'!HWG3</f>
        <v>0</v>
      </c>
      <c r="HWH3">
        <f>'[1]COMUNICACIÓN SOCIALFEB2016'!HWH3</f>
        <v>0</v>
      </c>
      <c r="HWI3">
        <f>'[1]COMUNICACIÓN SOCIALFEB2016'!HWI3</f>
        <v>0</v>
      </c>
      <c r="HWJ3">
        <f>'[1]COMUNICACIÓN SOCIALFEB2016'!HWJ3</f>
        <v>0</v>
      </c>
      <c r="HWK3">
        <f>'[1]COMUNICACIÓN SOCIALFEB2016'!HWK3</f>
        <v>0</v>
      </c>
      <c r="HWL3">
        <f>'[1]COMUNICACIÓN SOCIALFEB2016'!HWL3</f>
        <v>0</v>
      </c>
      <c r="HWM3">
        <f>'[1]COMUNICACIÓN SOCIALFEB2016'!HWM3</f>
        <v>0</v>
      </c>
      <c r="HWN3">
        <f>'[1]COMUNICACIÓN SOCIALFEB2016'!HWN3</f>
        <v>0</v>
      </c>
      <c r="HWO3">
        <f>'[1]COMUNICACIÓN SOCIALFEB2016'!HWO3</f>
        <v>0</v>
      </c>
      <c r="HWP3">
        <f>'[1]COMUNICACIÓN SOCIALFEB2016'!HWP3</f>
        <v>0</v>
      </c>
      <c r="HWQ3">
        <f>'[1]COMUNICACIÓN SOCIALFEB2016'!HWQ3</f>
        <v>0</v>
      </c>
      <c r="HWR3">
        <f>'[1]COMUNICACIÓN SOCIALFEB2016'!HWR3</f>
        <v>0</v>
      </c>
      <c r="HWS3">
        <f>'[1]COMUNICACIÓN SOCIALFEB2016'!HWS3</f>
        <v>0</v>
      </c>
      <c r="HWT3">
        <f>'[1]COMUNICACIÓN SOCIALFEB2016'!HWT3</f>
        <v>0</v>
      </c>
      <c r="HWU3">
        <f>'[1]COMUNICACIÓN SOCIALFEB2016'!HWU3</f>
        <v>0</v>
      </c>
      <c r="HWV3">
        <f>'[1]COMUNICACIÓN SOCIALFEB2016'!HWV3</f>
        <v>0</v>
      </c>
      <c r="HWW3">
        <f>'[1]COMUNICACIÓN SOCIALFEB2016'!HWW3</f>
        <v>0</v>
      </c>
      <c r="HWX3">
        <f>'[1]COMUNICACIÓN SOCIALFEB2016'!HWX3</f>
        <v>0</v>
      </c>
      <c r="HWY3">
        <f>'[1]COMUNICACIÓN SOCIALFEB2016'!HWY3</f>
        <v>0</v>
      </c>
      <c r="HWZ3">
        <f>'[1]COMUNICACIÓN SOCIALFEB2016'!HWZ3</f>
        <v>0</v>
      </c>
      <c r="HXA3">
        <f>'[1]COMUNICACIÓN SOCIALFEB2016'!HXA3</f>
        <v>0</v>
      </c>
      <c r="HXB3">
        <f>'[1]COMUNICACIÓN SOCIALFEB2016'!HXB3</f>
        <v>0</v>
      </c>
      <c r="HXC3">
        <f>'[1]COMUNICACIÓN SOCIALFEB2016'!HXC3</f>
        <v>0</v>
      </c>
      <c r="HXD3">
        <f>'[1]COMUNICACIÓN SOCIALFEB2016'!HXD3</f>
        <v>0</v>
      </c>
      <c r="HXE3">
        <f>'[1]COMUNICACIÓN SOCIALFEB2016'!HXE3</f>
        <v>0</v>
      </c>
      <c r="HXF3">
        <f>'[1]COMUNICACIÓN SOCIALFEB2016'!HXF3</f>
        <v>0</v>
      </c>
      <c r="HXG3">
        <f>'[1]COMUNICACIÓN SOCIALFEB2016'!HXG3</f>
        <v>0</v>
      </c>
      <c r="HXH3">
        <f>'[1]COMUNICACIÓN SOCIALFEB2016'!HXH3</f>
        <v>0</v>
      </c>
      <c r="HXI3">
        <f>'[1]COMUNICACIÓN SOCIALFEB2016'!HXI3</f>
        <v>0</v>
      </c>
      <c r="HXJ3">
        <f>'[1]COMUNICACIÓN SOCIALFEB2016'!HXJ3</f>
        <v>0</v>
      </c>
      <c r="HXK3">
        <f>'[1]COMUNICACIÓN SOCIALFEB2016'!HXK3</f>
        <v>0</v>
      </c>
      <c r="HXL3">
        <f>'[1]COMUNICACIÓN SOCIALFEB2016'!HXL3</f>
        <v>0</v>
      </c>
      <c r="HXM3">
        <f>'[1]COMUNICACIÓN SOCIALFEB2016'!HXM3</f>
        <v>0</v>
      </c>
      <c r="HXN3">
        <f>'[1]COMUNICACIÓN SOCIALFEB2016'!HXN3</f>
        <v>0</v>
      </c>
      <c r="HXO3">
        <f>'[1]COMUNICACIÓN SOCIALFEB2016'!HXO3</f>
        <v>0</v>
      </c>
      <c r="HXP3">
        <f>'[1]COMUNICACIÓN SOCIALFEB2016'!HXP3</f>
        <v>0</v>
      </c>
      <c r="HXQ3">
        <f>'[1]COMUNICACIÓN SOCIALFEB2016'!HXQ3</f>
        <v>0</v>
      </c>
      <c r="HXR3">
        <f>'[1]COMUNICACIÓN SOCIALFEB2016'!HXR3</f>
        <v>0</v>
      </c>
      <c r="HXS3">
        <f>'[1]COMUNICACIÓN SOCIALFEB2016'!HXS3</f>
        <v>0</v>
      </c>
      <c r="HXT3">
        <f>'[1]COMUNICACIÓN SOCIALFEB2016'!HXT3</f>
        <v>0</v>
      </c>
      <c r="HXU3">
        <f>'[1]COMUNICACIÓN SOCIALFEB2016'!HXU3</f>
        <v>0</v>
      </c>
      <c r="HXV3">
        <f>'[1]COMUNICACIÓN SOCIALFEB2016'!HXV3</f>
        <v>0</v>
      </c>
      <c r="HXW3">
        <f>'[1]COMUNICACIÓN SOCIALFEB2016'!HXW3</f>
        <v>0</v>
      </c>
      <c r="HXX3">
        <f>'[1]COMUNICACIÓN SOCIALFEB2016'!HXX3</f>
        <v>0</v>
      </c>
      <c r="HXY3">
        <f>'[1]COMUNICACIÓN SOCIALFEB2016'!HXY3</f>
        <v>0</v>
      </c>
      <c r="HXZ3">
        <f>'[1]COMUNICACIÓN SOCIALFEB2016'!HXZ3</f>
        <v>0</v>
      </c>
      <c r="HYA3">
        <f>'[1]COMUNICACIÓN SOCIALFEB2016'!HYA3</f>
        <v>0</v>
      </c>
      <c r="HYB3">
        <f>'[1]COMUNICACIÓN SOCIALFEB2016'!HYB3</f>
        <v>0</v>
      </c>
      <c r="HYC3">
        <f>'[1]COMUNICACIÓN SOCIALFEB2016'!HYC3</f>
        <v>0</v>
      </c>
      <c r="HYD3">
        <f>'[1]COMUNICACIÓN SOCIALFEB2016'!HYD3</f>
        <v>0</v>
      </c>
      <c r="HYE3">
        <f>'[1]COMUNICACIÓN SOCIALFEB2016'!HYE3</f>
        <v>0</v>
      </c>
      <c r="HYF3">
        <f>'[1]COMUNICACIÓN SOCIALFEB2016'!HYF3</f>
        <v>0</v>
      </c>
      <c r="HYG3">
        <f>'[1]COMUNICACIÓN SOCIALFEB2016'!HYG3</f>
        <v>0</v>
      </c>
      <c r="HYH3">
        <f>'[1]COMUNICACIÓN SOCIALFEB2016'!HYH3</f>
        <v>0</v>
      </c>
      <c r="HYI3">
        <f>'[1]COMUNICACIÓN SOCIALFEB2016'!HYI3</f>
        <v>0</v>
      </c>
      <c r="HYJ3">
        <f>'[1]COMUNICACIÓN SOCIALFEB2016'!HYJ3</f>
        <v>0</v>
      </c>
      <c r="HYK3">
        <f>'[1]COMUNICACIÓN SOCIALFEB2016'!HYK3</f>
        <v>0</v>
      </c>
      <c r="HYL3">
        <f>'[1]COMUNICACIÓN SOCIALFEB2016'!HYL3</f>
        <v>0</v>
      </c>
      <c r="HYM3">
        <f>'[1]COMUNICACIÓN SOCIALFEB2016'!HYM3</f>
        <v>0</v>
      </c>
      <c r="HYN3">
        <f>'[1]COMUNICACIÓN SOCIALFEB2016'!HYN3</f>
        <v>0</v>
      </c>
      <c r="HYO3">
        <f>'[1]COMUNICACIÓN SOCIALFEB2016'!HYO3</f>
        <v>0</v>
      </c>
      <c r="HYP3">
        <f>'[1]COMUNICACIÓN SOCIALFEB2016'!HYP3</f>
        <v>0</v>
      </c>
      <c r="HYQ3">
        <f>'[1]COMUNICACIÓN SOCIALFEB2016'!HYQ3</f>
        <v>0</v>
      </c>
      <c r="HYR3">
        <f>'[1]COMUNICACIÓN SOCIALFEB2016'!HYR3</f>
        <v>0</v>
      </c>
      <c r="HYS3">
        <f>'[1]COMUNICACIÓN SOCIALFEB2016'!HYS3</f>
        <v>0</v>
      </c>
      <c r="HYT3">
        <f>'[1]COMUNICACIÓN SOCIALFEB2016'!HYT3</f>
        <v>0</v>
      </c>
      <c r="HYU3">
        <f>'[1]COMUNICACIÓN SOCIALFEB2016'!HYU3</f>
        <v>0</v>
      </c>
      <c r="HYV3">
        <f>'[1]COMUNICACIÓN SOCIALFEB2016'!HYV3</f>
        <v>0</v>
      </c>
      <c r="HYW3">
        <f>'[1]COMUNICACIÓN SOCIALFEB2016'!HYW3</f>
        <v>0</v>
      </c>
      <c r="HYX3">
        <f>'[1]COMUNICACIÓN SOCIALFEB2016'!HYX3</f>
        <v>0</v>
      </c>
      <c r="HYY3">
        <f>'[1]COMUNICACIÓN SOCIALFEB2016'!HYY3</f>
        <v>0</v>
      </c>
      <c r="HYZ3">
        <f>'[1]COMUNICACIÓN SOCIALFEB2016'!HYZ3</f>
        <v>0</v>
      </c>
      <c r="HZA3">
        <f>'[1]COMUNICACIÓN SOCIALFEB2016'!HZA3</f>
        <v>0</v>
      </c>
      <c r="HZB3">
        <f>'[1]COMUNICACIÓN SOCIALFEB2016'!HZB3</f>
        <v>0</v>
      </c>
      <c r="HZC3">
        <f>'[1]COMUNICACIÓN SOCIALFEB2016'!HZC3</f>
        <v>0</v>
      </c>
      <c r="HZD3">
        <f>'[1]COMUNICACIÓN SOCIALFEB2016'!HZD3</f>
        <v>0</v>
      </c>
      <c r="HZE3">
        <f>'[1]COMUNICACIÓN SOCIALFEB2016'!HZE3</f>
        <v>0</v>
      </c>
      <c r="HZF3">
        <f>'[1]COMUNICACIÓN SOCIALFEB2016'!HZF3</f>
        <v>0</v>
      </c>
      <c r="HZG3">
        <f>'[1]COMUNICACIÓN SOCIALFEB2016'!HZG3</f>
        <v>0</v>
      </c>
      <c r="HZH3">
        <f>'[1]COMUNICACIÓN SOCIALFEB2016'!HZH3</f>
        <v>0</v>
      </c>
      <c r="HZI3">
        <f>'[1]COMUNICACIÓN SOCIALFEB2016'!HZI3</f>
        <v>0</v>
      </c>
      <c r="HZJ3">
        <f>'[1]COMUNICACIÓN SOCIALFEB2016'!HZJ3</f>
        <v>0</v>
      </c>
      <c r="HZK3">
        <f>'[1]COMUNICACIÓN SOCIALFEB2016'!HZK3</f>
        <v>0</v>
      </c>
      <c r="HZL3">
        <f>'[1]COMUNICACIÓN SOCIALFEB2016'!HZL3</f>
        <v>0</v>
      </c>
      <c r="HZM3">
        <f>'[1]COMUNICACIÓN SOCIALFEB2016'!HZM3</f>
        <v>0</v>
      </c>
      <c r="HZN3">
        <f>'[1]COMUNICACIÓN SOCIALFEB2016'!HZN3</f>
        <v>0</v>
      </c>
      <c r="HZO3">
        <f>'[1]COMUNICACIÓN SOCIALFEB2016'!HZO3</f>
        <v>0</v>
      </c>
      <c r="HZP3">
        <f>'[1]COMUNICACIÓN SOCIALFEB2016'!HZP3</f>
        <v>0</v>
      </c>
      <c r="HZQ3">
        <f>'[1]COMUNICACIÓN SOCIALFEB2016'!HZQ3</f>
        <v>0</v>
      </c>
      <c r="HZR3">
        <f>'[1]COMUNICACIÓN SOCIALFEB2016'!HZR3</f>
        <v>0</v>
      </c>
      <c r="HZS3">
        <f>'[1]COMUNICACIÓN SOCIALFEB2016'!HZS3</f>
        <v>0</v>
      </c>
      <c r="HZT3">
        <f>'[1]COMUNICACIÓN SOCIALFEB2016'!HZT3</f>
        <v>0</v>
      </c>
      <c r="HZU3">
        <f>'[1]COMUNICACIÓN SOCIALFEB2016'!HZU3</f>
        <v>0</v>
      </c>
      <c r="HZV3">
        <f>'[1]COMUNICACIÓN SOCIALFEB2016'!HZV3</f>
        <v>0</v>
      </c>
      <c r="HZW3">
        <f>'[1]COMUNICACIÓN SOCIALFEB2016'!HZW3</f>
        <v>0</v>
      </c>
      <c r="HZX3">
        <f>'[1]COMUNICACIÓN SOCIALFEB2016'!HZX3</f>
        <v>0</v>
      </c>
      <c r="HZY3">
        <f>'[1]COMUNICACIÓN SOCIALFEB2016'!HZY3</f>
        <v>0</v>
      </c>
      <c r="HZZ3">
        <f>'[1]COMUNICACIÓN SOCIALFEB2016'!HZZ3</f>
        <v>0</v>
      </c>
      <c r="IAA3">
        <f>'[1]COMUNICACIÓN SOCIALFEB2016'!IAA3</f>
        <v>0</v>
      </c>
      <c r="IAB3">
        <f>'[1]COMUNICACIÓN SOCIALFEB2016'!IAB3</f>
        <v>0</v>
      </c>
      <c r="IAC3">
        <f>'[1]COMUNICACIÓN SOCIALFEB2016'!IAC3</f>
        <v>0</v>
      </c>
      <c r="IAD3">
        <f>'[1]COMUNICACIÓN SOCIALFEB2016'!IAD3</f>
        <v>0</v>
      </c>
      <c r="IAE3">
        <f>'[1]COMUNICACIÓN SOCIALFEB2016'!IAE3</f>
        <v>0</v>
      </c>
      <c r="IAF3">
        <f>'[1]COMUNICACIÓN SOCIALFEB2016'!IAF3</f>
        <v>0</v>
      </c>
      <c r="IAG3">
        <f>'[1]COMUNICACIÓN SOCIALFEB2016'!IAG3</f>
        <v>0</v>
      </c>
      <c r="IAH3">
        <f>'[1]COMUNICACIÓN SOCIALFEB2016'!IAH3</f>
        <v>0</v>
      </c>
      <c r="IAI3">
        <f>'[1]COMUNICACIÓN SOCIALFEB2016'!IAI3</f>
        <v>0</v>
      </c>
      <c r="IAJ3">
        <f>'[1]COMUNICACIÓN SOCIALFEB2016'!IAJ3</f>
        <v>0</v>
      </c>
      <c r="IAK3">
        <f>'[1]COMUNICACIÓN SOCIALFEB2016'!IAK3</f>
        <v>0</v>
      </c>
      <c r="IAL3">
        <f>'[1]COMUNICACIÓN SOCIALFEB2016'!IAL3</f>
        <v>0</v>
      </c>
      <c r="IAM3">
        <f>'[1]COMUNICACIÓN SOCIALFEB2016'!IAM3</f>
        <v>0</v>
      </c>
      <c r="IAN3">
        <f>'[1]COMUNICACIÓN SOCIALFEB2016'!IAN3</f>
        <v>0</v>
      </c>
      <c r="IAO3">
        <f>'[1]COMUNICACIÓN SOCIALFEB2016'!IAO3</f>
        <v>0</v>
      </c>
      <c r="IAP3">
        <f>'[1]COMUNICACIÓN SOCIALFEB2016'!IAP3</f>
        <v>0</v>
      </c>
      <c r="IAQ3">
        <f>'[1]COMUNICACIÓN SOCIALFEB2016'!IAQ3</f>
        <v>0</v>
      </c>
      <c r="IAR3">
        <f>'[1]COMUNICACIÓN SOCIALFEB2016'!IAR3</f>
        <v>0</v>
      </c>
      <c r="IAS3">
        <f>'[1]COMUNICACIÓN SOCIALFEB2016'!IAS3</f>
        <v>0</v>
      </c>
      <c r="IAT3">
        <f>'[1]COMUNICACIÓN SOCIALFEB2016'!IAT3</f>
        <v>0</v>
      </c>
      <c r="IAU3">
        <f>'[1]COMUNICACIÓN SOCIALFEB2016'!IAU3</f>
        <v>0</v>
      </c>
      <c r="IAV3">
        <f>'[1]COMUNICACIÓN SOCIALFEB2016'!IAV3</f>
        <v>0</v>
      </c>
      <c r="IAW3">
        <f>'[1]COMUNICACIÓN SOCIALFEB2016'!IAW3</f>
        <v>0</v>
      </c>
      <c r="IAX3">
        <f>'[1]COMUNICACIÓN SOCIALFEB2016'!IAX3</f>
        <v>0</v>
      </c>
      <c r="IAY3">
        <f>'[1]COMUNICACIÓN SOCIALFEB2016'!IAY3</f>
        <v>0</v>
      </c>
      <c r="IAZ3">
        <f>'[1]COMUNICACIÓN SOCIALFEB2016'!IAZ3</f>
        <v>0</v>
      </c>
      <c r="IBA3">
        <f>'[1]COMUNICACIÓN SOCIALFEB2016'!IBA3</f>
        <v>0</v>
      </c>
      <c r="IBB3">
        <f>'[1]COMUNICACIÓN SOCIALFEB2016'!IBB3</f>
        <v>0</v>
      </c>
      <c r="IBC3">
        <f>'[1]COMUNICACIÓN SOCIALFEB2016'!IBC3</f>
        <v>0</v>
      </c>
      <c r="IBD3">
        <f>'[1]COMUNICACIÓN SOCIALFEB2016'!IBD3</f>
        <v>0</v>
      </c>
      <c r="IBE3">
        <f>'[1]COMUNICACIÓN SOCIALFEB2016'!IBE3</f>
        <v>0</v>
      </c>
      <c r="IBF3">
        <f>'[1]COMUNICACIÓN SOCIALFEB2016'!IBF3</f>
        <v>0</v>
      </c>
      <c r="IBG3">
        <f>'[1]COMUNICACIÓN SOCIALFEB2016'!IBG3</f>
        <v>0</v>
      </c>
      <c r="IBH3">
        <f>'[1]COMUNICACIÓN SOCIALFEB2016'!IBH3</f>
        <v>0</v>
      </c>
      <c r="IBI3">
        <f>'[1]COMUNICACIÓN SOCIALFEB2016'!IBI3</f>
        <v>0</v>
      </c>
      <c r="IBJ3">
        <f>'[1]COMUNICACIÓN SOCIALFEB2016'!IBJ3</f>
        <v>0</v>
      </c>
      <c r="IBK3">
        <f>'[1]COMUNICACIÓN SOCIALFEB2016'!IBK3</f>
        <v>0</v>
      </c>
      <c r="IBL3">
        <f>'[1]COMUNICACIÓN SOCIALFEB2016'!IBL3</f>
        <v>0</v>
      </c>
      <c r="IBM3">
        <f>'[1]COMUNICACIÓN SOCIALFEB2016'!IBM3</f>
        <v>0</v>
      </c>
      <c r="IBN3">
        <f>'[1]COMUNICACIÓN SOCIALFEB2016'!IBN3</f>
        <v>0</v>
      </c>
      <c r="IBO3">
        <f>'[1]COMUNICACIÓN SOCIALFEB2016'!IBO3</f>
        <v>0</v>
      </c>
      <c r="IBP3">
        <f>'[1]COMUNICACIÓN SOCIALFEB2016'!IBP3</f>
        <v>0</v>
      </c>
      <c r="IBQ3">
        <f>'[1]COMUNICACIÓN SOCIALFEB2016'!IBQ3</f>
        <v>0</v>
      </c>
      <c r="IBR3">
        <f>'[1]COMUNICACIÓN SOCIALFEB2016'!IBR3</f>
        <v>0</v>
      </c>
      <c r="IBS3">
        <f>'[1]COMUNICACIÓN SOCIALFEB2016'!IBS3</f>
        <v>0</v>
      </c>
      <c r="IBT3">
        <f>'[1]COMUNICACIÓN SOCIALFEB2016'!IBT3</f>
        <v>0</v>
      </c>
      <c r="IBU3">
        <f>'[1]COMUNICACIÓN SOCIALFEB2016'!IBU3</f>
        <v>0</v>
      </c>
      <c r="IBV3">
        <f>'[1]COMUNICACIÓN SOCIALFEB2016'!IBV3</f>
        <v>0</v>
      </c>
      <c r="IBW3">
        <f>'[1]COMUNICACIÓN SOCIALFEB2016'!IBW3</f>
        <v>0</v>
      </c>
      <c r="IBX3">
        <f>'[1]COMUNICACIÓN SOCIALFEB2016'!IBX3</f>
        <v>0</v>
      </c>
      <c r="IBY3">
        <f>'[1]COMUNICACIÓN SOCIALFEB2016'!IBY3</f>
        <v>0</v>
      </c>
      <c r="IBZ3">
        <f>'[1]COMUNICACIÓN SOCIALFEB2016'!IBZ3</f>
        <v>0</v>
      </c>
      <c r="ICA3">
        <f>'[1]COMUNICACIÓN SOCIALFEB2016'!ICA3</f>
        <v>0</v>
      </c>
      <c r="ICB3">
        <f>'[1]COMUNICACIÓN SOCIALFEB2016'!ICB3</f>
        <v>0</v>
      </c>
      <c r="ICC3">
        <f>'[1]COMUNICACIÓN SOCIALFEB2016'!ICC3</f>
        <v>0</v>
      </c>
      <c r="ICD3">
        <f>'[1]COMUNICACIÓN SOCIALFEB2016'!ICD3</f>
        <v>0</v>
      </c>
      <c r="ICE3">
        <f>'[1]COMUNICACIÓN SOCIALFEB2016'!ICE3</f>
        <v>0</v>
      </c>
      <c r="ICF3">
        <f>'[1]COMUNICACIÓN SOCIALFEB2016'!ICF3</f>
        <v>0</v>
      </c>
      <c r="ICG3">
        <f>'[1]COMUNICACIÓN SOCIALFEB2016'!ICG3</f>
        <v>0</v>
      </c>
      <c r="ICH3">
        <f>'[1]COMUNICACIÓN SOCIALFEB2016'!ICH3</f>
        <v>0</v>
      </c>
      <c r="ICI3">
        <f>'[1]COMUNICACIÓN SOCIALFEB2016'!ICI3</f>
        <v>0</v>
      </c>
      <c r="ICJ3">
        <f>'[1]COMUNICACIÓN SOCIALFEB2016'!ICJ3</f>
        <v>0</v>
      </c>
      <c r="ICK3">
        <f>'[1]COMUNICACIÓN SOCIALFEB2016'!ICK3</f>
        <v>0</v>
      </c>
      <c r="ICL3">
        <f>'[1]COMUNICACIÓN SOCIALFEB2016'!ICL3</f>
        <v>0</v>
      </c>
      <c r="ICM3">
        <f>'[1]COMUNICACIÓN SOCIALFEB2016'!ICM3</f>
        <v>0</v>
      </c>
      <c r="ICN3">
        <f>'[1]COMUNICACIÓN SOCIALFEB2016'!ICN3</f>
        <v>0</v>
      </c>
      <c r="ICO3">
        <f>'[1]COMUNICACIÓN SOCIALFEB2016'!ICO3</f>
        <v>0</v>
      </c>
      <c r="ICP3">
        <f>'[1]COMUNICACIÓN SOCIALFEB2016'!ICP3</f>
        <v>0</v>
      </c>
      <c r="ICQ3">
        <f>'[1]COMUNICACIÓN SOCIALFEB2016'!ICQ3</f>
        <v>0</v>
      </c>
      <c r="ICR3">
        <f>'[1]COMUNICACIÓN SOCIALFEB2016'!ICR3</f>
        <v>0</v>
      </c>
      <c r="ICS3">
        <f>'[1]COMUNICACIÓN SOCIALFEB2016'!ICS3</f>
        <v>0</v>
      </c>
      <c r="ICT3">
        <f>'[1]COMUNICACIÓN SOCIALFEB2016'!ICT3</f>
        <v>0</v>
      </c>
      <c r="ICU3">
        <f>'[1]COMUNICACIÓN SOCIALFEB2016'!ICU3</f>
        <v>0</v>
      </c>
      <c r="ICV3">
        <f>'[1]COMUNICACIÓN SOCIALFEB2016'!ICV3</f>
        <v>0</v>
      </c>
      <c r="ICW3">
        <f>'[1]COMUNICACIÓN SOCIALFEB2016'!ICW3</f>
        <v>0</v>
      </c>
      <c r="ICX3">
        <f>'[1]COMUNICACIÓN SOCIALFEB2016'!ICX3</f>
        <v>0</v>
      </c>
      <c r="ICY3">
        <f>'[1]COMUNICACIÓN SOCIALFEB2016'!ICY3</f>
        <v>0</v>
      </c>
      <c r="ICZ3">
        <f>'[1]COMUNICACIÓN SOCIALFEB2016'!ICZ3</f>
        <v>0</v>
      </c>
      <c r="IDA3">
        <f>'[1]COMUNICACIÓN SOCIALFEB2016'!IDA3</f>
        <v>0</v>
      </c>
      <c r="IDB3">
        <f>'[1]COMUNICACIÓN SOCIALFEB2016'!IDB3</f>
        <v>0</v>
      </c>
      <c r="IDC3">
        <f>'[1]COMUNICACIÓN SOCIALFEB2016'!IDC3</f>
        <v>0</v>
      </c>
      <c r="IDD3">
        <f>'[1]COMUNICACIÓN SOCIALFEB2016'!IDD3</f>
        <v>0</v>
      </c>
      <c r="IDE3">
        <f>'[1]COMUNICACIÓN SOCIALFEB2016'!IDE3</f>
        <v>0</v>
      </c>
      <c r="IDF3">
        <f>'[1]COMUNICACIÓN SOCIALFEB2016'!IDF3</f>
        <v>0</v>
      </c>
      <c r="IDG3">
        <f>'[1]COMUNICACIÓN SOCIALFEB2016'!IDG3</f>
        <v>0</v>
      </c>
      <c r="IDH3">
        <f>'[1]COMUNICACIÓN SOCIALFEB2016'!IDH3</f>
        <v>0</v>
      </c>
      <c r="IDI3">
        <f>'[1]COMUNICACIÓN SOCIALFEB2016'!IDI3</f>
        <v>0</v>
      </c>
      <c r="IDJ3">
        <f>'[1]COMUNICACIÓN SOCIALFEB2016'!IDJ3</f>
        <v>0</v>
      </c>
      <c r="IDK3">
        <f>'[1]COMUNICACIÓN SOCIALFEB2016'!IDK3</f>
        <v>0</v>
      </c>
      <c r="IDL3">
        <f>'[1]COMUNICACIÓN SOCIALFEB2016'!IDL3</f>
        <v>0</v>
      </c>
      <c r="IDM3">
        <f>'[1]COMUNICACIÓN SOCIALFEB2016'!IDM3</f>
        <v>0</v>
      </c>
      <c r="IDN3">
        <f>'[1]COMUNICACIÓN SOCIALFEB2016'!IDN3</f>
        <v>0</v>
      </c>
      <c r="IDO3">
        <f>'[1]COMUNICACIÓN SOCIALFEB2016'!IDO3</f>
        <v>0</v>
      </c>
      <c r="IDP3">
        <f>'[1]COMUNICACIÓN SOCIALFEB2016'!IDP3</f>
        <v>0</v>
      </c>
      <c r="IDQ3">
        <f>'[1]COMUNICACIÓN SOCIALFEB2016'!IDQ3</f>
        <v>0</v>
      </c>
      <c r="IDR3">
        <f>'[1]COMUNICACIÓN SOCIALFEB2016'!IDR3</f>
        <v>0</v>
      </c>
      <c r="IDS3">
        <f>'[1]COMUNICACIÓN SOCIALFEB2016'!IDS3</f>
        <v>0</v>
      </c>
      <c r="IDT3">
        <f>'[1]COMUNICACIÓN SOCIALFEB2016'!IDT3</f>
        <v>0</v>
      </c>
      <c r="IDU3">
        <f>'[1]COMUNICACIÓN SOCIALFEB2016'!IDU3</f>
        <v>0</v>
      </c>
      <c r="IDV3">
        <f>'[1]COMUNICACIÓN SOCIALFEB2016'!IDV3</f>
        <v>0</v>
      </c>
      <c r="IDW3">
        <f>'[1]COMUNICACIÓN SOCIALFEB2016'!IDW3</f>
        <v>0</v>
      </c>
      <c r="IDX3">
        <f>'[1]COMUNICACIÓN SOCIALFEB2016'!IDX3</f>
        <v>0</v>
      </c>
      <c r="IDY3">
        <f>'[1]COMUNICACIÓN SOCIALFEB2016'!IDY3</f>
        <v>0</v>
      </c>
      <c r="IDZ3">
        <f>'[1]COMUNICACIÓN SOCIALFEB2016'!IDZ3</f>
        <v>0</v>
      </c>
      <c r="IEA3">
        <f>'[1]COMUNICACIÓN SOCIALFEB2016'!IEA3</f>
        <v>0</v>
      </c>
      <c r="IEB3">
        <f>'[1]COMUNICACIÓN SOCIALFEB2016'!IEB3</f>
        <v>0</v>
      </c>
      <c r="IEC3">
        <f>'[1]COMUNICACIÓN SOCIALFEB2016'!IEC3</f>
        <v>0</v>
      </c>
      <c r="IED3">
        <f>'[1]COMUNICACIÓN SOCIALFEB2016'!IED3</f>
        <v>0</v>
      </c>
      <c r="IEE3">
        <f>'[1]COMUNICACIÓN SOCIALFEB2016'!IEE3</f>
        <v>0</v>
      </c>
      <c r="IEF3">
        <f>'[1]COMUNICACIÓN SOCIALFEB2016'!IEF3</f>
        <v>0</v>
      </c>
      <c r="IEG3">
        <f>'[1]COMUNICACIÓN SOCIALFEB2016'!IEG3</f>
        <v>0</v>
      </c>
      <c r="IEH3">
        <f>'[1]COMUNICACIÓN SOCIALFEB2016'!IEH3</f>
        <v>0</v>
      </c>
      <c r="IEI3">
        <f>'[1]COMUNICACIÓN SOCIALFEB2016'!IEI3</f>
        <v>0</v>
      </c>
      <c r="IEJ3">
        <f>'[1]COMUNICACIÓN SOCIALFEB2016'!IEJ3</f>
        <v>0</v>
      </c>
      <c r="IEK3">
        <f>'[1]COMUNICACIÓN SOCIALFEB2016'!IEK3</f>
        <v>0</v>
      </c>
      <c r="IEL3">
        <f>'[1]COMUNICACIÓN SOCIALFEB2016'!IEL3</f>
        <v>0</v>
      </c>
      <c r="IEM3">
        <f>'[1]COMUNICACIÓN SOCIALFEB2016'!IEM3</f>
        <v>0</v>
      </c>
      <c r="IEN3">
        <f>'[1]COMUNICACIÓN SOCIALFEB2016'!IEN3</f>
        <v>0</v>
      </c>
      <c r="IEO3">
        <f>'[1]COMUNICACIÓN SOCIALFEB2016'!IEO3</f>
        <v>0</v>
      </c>
      <c r="IEP3">
        <f>'[1]COMUNICACIÓN SOCIALFEB2016'!IEP3</f>
        <v>0</v>
      </c>
      <c r="IEQ3">
        <f>'[1]COMUNICACIÓN SOCIALFEB2016'!IEQ3</f>
        <v>0</v>
      </c>
      <c r="IER3">
        <f>'[1]COMUNICACIÓN SOCIALFEB2016'!IER3</f>
        <v>0</v>
      </c>
      <c r="IES3">
        <f>'[1]COMUNICACIÓN SOCIALFEB2016'!IES3</f>
        <v>0</v>
      </c>
      <c r="IET3">
        <f>'[1]COMUNICACIÓN SOCIALFEB2016'!IET3</f>
        <v>0</v>
      </c>
      <c r="IEU3">
        <f>'[1]COMUNICACIÓN SOCIALFEB2016'!IEU3</f>
        <v>0</v>
      </c>
      <c r="IEV3">
        <f>'[1]COMUNICACIÓN SOCIALFEB2016'!IEV3</f>
        <v>0</v>
      </c>
      <c r="IEW3">
        <f>'[1]COMUNICACIÓN SOCIALFEB2016'!IEW3</f>
        <v>0</v>
      </c>
      <c r="IEX3">
        <f>'[1]COMUNICACIÓN SOCIALFEB2016'!IEX3</f>
        <v>0</v>
      </c>
      <c r="IEY3">
        <f>'[1]COMUNICACIÓN SOCIALFEB2016'!IEY3</f>
        <v>0</v>
      </c>
      <c r="IEZ3">
        <f>'[1]COMUNICACIÓN SOCIALFEB2016'!IEZ3</f>
        <v>0</v>
      </c>
      <c r="IFA3">
        <f>'[1]COMUNICACIÓN SOCIALFEB2016'!IFA3</f>
        <v>0</v>
      </c>
      <c r="IFB3">
        <f>'[1]COMUNICACIÓN SOCIALFEB2016'!IFB3</f>
        <v>0</v>
      </c>
      <c r="IFC3">
        <f>'[1]COMUNICACIÓN SOCIALFEB2016'!IFC3</f>
        <v>0</v>
      </c>
      <c r="IFD3">
        <f>'[1]COMUNICACIÓN SOCIALFEB2016'!IFD3</f>
        <v>0</v>
      </c>
      <c r="IFE3">
        <f>'[1]COMUNICACIÓN SOCIALFEB2016'!IFE3</f>
        <v>0</v>
      </c>
      <c r="IFF3">
        <f>'[1]COMUNICACIÓN SOCIALFEB2016'!IFF3</f>
        <v>0</v>
      </c>
      <c r="IFG3">
        <f>'[1]COMUNICACIÓN SOCIALFEB2016'!IFG3</f>
        <v>0</v>
      </c>
      <c r="IFH3">
        <f>'[1]COMUNICACIÓN SOCIALFEB2016'!IFH3</f>
        <v>0</v>
      </c>
      <c r="IFI3">
        <f>'[1]COMUNICACIÓN SOCIALFEB2016'!IFI3</f>
        <v>0</v>
      </c>
      <c r="IFJ3">
        <f>'[1]COMUNICACIÓN SOCIALFEB2016'!IFJ3</f>
        <v>0</v>
      </c>
      <c r="IFK3">
        <f>'[1]COMUNICACIÓN SOCIALFEB2016'!IFK3</f>
        <v>0</v>
      </c>
      <c r="IFL3">
        <f>'[1]COMUNICACIÓN SOCIALFEB2016'!IFL3</f>
        <v>0</v>
      </c>
      <c r="IFM3">
        <f>'[1]COMUNICACIÓN SOCIALFEB2016'!IFM3</f>
        <v>0</v>
      </c>
      <c r="IFN3">
        <f>'[1]COMUNICACIÓN SOCIALFEB2016'!IFN3</f>
        <v>0</v>
      </c>
      <c r="IFO3">
        <f>'[1]COMUNICACIÓN SOCIALFEB2016'!IFO3</f>
        <v>0</v>
      </c>
      <c r="IFP3">
        <f>'[1]COMUNICACIÓN SOCIALFEB2016'!IFP3</f>
        <v>0</v>
      </c>
      <c r="IFQ3">
        <f>'[1]COMUNICACIÓN SOCIALFEB2016'!IFQ3</f>
        <v>0</v>
      </c>
      <c r="IFR3">
        <f>'[1]COMUNICACIÓN SOCIALFEB2016'!IFR3</f>
        <v>0</v>
      </c>
      <c r="IFS3">
        <f>'[1]COMUNICACIÓN SOCIALFEB2016'!IFS3</f>
        <v>0</v>
      </c>
      <c r="IFT3">
        <f>'[1]COMUNICACIÓN SOCIALFEB2016'!IFT3</f>
        <v>0</v>
      </c>
      <c r="IFU3">
        <f>'[1]COMUNICACIÓN SOCIALFEB2016'!IFU3</f>
        <v>0</v>
      </c>
      <c r="IFV3">
        <f>'[1]COMUNICACIÓN SOCIALFEB2016'!IFV3</f>
        <v>0</v>
      </c>
      <c r="IFW3">
        <f>'[1]COMUNICACIÓN SOCIALFEB2016'!IFW3</f>
        <v>0</v>
      </c>
      <c r="IFX3">
        <f>'[1]COMUNICACIÓN SOCIALFEB2016'!IFX3</f>
        <v>0</v>
      </c>
      <c r="IFY3">
        <f>'[1]COMUNICACIÓN SOCIALFEB2016'!IFY3</f>
        <v>0</v>
      </c>
      <c r="IFZ3">
        <f>'[1]COMUNICACIÓN SOCIALFEB2016'!IFZ3</f>
        <v>0</v>
      </c>
      <c r="IGA3">
        <f>'[1]COMUNICACIÓN SOCIALFEB2016'!IGA3</f>
        <v>0</v>
      </c>
      <c r="IGB3">
        <f>'[1]COMUNICACIÓN SOCIALFEB2016'!IGB3</f>
        <v>0</v>
      </c>
      <c r="IGC3">
        <f>'[1]COMUNICACIÓN SOCIALFEB2016'!IGC3</f>
        <v>0</v>
      </c>
      <c r="IGD3">
        <f>'[1]COMUNICACIÓN SOCIALFEB2016'!IGD3</f>
        <v>0</v>
      </c>
      <c r="IGE3">
        <f>'[1]COMUNICACIÓN SOCIALFEB2016'!IGE3</f>
        <v>0</v>
      </c>
      <c r="IGF3">
        <f>'[1]COMUNICACIÓN SOCIALFEB2016'!IGF3</f>
        <v>0</v>
      </c>
      <c r="IGG3">
        <f>'[1]COMUNICACIÓN SOCIALFEB2016'!IGG3</f>
        <v>0</v>
      </c>
      <c r="IGH3">
        <f>'[1]COMUNICACIÓN SOCIALFEB2016'!IGH3</f>
        <v>0</v>
      </c>
      <c r="IGI3">
        <f>'[1]COMUNICACIÓN SOCIALFEB2016'!IGI3</f>
        <v>0</v>
      </c>
      <c r="IGJ3">
        <f>'[1]COMUNICACIÓN SOCIALFEB2016'!IGJ3</f>
        <v>0</v>
      </c>
      <c r="IGK3">
        <f>'[1]COMUNICACIÓN SOCIALFEB2016'!IGK3</f>
        <v>0</v>
      </c>
      <c r="IGL3">
        <f>'[1]COMUNICACIÓN SOCIALFEB2016'!IGL3</f>
        <v>0</v>
      </c>
      <c r="IGM3">
        <f>'[1]COMUNICACIÓN SOCIALFEB2016'!IGM3</f>
        <v>0</v>
      </c>
      <c r="IGN3">
        <f>'[1]COMUNICACIÓN SOCIALFEB2016'!IGN3</f>
        <v>0</v>
      </c>
      <c r="IGO3">
        <f>'[1]COMUNICACIÓN SOCIALFEB2016'!IGO3</f>
        <v>0</v>
      </c>
      <c r="IGP3">
        <f>'[1]COMUNICACIÓN SOCIALFEB2016'!IGP3</f>
        <v>0</v>
      </c>
      <c r="IGQ3">
        <f>'[1]COMUNICACIÓN SOCIALFEB2016'!IGQ3</f>
        <v>0</v>
      </c>
      <c r="IGR3">
        <f>'[1]COMUNICACIÓN SOCIALFEB2016'!IGR3</f>
        <v>0</v>
      </c>
      <c r="IGS3">
        <f>'[1]COMUNICACIÓN SOCIALFEB2016'!IGS3</f>
        <v>0</v>
      </c>
      <c r="IGT3">
        <f>'[1]COMUNICACIÓN SOCIALFEB2016'!IGT3</f>
        <v>0</v>
      </c>
      <c r="IGU3">
        <f>'[1]COMUNICACIÓN SOCIALFEB2016'!IGU3</f>
        <v>0</v>
      </c>
      <c r="IGV3">
        <f>'[1]COMUNICACIÓN SOCIALFEB2016'!IGV3</f>
        <v>0</v>
      </c>
      <c r="IGW3">
        <f>'[1]COMUNICACIÓN SOCIALFEB2016'!IGW3</f>
        <v>0</v>
      </c>
      <c r="IGX3">
        <f>'[1]COMUNICACIÓN SOCIALFEB2016'!IGX3</f>
        <v>0</v>
      </c>
      <c r="IGY3">
        <f>'[1]COMUNICACIÓN SOCIALFEB2016'!IGY3</f>
        <v>0</v>
      </c>
      <c r="IGZ3">
        <f>'[1]COMUNICACIÓN SOCIALFEB2016'!IGZ3</f>
        <v>0</v>
      </c>
      <c r="IHA3">
        <f>'[1]COMUNICACIÓN SOCIALFEB2016'!IHA3</f>
        <v>0</v>
      </c>
      <c r="IHB3">
        <f>'[1]COMUNICACIÓN SOCIALFEB2016'!IHB3</f>
        <v>0</v>
      </c>
      <c r="IHC3">
        <f>'[1]COMUNICACIÓN SOCIALFEB2016'!IHC3</f>
        <v>0</v>
      </c>
      <c r="IHD3">
        <f>'[1]COMUNICACIÓN SOCIALFEB2016'!IHD3</f>
        <v>0</v>
      </c>
      <c r="IHE3">
        <f>'[1]COMUNICACIÓN SOCIALFEB2016'!IHE3</f>
        <v>0</v>
      </c>
      <c r="IHF3">
        <f>'[1]COMUNICACIÓN SOCIALFEB2016'!IHF3</f>
        <v>0</v>
      </c>
      <c r="IHG3">
        <f>'[1]COMUNICACIÓN SOCIALFEB2016'!IHG3</f>
        <v>0</v>
      </c>
      <c r="IHH3">
        <f>'[1]COMUNICACIÓN SOCIALFEB2016'!IHH3</f>
        <v>0</v>
      </c>
      <c r="IHI3">
        <f>'[1]COMUNICACIÓN SOCIALFEB2016'!IHI3</f>
        <v>0</v>
      </c>
      <c r="IHJ3">
        <f>'[1]COMUNICACIÓN SOCIALFEB2016'!IHJ3</f>
        <v>0</v>
      </c>
      <c r="IHK3">
        <f>'[1]COMUNICACIÓN SOCIALFEB2016'!IHK3</f>
        <v>0</v>
      </c>
      <c r="IHL3">
        <f>'[1]COMUNICACIÓN SOCIALFEB2016'!IHL3</f>
        <v>0</v>
      </c>
      <c r="IHM3">
        <f>'[1]COMUNICACIÓN SOCIALFEB2016'!IHM3</f>
        <v>0</v>
      </c>
      <c r="IHN3">
        <f>'[1]COMUNICACIÓN SOCIALFEB2016'!IHN3</f>
        <v>0</v>
      </c>
      <c r="IHO3">
        <f>'[1]COMUNICACIÓN SOCIALFEB2016'!IHO3</f>
        <v>0</v>
      </c>
      <c r="IHP3">
        <f>'[1]COMUNICACIÓN SOCIALFEB2016'!IHP3</f>
        <v>0</v>
      </c>
      <c r="IHQ3">
        <f>'[1]COMUNICACIÓN SOCIALFEB2016'!IHQ3</f>
        <v>0</v>
      </c>
      <c r="IHR3">
        <f>'[1]COMUNICACIÓN SOCIALFEB2016'!IHR3</f>
        <v>0</v>
      </c>
      <c r="IHS3">
        <f>'[1]COMUNICACIÓN SOCIALFEB2016'!IHS3</f>
        <v>0</v>
      </c>
      <c r="IHT3">
        <f>'[1]COMUNICACIÓN SOCIALFEB2016'!IHT3</f>
        <v>0</v>
      </c>
      <c r="IHU3">
        <f>'[1]COMUNICACIÓN SOCIALFEB2016'!IHU3</f>
        <v>0</v>
      </c>
      <c r="IHV3">
        <f>'[1]COMUNICACIÓN SOCIALFEB2016'!IHV3</f>
        <v>0</v>
      </c>
      <c r="IHW3">
        <f>'[1]COMUNICACIÓN SOCIALFEB2016'!IHW3</f>
        <v>0</v>
      </c>
      <c r="IHX3">
        <f>'[1]COMUNICACIÓN SOCIALFEB2016'!IHX3</f>
        <v>0</v>
      </c>
      <c r="IHY3">
        <f>'[1]COMUNICACIÓN SOCIALFEB2016'!IHY3</f>
        <v>0</v>
      </c>
      <c r="IHZ3">
        <f>'[1]COMUNICACIÓN SOCIALFEB2016'!IHZ3</f>
        <v>0</v>
      </c>
      <c r="IIA3">
        <f>'[1]COMUNICACIÓN SOCIALFEB2016'!IIA3</f>
        <v>0</v>
      </c>
      <c r="IIB3">
        <f>'[1]COMUNICACIÓN SOCIALFEB2016'!IIB3</f>
        <v>0</v>
      </c>
      <c r="IIC3">
        <f>'[1]COMUNICACIÓN SOCIALFEB2016'!IIC3</f>
        <v>0</v>
      </c>
      <c r="IID3">
        <f>'[1]COMUNICACIÓN SOCIALFEB2016'!IID3</f>
        <v>0</v>
      </c>
      <c r="IIE3">
        <f>'[1]COMUNICACIÓN SOCIALFEB2016'!IIE3</f>
        <v>0</v>
      </c>
      <c r="IIF3">
        <f>'[1]COMUNICACIÓN SOCIALFEB2016'!IIF3</f>
        <v>0</v>
      </c>
      <c r="IIG3">
        <f>'[1]COMUNICACIÓN SOCIALFEB2016'!IIG3</f>
        <v>0</v>
      </c>
      <c r="IIH3">
        <f>'[1]COMUNICACIÓN SOCIALFEB2016'!IIH3</f>
        <v>0</v>
      </c>
      <c r="III3">
        <f>'[1]COMUNICACIÓN SOCIALFEB2016'!III3</f>
        <v>0</v>
      </c>
      <c r="IIJ3">
        <f>'[1]COMUNICACIÓN SOCIALFEB2016'!IIJ3</f>
        <v>0</v>
      </c>
      <c r="IIK3">
        <f>'[1]COMUNICACIÓN SOCIALFEB2016'!IIK3</f>
        <v>0</v>
      </c>
      <c r="IIL3">
        <f>'[1]COMUNICACIÓN SOCIALFEB2016'!IIL3</f>
        <v>0</v>
      </c>
      <c r="IIM3">
        <f>'[1]COMUNICACIÓN SOCIALFEB2016'!IIM3</f>
        <v>0</v>
      </c>
      <c r="IIN3">
        <f>'[1]COMUNICACIÓN SOCIALFEB2016'!IIN3</f>
        <v>0</v>
      </c>
      <c r="IIO3">
        <f>'[1]COMUNICACIÓN SOCIALFEB2016'!IIO3</f>
        <v>0</v>
      </c>
      <c r="IIP3">
        <f>'[1]COMUNICACIÓN SOCIALFEB2016'!IIP3</f>
        <v>0</v>
      </c>
      <c r="IIQ3">
        <f>'[1]COMUNICACIÓN SOCIALFEB2016'!IIQ3</f>
        <v>0</v>
      </c>
      <c r="IIR3">
        <f>'[1]COMUNICACIÓN SOCIALFEB2016'!IIR3</f>
        <v>0</v>
      </c>
      <c r="IIS3">
        <f>'[1]COMUNICACIÓN SOCIALFEB2016'!IIS3</f>
        <v>0</v>
      </c>
      <c r="IIT3">
        <f>'[1]COMUNICACIÓN SOCIALFEB2016'!IIT3</f>
        <v>0</v>
      </c>
      <c r="IIU3">
        <f>'[1]COMUNICACIÓN SOCIALFEB2016'!IIU3</f>
        <v>0</v>
      </c>
      <c r="IIV3">
        <f>'[1]COMUNICACIÓN SOCIALFEB2016'!IIV3</f>
        <v>0</v>
      </c>
      <c r="IIW3">
        <f>'[1]COMUNICACIÓN SOCIALFEB2016'!IIW3</f>
        <v>0</v>
      </c>
      <c r="IIX3">
        <f>'[1]COMUNICACIÓN SOCIALFEB2016'!IIX3</f>
        <v>0</v>
      </c>
      <c r="IIY3">
        <f>'[1]COMUNICACIÓN SOCIALFEB2016'!IIY3</f>
        <v>0</v>
      </c>
      <c r="IIZ3">
        <f>'[1]COMUNICACIÓN SOCIALFEB2016'!IIZ3</f>
        <v>0</v>
      </c>
      <c r="IJA3">
        <f>'[1]COMUNICACIÓN SOCIALFEB2016'!IJA3</f>
        <v>0</v>
      </c>
      <c r="IJB3">
        <f>'[1]COMUNICACIÓN SOCIALFEB2016'!IJB3</f>
        <v>0</v>
      </c>
      <c r="IJC3">
        <f>'[1]COMUNICACIÓN SOCIALFEB2016'!IJC3</f>
        <v>0</v>
      </c>
      <c r="IJD3">
        <f>'[1]COMUNICACIÓN SOCIALFEB2016'!IJD3</f>
        <v>0</v>
      </c>
      <c r="IJE3">
        <f>'[1]COMUNICACIÓN SOCIALFEB2016'!IJE3</f>
        <v>0</v>
      </c>
      <c r="IJF3">
        <f>'[1]COMUNICACIÓN SOCIALFEB2016'!IJF3</f>
        <v>0</v>
      </c>
      <c r="IJG3">
        <f>'[1]COMUNICACIÓN SOCIALFEB2016'!IJG3</f>
        <v>0</v>
      </c>
      <c r="IJH3">
        <f>'[1]COMUNICACIÓN SOCIALFEB2016'!IJH3</f>
        <v>0</v>
      </c>
      <c r="IJI3">
        <f>'[1]COMUNICACIÓN SOCIALFEB2016'!IJI3</f>
        <v>0</v>
      </c>
      <c r="IJJ3">
        <f>'[1]COMUNICACIÓN SOCIALFEB2016'!IJJ3</f>
        <v>0</v>
      </c>
      <c r="IJK3">
        <f>'[1]COMUNICACIÓN SOCIALFEB2016'!IJK3</f>
        <v>0</v>
      </c>
      <c r="IJL3">
        <f>'[1]COMUNICACIÓN SOCIALFEB2016'!IJL3</f>
        <v>0</v>
      </c>
      <c r="IJM3">
        <f>'[1]COMUNICACIÓN SOCIALFEB2016'!IJM3</f>
        <v>0</v>
      </c>
      <c r="IJN3">
        <f>'[1]COMUNICACIÓN SOCIALFEB2016'!IJN3</f>
        <v>0</v>
      </c>
      <c r="IJO3">
        <f>'[1]COMUNICACIÓN SOCIALFEB2016'!IJO3</f>
        <v>0</v>
      </c>
      <c r="IJP3">
        <f>'[1]COMUNICACIÓN SOCIALFEB2016'!IJP3</f>
        <v>0</v>
      </c>
      <c r="IJQ3">
        <f>'[1]COMUNICACIÓN SOCIALFEB2016'!IJQ3</f>
        <v>0</v>
      </c>
      <c r="IJR3">
        <f>'[1]COMUNICACIÓN SOCIALFEB2016'!IJR3</f>
        <v>0</v>
      </c>
      <c r="IJS3">
        <f>'[1]COMUNICACIÓN SOCIALFEB2016'!IJS3</f>
        <v>0</v>
      </c>
      <c r="IJT3">
        <f>'[1]COMUNICACIÓN SOCIALFEB2016'!IJT3</f>
        <v>0</v>
      </c>
      <c r="IJU3">
        <f>'[1]COMUNICACIÓN SOCIALFEB2016'!IJU3</f>
        <v>0</v>
      </c>
      <c r="IJV3">
        <f>'[1]COMUNICACIÓN SOCIALFEB2016'!IJV3</f>
        <v>0</v>
      </c>
      <c r="IJW3">
        <f>'[1]COMUNICACIÓN SOCIALFEB2016'!IJW3</f>
        <v>0</v>
      </c>
      <c r="IJX3">
        <f>'[1]COMUNICACIÓN SOCIALFEB2016'!IJX3</f>
        <v>0</v>
      </c>
      <c r="IJY3">
        <f>'[1]COMUNICACIÓN SOCIALFEB2016'!IJY3</f>
        <v>0</v>
      </c>
      <c r="IJZ3">
        <f>'[1]COMUNICACIÓN SOCIALFEB2016'!IJZ3</f>
        <v>0</v>
      </c>
      <c r="IKA3">
        <f>'[1]COMUNICACIÓN SOCIALFEB2016'!IKA3</f>
        <v>0</v>
      </c>
      <c r="IKB3">
        <f>'[1]COMUNICACIÓN SOCIALFEB2016'!IKB3</f>
        <v>0</v>
      </c>
      <c r="IKC3">
        <f>'[1]COMUNICACIÓN SOCIALFEB2016'!IKC3</f>
        <v>0</v>
      </c>
      <c r="IKD3">
        <f>'[1]COMUNICACIÓN SOCIALFEB2016'!IKD3</f>
        <v>0</v>
      </c>
      <c r="IKE3">
        <f>'[1]COMUNICACIÓN SOCIALFEB2016'!IKE3</f>
        <v>0</v>
      </c>
      <c r="IKF3">
        <f>'[1]COMUNICACIÓN SOCIALFEB2016'!IKF3</f>
        <v>0</v>
      </c>
      <c r="IKG3">
        <f>'[1]COMUNICACIÓN SOCIALFEB2016'!IKG3</f>
        <v>0</v>
      </c>
      <c r="IKH3">
        <f>'[1]COMUNICACIÓN SOCIALFEB2016'!IKH3</f>
        <v>0</v>
      </c>
      <c r="IKI3">
        <f>'[1]COMUNICACIÓN SOCIALFEB2016'!IKI3</f>
        <v>0</v>
      </c>
      <c r="IKJ3">
        <f>'[1]COMUNICACIÓN SOCIALFEB2016'!IKJ3</f>
        <v>0</v>
      </c>
      <c r="IKK3">
        <f>'[1]COMUNICACIÓN SOCIALFEB2016'!IKK3</f>
        <v>0</v>
      </c>
      <c r="IKL3">
        <f>'[1]COMUNICACIÓN SOCIALFEB2016'!IKL3</f>
        <v>0</v>
      </c>
      <c r="IKM3">
        <f>'[1]COMUNICACIÓN SOCIALFEB2016'!IKM3</f>
        <v>0</v>
      </c>
      <c r="IKN3">
        <f>'[1]COMUNICACIÓN SOCIALFEB2016'!IKN3</f>
        <v>0</v>
      </c>
      <c r="IKO3">
        <f>'[1]COMUNICACIÓN SOCIALFEB2016'!IKO3</f>
        <v>0</v>
      </c>
      <c r="IKP3">
        <f>'[1]COMUNICACIÓN SOCIALFEB2016'!IKP3</f>
        <v>0</v>
      </c>
      <c r="IKQ3">
        <f>'[1]COMUNICACIÓN SOCIALFEB2016'!IKQ3</f>
        <v>0</v>
      </c>
      <c r="IKR3">
        <f>'[1]COMUNICACIÓN SOCIALFEB2016'!IKR3</f>
        <v>0</v>
      </c>
      <c r="IKS3">
        <f>'[1]COMUNICACIÓN SOCIALFEB2016'!IKS3</f>
        <v>0</v>
      </c>
      <c r="IKT3">
        <f>'[1]COMUNICACIÓN SOCIALFEB2016'!IKT3</f>
        <v>0</v>
      </c>
      <c r="IKU3">
        <f>'[1]COMUNICACIÓN SOCIALFEB2016'!IKU3</f>
        <v>0</v>
      </c>
      <c r="IKV3">
        <f>'[1]COMUNICACIÓN SOCIALFEB2016'!IKV3</f>
        <v>0</v>
      </c>
      <c r="IKW3">
        <f>'[1]COMUNICACIÓN SOCIALFEB2016'!IKW3</f>
        <v>0</v>
      </c>
      <c r="IKX3">
        <f>'[1]COMUNICACIÓN SOCIALFEB2016'!IKX3</f>
        <v>0</v>
      </c>
      <c r="IKY3">
        <f>'[1]COMUNICACIÓN SOCIALFEB2016'!IKY3</f>
        <v>0</v>
      </c>
      <c r="IKZ3">
        <f>'[1]COMUNICACIÓN SOCIALFEB2016'!IKZ3</f>
        <v>0</v>
      </c>
      <c r="ILA3">
        <f>'[1]COMUNICACIÓN SOCIALFEB2016'!ILA3</f>
        <v>0</v>
      </c>
      <c r="ILB3">
        <f>'[1]COMUNICACIÓN SOCIALFEB2016'!ILB3</f>
        <v>0</v>
      </c>
      <c r="ILC3">
        <f>'[1]COMUNICACIÓN SOCIALFEB2016'!ILC3</f>
        <v>0</v>
      </c>
      <c r="ILD3">
        <f>'[1]COMUNICACIÓN SOCIALFEB2016'!ILD3</f>
        <v>0</v>
      </c>
      <c r="ILE3">
        <f>'[1]COMUNICACIÓN SOCIALFEB2016'!ILE3</f>
        <v>0</v>
      </c>
      <c r="ILF3">
        <f>'[1]COMUNICACIÓN SOCIALFEB2016'!ILF3</f>
        <v>0</v>
      </c>
      <c r="ILG3">
        <f>'[1]COMUNICACIÓN SOCIALFEB2016'!ILG3</f>
        <v>0</v>
      </c>
      <c r="ILH3">
        <f>'[1]COMUNICACIÓN SOCIALFEB2016'!ILH3</f>
        <v>0</v>
      </c>
      <c r="ILI3">
        <f>'[1]COMUNICACIÓN SOCIALFEB2016'!ILI3</f>
        <v>0</v>
      </c>
      <c r="ILJ3">
        <f>'[1]COMUNICACIÓN SOCIALFEB2016'!ILJ3</f>
        <v>0</v>
      </c>
      <c r="ILK3">
        <f>'[1]COMUNICACIÓN SOCIALFEB2016'!ILK3</f>
        <v>0</v>
      </c>
      <c r="ILL3">
        <f>'[1]COMUNICACIÓN SOCIALFEB2016'!ILL3</f>
        <v>0</v>
      </c>
      <c r="ILM3">
        <f>'[1]COMUNICACIÓN SOCIALFEB2016'!ILM3</f>
        <v>0</v>
      </c>
      <c r="ILN3">
        <f>'[1]COMUNICACIÓN SOCIALFEB2016'!ILN3</f>
        <v>0</v>
      </c>
      <c r="ILO3">
        <f>'[1]COMUNICACIÓN SOCIALFEB2016'!ILO3</f>
        <v>0</v>
      </c>
      <c r="ILP3">
        <f>'[1]COMUNICACIÓN SOCIALFEB2016'!ILP3</f>
        <v>0</v>
      </c>
      <c r="ILQ3">
        <f>'[1]COMUNICACIÓN SOCIALFEB2016'!ILQ3</f>
        <v>0</v>
      </c>
      <c r="ILR3">
        <f>'[1]COMUNICACIÓN SOCIALFEB2016'!ILR3</f>
        <v>0</v>
      </c>
      <c r="ILS3">
        <f>'[1]COMUNICACIÓN SOCIALFEB2016'!ILS3</f>
        <v>0</v>
      </c>
      <c r="ILT3">
        <f>'[1]COMUNICACIÓN SOCIALFEB2016'!ILT3</f>
        <v>0</v>
      </c>
      <c r="ILU3">
        <f>'[1]COMUNICACIÓN SOCIALFEB2016'!ILU3</f>
        <v>0</v>
      </c>
      <c r="ILV3">
        <f>'[1]COMUNICACIÓN SOCIALFEB2016'!ILV3</f>
        <v>0</v>
      </c>
      <c r="ILW3">
        <f>'[1]COMUNICACIÓN SOCIALFEB2016'!ILW3</f>
        <v>0</v>
      </c>
      <c r="ILX3">
        <f>'[1]COMUNICACIÓN SOCIALFEB2016'!ILX3</f>
        <v>0</v>
      </c>
      <c r="ILY3">
        <f>'[1]COMUNICACIÓN SOCIALFEB2016'!ILY3</f>
        <v>0</v>
      </c>
      <c r="ILZ3">
        <f>'[1]COMUNICACIÓN SOCIALFEB2016'!ILZ3</f>
        <v>0</v>
      </c>
      <c r="IMA3">
        <f>'[1]COMUNICACIÓN SOCIALFEB2016'!IMA3</f>
        <v>0</v>
      </c>
      <c r="IMB3">
        <f>'[1]COMUNICACIÓN SOCIALFEB2016'!IMB3</f>
        <v>0</v>
      </c>
      <c r="IMC3">
        <f>'[1]COMUNICACIÓN SOCIALFEB2016'!IMC3</f>
        <v>0</v>
      </c>
      <c r="IMD3">
        <f>'[1]COMUNICACIÓN SOCIALFEB2016'!IMD3</f>
        <v>0</v>
      </c>
      <c r="IME3">
        <f>'[1]COMUNICACIÓN SOCIALFEB2016'!IME3</f>
        <v>0</v>
      </c>
      <c r="IMF3">
        <f>'[1]COMUNICACIÓN SOCIALFEB2016'!IMF3</f>
        <v>0</v>
      </c>
      <c r="IMG3">
        <f>'[1]COMUNICACIÓN SOCIALFEB2016'!IMG3</f>
        <v>0</v>
      </c>
      <c r="IMH3">
        <f>'[1]COMUNICACIÓN SOCIALFEB2016'!IMH3</f>
        <v>0</v>
      </c>
      <c r="IMI3">
        <f>'[1]COMUNICACIÓN SOCIALFEB2016'!IMI3</f>
        <v>0</v>
      </c>
      <c r="IMJ3">
        <f>'[1]COMUNICACIÓN SOCIALFEB2016'!IMJ3</f>
        <v>0</v>
      </c>
      <c r="IMK3">
        <f>'[1]COMUNICACIÓN SOCIALFEB2016'!IMK3</f>
        <v>0</v>
      </c>
      <c r="IML3">
        <f>'[1]COMUNICACIÓN SOCIALFEB2016'!IML3</f>
        <v>0</v>
      </c>
      <c r="IMM3">
        <f>'[1]COMUNICACIÓN SOCIALFEB2016'!IMM3</f>
        <v>0</v>
      </c>
      <c r="IMN3">
        <f>'[1]COMUNICACIÓN SOCIALFEB2016'!IMN3</f>
        <v>0</v>
      </c>
      <c r="IMO3">
        <f>'[1]COMUNICACIÓN SOCIALFEB2016'!IMO3</f>
        <v>0</v>
      </c>
      <c r="IMP3">
        <f>'[1]COMUNICACIÓN SOCIALFEB2016'!IMP3</f>
        <v>0</v>
      </c>
      <c r="IMQ3">
        <f>'[1]COMUNICACIÓN SOCIALFEB2016'!IMQ3</f>
        <v>0</v>
      </c>
      <c r="IMR3">
        <f>'[1]COMUNICACIÓN SOCIALFEB2016'!IMR3</f>
        <v>0</v>
      </c>
      <c r="IMS3">
        <f>'[1]COMUNICACIÓN SOCIALFEB2016'!IMS3</f>
        <v>0</v>
      </c>
      <c r="IMT3">
        <f>'[1]COMUNICACIÓN SOCIALFEB2016'!IMT3</f>
        <v>0</v>
      </c>
      <c r="IMU3">
        <f>'[1]COMUNICACIÓN SOCIALFEB2016'!IMU3</f>
        <v>0</v>
      </c>
      <c r="IMV3">
        <f>'[1]COMUNICACIÓN SOCIALFEB2016'!IMV3</f>
        <v>0</v>
      </c>
      <c r="IMW3">
        <f>'[1]COMUNICACIÓN SOCIALFEB2016'!IMW3</f>
        <v>0</v>
      </c>
      <c r="IMX3">
        <f>'[1]COMUNICACIÓN SOCIALFEB2016'!IMX3</f>
        <v>0</v>
      </c>
      <c r="IMY3">
        <f>'[1]COMUNICACIÓN SOCIALFEB2016'!IMY3</f>
        <v>0</v>
      </c>
      <c r="IMZ3">
        <f>'[1]COMUNICACIÓN SOCIALFEB2016'!IMZ3</f>
        <v>0</v>
      </c>
      <c r="INA3">
        <f>'[1]COMUNICACIÓN SOCIALFEB2016'!INA3</f>
        <v>0</v>
      </c>
      <c r="INB3">
        <f>'[1]COMUNICACIÓN SOCIALFEB2016'!INB3</f>
        <v>0</v>
      </c>
      <c r="INC3">
        <f>'[1]COMUNICACIÓN SOCIALFEB2016'!INC3</f>
        <v>0</v>
      </c>
      <c r="IND3">
        <f>'[1]COMUNICACIÓN SOCIALFEB2016'!IND3</f>
        <v>0</v>
      </c>
      <c r="INE3">
        <f>'[1]COMUNICACIÓN SOCIALFEB2016'!INE3</f>
        <v>0</v>
      </c>
      <c r="INF3">
        <f>'[1]COMUNICACIÓN SOCIALFEB2016'!INF3</f>
        <v>0</v>
      </c>
      <c r="ING3">
        <f>'[1]COMUNICACIÓN SOCIALFEB2016'!ING3</f>
        <v>0</v>
      </c>
      <c r="INH3">
        <f>'[1]COMUNICACIÓN SOCIALFEB2016'!INH3</f>
        <v>0</v>
      </c>
      <c r="INI3">
        <f>'[1]COMUNICACIÓN SOCIALFEB2016'!INI3</f>
        <v>0</v>
      </c>
      <c r="INJ3">
        <f>'[1]COMUNICACIÓN SOCIALFEB2016'!INJ3</f>
        <v>0</v>
      </c>
      <c r="INK3">
        <f>'[1]COMUNICACIÓN SOCIALFEB2016'!INK3</f>
        <v>0</v>
      </c>
      <c r="INL3">
        <f>'[1]COMUNICACIÓN SOCIALFEB2016'!INL3</f>
        <v>0</v>
      </c>
      <c r="INM3">
        <f>'[1]COMUNICACIÓN SOCIALFEB2016'!INM3</f>
        <v>0</v>
      </c>
      <c r="INN3">
        <f>'[1]COMUNICACIÓN SOCIALFEB2016'!INN3</f>
        <v>0</v>
      </c>
      <c r="INO3">
        <f>'[1]COMUNICACIÓN SOCIALFEB2016'!INO3</f>
        <v>0</v>
      </c>
      <c r="INP3">
        <f>'[1]COMUNICACIÓN SOCIALFEB2016'!INP3</f>
        <v>0</v>
      </c>
      <c r="INQ3">
        <f>'[1]COMUNICACIÓN SOCIALFEB2016'!INQ3</f>
        <v>0</v>
      </c>
      <c r="INR3">
        <f>'[1]COMUNICACIÓN SOCIALFEB2016'!INR3</f>
        <v>0</v>
      </c>
      <c r="INS3">
        <f>'[1]COMUNICACIÓN SOCIALFEB2016'!INS3</f>
        <v>0</v>
      </c>
      <c r="INT3">
        <f>'[1]COMUNICACIÓN SOCIALFEB2016'!INT3</f>
        <v>0</v>
      </c>
      <c r="INU3">
        <f>'[1]COMUNICACIÓN SOCIALFEB2016'!INU3</f>
        <v>0</v>
      </c>
      <c r="INV3">
        <f>'[1]COMUNICACIÓN SOCIALFEB2016'!INV3</f>
        <v>0</v>
      </c>
      <c r="INW3">
        <f>'[1]COMUNICACIÓN SOCIALFEB2016'!INW3</f>
        <v>0</v>
      </c>
      <c r="INX3">
        <f>'[1]COMUNICACIÓN SOCIALFEB2016'!INX3</f>
        <v>0</v>
      </c>
      <c r="INY3">
        <f>'[1]COMUNICACIÓN SOCIALFEB2016'!INY3</f>
        <v>0</v>
      </c>
      <c r="INZ3">
        <f>'[1]COMUNICACIÓN SOCIALFEB2016'!INZ3</f>
        <v>0</v>
      </c>
      <c r="IOA3">
        <f>'[1]COMUNICACIÓN SOCIALFEB2016'!IOA3</f>
        <v>0</v>
      </c>
      <c r="IOB3">
        <f>'[1]COMUNICACIÓN SOCIALFEB2016'!IOB3</f>
        <v>0</v>
      </c>
      <c r="IOC3">
        <f>'[1]COMUNICACIÓN SOCIALFEB2016'!IOC3</f>
        <v>0</v>
      </c>
      <c r="IOD3">
        <f>'[1]COMUNICACIÓN SOCIALFEB2016'!IOD3</f>
        <v>0</v>
      </c>
      <c r="IOE3">
        <f>'[1]COMUNICACIÓN SOCIALFEB2016'!IOE3</f>
        <v>0</v>
      </c>
      <c r="IOF3">
        <f>'[1]COMUNICACIÓN SOCIALFEB2016'!IOF3</f>
        <v>0</v>
      </c>
      <c r="IOG3">
        <f>'[1]COMUNICACIÓN SOCIALFEB2016'!IOG3</f>
        <v>0</v>
      </c>
      <c r="IOH3">
        <f>'[1]COMUNICACIÓN SOCIALFEB2016'!IOH3</f>
        <v>0</v>
      </c>
      <c r="IOI3">
        <f>'[1]COMUNICACIÓN SOCIALFEB2016'!IOI3</f>
        <v>0</v>
      </c>
      <c r="IOJ3">
        <f>'[1]COMUNICACIÓN SOCIALFEB2016'!IOJ3</f>
        <v>0</v>
      </c>
      <c r="IOK3">
        <f>'[1]COMUNICACIÓN SOCIALFEB2016'!IOK3</f>
        <v>0</v>
      </c>
      <c r="IOL3">
        <f>'[1]COMUNICACIÓN SOCIALFEB2016'!IOL3</f>
        <v>0</v>
      </c>
      <c r="IOM3">
        <f>'[1]COMUNICACIÓN SOCIALFEB2016'!IOM3</f>
        <v>0</v>
      </c>
      <c r="ION3">
        <f>'[1]COMUNICACIÓN SOCIALFEB2016'!ION3</f>
        <v>0</v>
      </c>
      <c r="IOO3">
        <f>'[1]COMUNICACIÓN SOCIALFEB2016'!IOO3</f>
        <v>0</v>
      </c>
      <c r="IOP3">
        <f>'[1]COMUNICACIÓN SOCIALFEB2016'!IOP3</f>
        <v>0</v>
      </c>
      <c r="IOQ3">
        <f>'[1]COMUNICACIÓN SOCIALFEB2016'!IOQ3</f>
        <v>0</v>
      </c>
      <c r="IOR3">
        <f>'[1]COMUNICACIÓN SOCIALFEB2016'!IOR3</f>
        <v>0</v>
      </c>
      <c r="IOS3">
        <f>'[1]COMUNICACIÓN SOCIALFEB2016'!IOS3</f>
        <v>0</v>
      </c>
      <c r="IOT3">
        <f>'[1]COMUNICACIÓN SOCIALFEB2016'!IOT3</f>
        <v>0</v>
      </c>
      <c r="IOU3">
        <f>'[1]COMUNICACIÓN SOCIALFEB2016'!IOU3</f>
        <v>0</v>
      </c>
      <c r="IOV3">
        <f>'[1]COMUNICACIÓN SOCIALFEB2016'!IOV3</f>
        <v>0</v>
      </c>
      <c r="IOW3">
        <f>'[1]COMUNICACIÓN SOCIALFEB2016'!IOW3</f>
        <v>0</v>
      </c>
      <c r="IOX3">
        <f>'[1]COMUNICACIÓN SOCIALFEB2016'!IOX3</f>
        <v>0</v>
      </c>
      <c r="IOY3">
        <f>'[1]COMUNICACIÓN SOCIALFEB2016'!IOY3</f>
        <v>0</v>
      </c>
      <c r="IOZ3">
        <f>'[1]COMUNICACIÓN SOCIALFEB2016'!IOZ3</f>
        <v>0</v>
      </c>
      <c r="IPA3">
        <f>'[1]COMUNICACIÓN SOCIALFEB2016'!IPA3</f>
        <v>0</v>
      </c>
      <c r="IPB3">
        <f>'[1]COMUNICACIÓN SOCIALFEB2016'!IPB3</f>
        <v>0</v>
      </c>
      <c r="IPC3">
        <f>'[1]COMUNICACIÓN SOCIALFEB2016'!IPC3</f>
        <v>0</v>
      </c>
      <c r="IPD3">
        <f>'[1]COMUNICACIÓN SOCIALFEB2016'!IPD3</f>
        <v>0</v>
      </c>
      <c r="IPE3">
        <f>'[1]COMUNICACIÓN SOCIALFEB2016'!IPE3</f>
        <v>0</v>
      </c>
      <c r="IPF3">
        <f>'[1]COMUNICACIÓN SOCIALFEB2016'!IPF3</f>
        <v>0</v>
      </c>
      <c r="IPG3">
        <f>'[1]COMUNICACIÓN SOCIALFEB2016'!IPG3</f>
        <v>0</v>
      </c>
      <c r="IPH3">
        <f>'[1]COMUNICACIÓN SOCIALFEB2016'!IPH3</f>
        <v>0</v>
      </c>
      <c r="IPI3">
        <f>'[1]COMUNICACIÓN SOCIALFEB2016'!IPI3</f>
        <v>0</v>
      </c>
      <c r="IPJ3">
        <f>'[1]COMUNICACIÓN SOCIALFEB2016'!IPJ3</f>
        <v>0</v>
      </c>
      <c r="IPK3">
        <f>'[1]COMUNICACIÓN SOCIALFEB2016'!IPK3</f>
        <v>0</v>
      </c>
      <c r="IPL3">
        <f>'[1]COMUNICACIÓN SOCIALFEB2016'!IPL3</f>
        <v>0</v>
      </c>
      <c r="IPM3">
        <f>'[1]COMUNICACIÓN SOCIALFEB2016'!IPM3</f>
        <v>0</v>
      </c>
      <c r="IPN3">
        <f>'[1]COMUNICACIÓN SOCIALFEB2016'!IPN3</f>
        <v>0</v>
      </c>
      <c r="IPO3">
        <f>'[1]COMUNICACIÓN SOCIALFEB2016'!IPO3</f>
        <v>0</v>
      </c>
      <c r="IPP3">
        <f>'[1]COMUNICACIÓN SOCIALFEB2016'!IPP3</f>
        <v>0</v>
      </c>
      <c r="IPQ3">
        <f>'[1]COMUNICACIÓN SOCIALFEB2016'!IPQ3</f>
        <v>0</v>
      </c>
      <c r="IPR3">
        <f>'[1]COMUNICACIÓN SOCIALFEB2016'!IPR3</f>
        <v>0</v>
      </c>
      <c r="IPS3">
        <f>'[1]COMUNICACIÓN SOCIALFEB2016'!IPS3</f>
        <v>0</v>
      </c>
      <c r="IPT3">
        <f>'[1]COMUNICACIÓN SOCIALFEB2016'!IPT3</f>
        <v>0</v>
      </c>
      <c r="IPU3">
        <f>'[1]COMUNICACIÓN SOCIALFEB2016'!IPU3</f>
        <v>0</v>
      </c>
      <c r="IPV3">
        <f>'[1]COMUNICACIÓN SOCIALFEB2016'!IPV3</f>
        <v>0</v>
      </c>
      <c r="IPW3">
        <f>'[1]COMUNICACIÓN SOCIALFEB2016'!IPW3</f>
        <v>0</v>
      </c>
      <c r="IPX3">
        <f>'[1]COMUNICACIÓN SOCIALFEB2016'!IPX3</f>
        <v>0</v>
      </c>
      <c r="IPY3">
        <f>'[1]COMUNICACIÓN SOCIALFEB2016'!IPY3</f>
        <v>0</v>
      </c>
      <c r="IPZ3">
        <f>'[1]COMUNICACIÓN SOCIALFEB2016'!IPZ3</f>
        <v>0</v>
      </c>
      <c r="IQA3">
        <f>'[1]COMUNICACIÓN SOCIALFEB2016'!IQA3</f>
        <v>0</v>
      </c>
      <c r="IQB3">
        <f>'[1]COMUNICACIÓN SOCIALFEB2016'!IQB3</f>
        <v>0</v>
      </c>
      <c r="IQC3">
        <f>'[1]COMUNICACIÓN SOCIALFEB2016'!IQC3</f>
        <v>0</v>
      </c>
      <c r="IQD3">
        <f>'[1]COMUNICACIÓN SOCIALFEB2016'!IQD3</f>
        <v>0</v>
      </c>
      <c r="IQE3">
        <f>'[1]COMUNICACIÓN SOCIALFEB2016'!IQE3</f>
        <v>0</v>
      </c>
      <c r="IQF3">
        <f>'[1]COMUNICACIÓN SOCIALFEB2016'!IQF3</f>
        <v>0</v>
      </c>
      <c r="IQG3">
        <f>'[1]COMUNICACIÓN SOCIALFEB2016'!IQG3</f>
        <v>0</v>
      </c>
      <c r="IQH3">
        <f>'[1]COMUNICACIÓN SOCIALFEB2016'!IQH3</f>
        <v>0</v>
      </c>
      <c r="IQI3">
        <f>'[1]COMUNICACIÓN SOCIALFEB2016'!IQI3</f>
        <v>0</v>
      </c>
      <c r="IQJ3">
        <f>'[1]COMUNICACIÓN SOCIALFEB2016'!IQJ3</f>
        <v>0</v>
      </c>
      <c r="IQK3">
        <f>'[1]COMUNICACIÓN SOCIALFEB2016'!IQK3</f>
        <v>0</v>
      </c>
      <c r="IQL3">
        <f>'[1]COMUNICACIÓN SOCIALFEB2016'!IQL3</f>
        <v>0</v>
      </c>
      <c r="IQM3">
        <f>'[1]COMUNICACIÓN SOCIALFEB2016'!IQM3</f>
        <v>0</v>
      </c>
      <c r="IQN3">
        <f>'[1]COMUNICACIÓN SOCIALFEB2016'!IQN3</f>
        <v>0</v>
      </c>
      <c r="IQO3">
        <f>'[1]COMUNICACIÓN SOCIALFEB2016'!IQO3</f>
        <v>0</v>
      </c>
      <c r="IQP3">
        <f>'[1]COMUNICACIÓN SOCIALFEB2016'!IQP3</f>
        <v>0</v>
      </c>
      <c r="IQQ3">
        <f>'[1]COMUNICACIÓN SOCIALFEB2016'!IQQ3</f>
        <v>0</v>
      </c>
      <c r="IQR3">
        <f>'[1]COMUNICACIÓN SOCIALFEB2016'!IQR3</f>
        <v>0</v>
      </c>
      <c r="IQS3">
        <f>'[1]COMUNICACIÓN SOCIALFEB2016'!IQS3</f>
        <v>0</v>
      </c>
      <c r="IQT3">
        <f>'[1]COMUNICACIÓN SOCIALFEB2016'!IQT3</f>
        <v>0</v>
      </c>
      <c r="IQU3">
        <f>'[1]COMUNICACIÓN SOCIALFEB2016'!IQU3</f>
        <v>0</v>
      </c>
      <c r="IQV3">
        <f>'[1]COMUNICACIÓN SOCIALFEB2016'!IQV3</f>
        <v>0</v>
      </c>
      <c r="IQW3">
        <f>'[1]COMUNICACIÓN SOCIALFEB2016'!IQW3</f>
        <v>0</v>
      </c>
      <c r="IQX3">
        <f>'[1]COMUNICACIÓN SOCIALFEB2016'!IQX3</f>
        <v>0</v>
      </c>
      <c r="IQY3">
        <f>'[1]COMUNICACIÓN SOCIALFEB2016'!IQY3</f>
        <v>0</v>
      </c>
      <c r="IQZ3">
        <f>'[1]COMUNICACIÓN SOCIALFEB2016'!IQZ3</f>
        <v>0</v>
      </c>
      <c r="IRA3">
        <f>'[1]COMUNICACIÓN SOCIALFEB2016'!IRA3</f>
        <v>0</v>
      </c>
      <c r="IRB3">
        <f>'[1]COMUNICACIÓN SOCIALFEB2016'!IRB3</f>
        <v>0</v>
      </c>
      <c r="IRC3">
        <f>'[1]COMUNICACIÓN SOCIALFEB2016'!IRC3</f>
        <v>0</v>
      </c>
      <c r="IRD3">
        <f>'[1]COMUNICACIÓN SOCIALFEB2016'!IRD3</f>
        <v>0</v>
      </c>
      <c r="IRE3">
        <f>'[1]COMUNICACIÓN SOCIALFEB2016'!IRE3</f>
        <v>0</v>
      </c>
      <c r="IRF3">
        <f>'[1]COMUNICACIÓN SOCIALFEB2016'!IRF3</f>
        <v>0</v>
      </c>
      <c r="IRG3">
        <f>'[1]COMUNICACIÓN SOCIALFEB2016'!IRG3</f>
        <v>0</v>
      </c>
      <c r="IRH3">
        <f>'[1]COMUNICACIÓN SOCIALFEB2016'!IRH3</f>
        <v>0</v>
      </c>
      <c r="IRI3">
        <f>'[1]COMUNICACIÓN SOCIALFEB2016'!IRI3</f>
        <v>0</v>
      </c>
      <c r="IRJ3">
        <f>'[1]COMUNICACIÓN SOCIALFEB2016'!IRJ3</f>
        <v>0</v>
      </c>
      <c r="IRK3">
        <f>'[1]COMUNICACIÓN SOCIALFEB2016'!IRK3</f>
        <v>0</v>
      </c>
      <c r="IRL3">
        <f>'[1]COMUNICACIÓN SOCIALFEB2016'!IRL3</f>
        <v>0</v>
      </c>
      <c r="IRM3">
        <f>'[1]COMUNICACIÓN SOCIALFEB2016'!IRM3</f>
        <v>0</v>
      </c>
      <c r="IRN3">
        <f>'[1]COMUNICACIÓN SOCIALFEB2016'!IRN3</f>
        <v>0</v>
      </c>
      <c r="IRO3">
        <f>'[1]COMUNICACIÓN SOCIALFEB2016'!IRO3</f>
        <v>0</v>
      </c>
      <c r="IRP3">
        <f>'[1]COMUNICACIÓN SOCIALFEB2016'!IRP3</f>
        <v>0</v>
      </c>
      <c r="IRQ3">
        <f>'[1]COMUNICACIÓN SOCIALFEB2016'!IRQ3</f>
        <v>0</v>
      </c>
      <c r="IRR3">
        <f>'[1]COMUNICACIÓN SOCIALFEB2016'!IRR3</f>
        <v>0</v>
      </c>
      <c r="IRS3">
        <f>'[1]COMUNICACIÓN SOCIALFEB2016'!IRS3</f>
        <v>0</v>
      </c>
      <c r="IRT3">
        <f>'[1]COMUNICACIÓN SOCIALFEB2016'!IRT3</f>
        <v>0</v>
      </c>
      <c r="IRU3">
        <f>'[1]COMUNICACIÓN SOCIALFEB2016'!IRU3</f>
        <v>0</v>
      </c>
      <c r="IRV3">
        <f>'[1]COMUNICACIÓN SOCIALFEB2016'!IRV3</f>
        <v>0</v>
      </c>
      <c r="IRW3">
        <f>'[1]COMUNICACIÓN SOCIALFEB2016'!IRW3</f>
        <v>0</v>
      </c>
      <c r="IRX3">
        <f>'[1]COMUNICACIÓN SOCIALFEB2016'!IRX3</f>
        <v>0</v>
      </c>
      <c r="IRY3">
        <f>'[1]COMUNICACIÓN SOCIALFEB2016'!IRY3</f>
        <v>0</v>
      </c>
      <c r="IRZ3">
        <f>'[1]COMUNICACIÓN SOCIALFEB2016'!IRZ3</f>
        <v>0</v>
      </c>
      <c r="ISA3">
        <f>'[1]COMUNICACIÓN SOCIALFEB2016'!ISA3</f>
        <v>0</v>
      </c>
      <c r="ISB3">
        <f>'[1]COMUNICACIÓN SOCIALFEB2016'!ISB3</f>
        <v>0</v>
      </c>
      <c r="ISC3">
        <f>'[1]COMUNICACIÓN SOCIALFEB2016'!ISC3</f>
        <v>0</v>
      </c>
      <c r="ISD3">
        <f>'[1]COMUNICACIÓN SOCIALFEB2016'!ISD3</f>
        <v>0</v>
      </c>
      <c r="ISE3">
        <f>'[1]COMUNICACIÓN SOCIALFEB2016'!ISE3</f>
        <v>0</v>
      </c>
      <c r="ISF3">
        <f>'[1]COMUNICACIÓN SOCIALFEB2016'!ISF3</f>
        <v>0</v>
      </c>
      <c r="ISG3">
        <f>'[1]COMUNICACIÓN SOCIALFEB2016'!ISG3</f>
        <v>0</v>
      </c>
      <c r="ISH3">
        <f>'[1]COMUNICACIÓN SOCIALFEB2016'!ISH3</f>
        <v>0</v>
      </c>
      <c r="ISI3">
        <f>'[1]COMUNICACIÓN SOCIALFEB2016'!ISI3</f>
        <v>0</v>
      </c>
      <c r="ISJ3">
        <f>'[1]COMUNICACIÓN SOCIALFEB2016'!ISJ3</f>
        <v>0</v>
      </c>
      <c r="ISK3">
        <f>'[1]COMUNICACIÓN SOCIALFEB2016'!ISK3</f>
        <v>0</v>
      </c>
      <c r="ISL3">
        <f>'[1]COMUNICACIÓN SOCIALFEB2016'!ISL3</f>
        <v>0</v>
      </c>
      <c r="ISM3">
        <f>'[1]COMUNICACIÓN SOCIALFEB2016'!ISM3</f>
        <v>0</v>
      </c>
      <c r="ISN3">
        <f>'[1]COMUNICACIÓN SOCIALFEB2016'!ISN3</f>
        <v>0</v>
      </c>
      <c r="ISO3">
        <f>'[1]COMUNICACIÓN SOCIALFEB2016'!ISO3</f>
        <v>0</v>
      </c>
      <c r="ISP3">
        <f>'[1]COMUNICACIÓN SOCIALFEB2016'!ISP3</f>
        <v>0</v>
      </c>
      <c r="ISQ3">
        <f>'[1]COMUNICACIÓN SOCIALFEB2016'!ISQ3</f>
        <v>0</v>
      </c>
      <c r="ISR3">
        <f>'[1]COMUNICACIÓN SOCIALFEB2016'!ISR3</f>
        <v>0</v>
      </c>
      <c r="ISS3">
        <f>'[1]COMUNICACIÓN SOCIALFEB2016'!ISS3</f>
        <v>0</v>
      </c>
      <c r="IST3">
        <f>'[1]COMUNICACIÓN SOCIALFEB2016'!IST3</f>
        <v>0</v>
      </c>
      <c r="ISU3">
        <f>'[1]COMUNICACIÓN SOCIALFEB2016'!ISU3</f>
        <v>0</v>
      </c>
      <c r="ISV3">
        <f>'[1]COMUNICACIÓN SOCIALFEB2016'!ISV3</f>
        <v>0</v>
      </c>
      <c r="ISW3">
        <f>'[1]COMUNICACIÓN SOCIALFEB2016'!ISW3</f>
        <v>0</v>
      </c>
      <c r="ISX3">
        <f>'[1]COMUNICACIÓN SOCIALFEB2016'!ISX3</f>
        <v>0</v>
      </c>
      <c r="ISY3">
        <f>'[1]COMUNICACIÓN SOCIALFEB2016'!ISY3</f>
        <v>0</v>
      </c>
      <c r="ISZ3">
        <f>'[1]COMUNICACIÓN SOCIALFEB2016'!ISZ3</f>
        <v>0</v>
      </c>
      <c r="ITA3">
        <f>'[1]COMUNICACIÓN SOCIALFEB2016'!ITA3</f>
        <v>0</v>
      </c>
      <c r="ITB3">
        <f>'[1]COMUNICACIÓN SOCIALFEB2016'!ITB3</f>
        <v>0</v>
      </c>
      <c r="ITC3">
        <f>'[1]COMUNICACIÓN SOCIALFEB2016'!ITC3</f>
        <v>0</v>
      </c>
      <c r="ITD3">
        <f>'[1]COMUNICACIÓN SOCIALFEB2016'!ITD3</f>
        <v>0</v>
      </c>
      <c r="ITE3">
        <f>'[1]COMUNICACIÓN SOCIALFEB2016'!ITE3</f>
        <v>0</v>
      </c>
      <c r="ITF3">
        <f>'[1]COMUNICACIÓN SOCIALFEB2016'!ITF3</f>
        <v>0</v>
      </c>
      <c r="ITG3">
        <f>'[1]COMUNICACIÓN SOCIALFEB2016'!ITG3</f>
        <v>0</v>
      </c>
      <c r="ITH3">
        <f>'[1]COMUNICACIÓN SOCIALFEB2016'!ITH3</f>
        <v>0</v>
      </c>
      <c r="ITI3">
        <f>'[1]COMUNICACIÓN SOCIALFEB2016'!ITI3</f>
        <v>0</v>
      </c>
      <c r="ITJ3">
        <f>'[1]COMUNICACIÓN SOCIALFEB2016'!ITJ3</f>
        <v>0</v>
      </c>
      <c r="ITK3">
        <f>'[1]COMUNICACIÓN SOCIALFEB2016'!ITK3</f>
        <v>0</v>
      </c>
      <c r="ITL3">
        <f>'[1]COMUNICACIÓN SOCIALFEB2016'!ITL3</f>
        <v>0</v>
      </c>
      <c r="ITM3">
        <f>'[1]COMUNICACIÓN SOCIALFEB2016'!ITM3</f>
        <v>0</v>
      </c>
      <c r="ITN3">
        <f>'[1]COMUNICACIÓN SOCIALFEB2016'!ITN3</f>
        <v>0</v>
      </c>
      <c r="ITO3">
        <f>'[1]COMUNICACIÓN SOCIALFEB2016'!ITO3</f>
        <v>0</v>
      </c>
      <c r="ITP3">
        <f>'[1]COMUNICACIÓN SOCIALFEB2016'!ITP3</f>
        <v>0</v>
      </c>
      <c r="ITQ3">
        <f>'[1]COMUNICACIÓN SOCIALFEB2016'!ITQ3</f>
        <v>0</v>
      </c>
      <c r="ITR3">
        <f>'[1]COMUNICACIÓN SOCIALFEB2016'!ITR3</f>
        <v>0</v>
      </c>
      <c r="ITS3">
        <f>'[1]COMUNICACIÓN SOCIALFEB2016'!ITS3</f>
        <v>0</v>
      </c>
      <c r="ITT3">
        <f>'[1]COMUNICACIÓN SOCIALFEB2016'!ITT3</f>
        <v>0</v>
      </c>
      <c r="ITU3">
        <f>'[1]COMUNICACIÓN SOCIALFEB2016'!ITU3</f>
        <v>0</v>
      </c>
      <c r="ITV3">
        <f>'[1]COMUNICACIÓN SOCIALFEB2016'!ITV3</f>
        <v>0</v>
      </c>
      <c r="ITW3">
        <f>'[1]COMUNICACIÓN SOCIALFEB2016'!ITW3</f>
        <v>0</v>
      </c>
      <c r="ITX3">
        <f>'[1]COMUNICACIÓN SOCIALFEB2016'!ITX3</f>
        <v>0</v>
      </c>
      <c r="ITY3">
        <f>'[1]COMUNICACIÓN SOCIALFEB2016'!ITY3</f>
        <v>0</v>
      </c>
      <c r="ITZ3">
        <f>'[1]COMUNICACIÓN SOCIALFEB2016'!ITZ3</f>
        <v>0</v>
      </c>
      <c r="IUA3">
        <f>'[1]COMUNICACIÓN SOCIALFEB2016'!IUA3</f>
        <v>0</v>
      </c>
      <c r="IUB3">
        <f>'[1]COMUNICACIÓN SOCIALFEB2016'!IUB3</f>
        <v>0</v>
      </c>
      <c r="IUC3">
        <f>'[1]COMUNICACIÓN SOCIALFEB2016'!IUC3</f>
        <v>0</v>
      </c>
      <c r="IUD3">
        <f>'[1]COMUNICACIÓN SOCIALFEB2016'!IUD3</f>
        <v>0</v>
      </c>
      <c r="IUE3">
        <f>'[1]COMUNICACIÓN SOCIALFEB2016'!IUE3</f>
        <v>0</v>
      </c>
      <c r="IUF3">
        <f>'[1]COMUNICACIÓN SOCIALFEB2016'!IUF3</f>
        <v>0</v>
      </c>
      <c r="IUG3">
        <f>'[1]COMUNICACIÓN SOCIALFEB2016'!IUG3</f>
        <v>0</v>
      </c>
      <c r="IUH3">
        <f>'[1]COMUNICACIÓN SOCIALFEB2016'!IUH3</f>
        <v>0</v>
      </c>
      <c r="IUI3">
        <f>'[1]COMUNICACIÓN SOCIALFEB2016'!IUI3</f>
        <v>0</v>
      </c>
      <c r="IUJ3">
        <f>'[1]COMUNICACIÓN SOCIALFEB2016'!IUJ3</f>
        <v>0</v>
      </c>
      <c r="IUK3">
        <f>'[1]COMUNICACIÓN SOCIALFEB2016'!IUK3</f>
        <v>0</v>
      </c>
      <c r="IUL3">
        <f>'[1]COMUNICACIÓN SOCIALFEB2016'!IUL3</f>
        <v>0</v>
      </c>
      <c r="IUM3">
        <f>'[1]COMUNICACIÓN SOCIALFEB2016'!IUM3</f>
        <v>0</v>
      </c>
      <c r="IUN3">
        <f>'[1]COMUNICACIÓN SOCIALFEB2016'!IUN3</f>
        <v>0</v>
      </c>
      <c r="IUO3">
        <f>'[1]COMUNICACIÓN SOCIALFEB2016'!IUO3</f>
        <v>0</v>
      </c>
      <c r="IUP3">
        <f>'[1]COMUNICACIÓN SOCIALFEB2016'!IUP3</f>
        <v>0</v>
      </c>
      <c r="IUQ3">
        <f>'[1]COMUNICACIÓN SOCIALFEB2016'!IUQ3</f>
        <v>0</v>
      </c>
      <c r="IUR3">
        <f>'[1]COMUNICACIÓN SOCIALFEB2016'!IUR3</f>
        <v>0</v>
      </c>
      <c r="IUS3">
        <f>'[1]COMUNICACIÓN SOCIALFEB2016'!IUS3</f>
        <v>0</v>
      </c>
      <c r="IUT3">
        <f>'[1]COMUNICACIÓN SOCIALFEB2016'!IUT3</f>
        <v>0</v>
      </c>
      <c r="IUU3">
        <f>'[1]COMUNICACIÓN SOCIALFEB2016'!IUU3</f>
        <v>0</v>
      </c>
      <c r="IUV3">
        <f>'[1]COMUNICACIÓN SOCIALFEB2016'!IUV3</f>
        <v>0</v>
      </c>
      <c r="IUW3">
        <f>'[1]COMUNICACIÓN SOCIALFEB2016'!IUW3</f>
        <v>0</v>
      </c>
      <c r="IUX3">
        <f>'[1]COMUNICACIÓN SOCIALFEB2016'!IUX3</f>
        <v>0</v>
      </c>
      <c r="IUY3">
        <f>'[1]COMUNICACIÓN SOCIALFEB2016'!IUY3</f>
        <v>0</v>
      </c>
      <c r="IUZ3">
        <f>'[1]COMUNICACIÓN SOCIALFEB2016'!IUZ3</f>
        <v>0</v>
      </c>
      <c r="IVA3">
        <f>'[1]COMUNICACIÓN SOCIALFEB2016'!IVA3</f>
        <v>0</v>
      </c>
      <c r="IVB3">
        <f>'[1]COMUNICACIÓN SOCIALFEB2016'!IVB3</f>
        <v>0</v>
      </c>
      <c r="IVC3">
        <f>'[1]COMUNICACIÓN SOCIALFEB2016'!IVC3</f>
        <v>0</v>
      </c>
      <c r="IVD3">
        <f>'[1]COMUNICACIÓN SOCIALFEB2016'!IVD3</f>
        <v>0</v>
      </c>
      <c r="IVE3">
        <f>'[1]COMUNICACIÓN SOCIALFEB2016'!IVE3</f>
        <v>0</v>
      </c>
      <c r="IVF3">
        <f>'[1]COMUNICACIÓN SOCIALFEB2016'!IVF3</f>
        <v>0</v>
      </c>
      <c r="IVG3">
        <f>'[1]COMUNICACIÓN SOCIALFEB2016'!IVG3</f>
        <v>0</v>
      </c>
      <c r="IVH3">
        <f>'[1]COMUNICACIÓN SOCIALFEB2016'!IVH3</f>
        <v>0</v>
      </c>
      <c r="IVI3">
        <f>'[1]COMUNICACIÓN SOCIALFEB2016'!IVI3</f>
        <v>0</v>
      </c>
      <c r="IVJ3">
        <f>'[1]COMUNICACIÓN SOCIALFEB2016'!IVJ3</f>
        <v>0</v>
      </c>
      <c r="IVK3">
        <f>'[1]COMUNICACIÓN SOCIALFEB2016'!IVK3</f>
        <v>0</v>
      </c>
      <c r="IVL3">
        <f>'[1]COMUNICACIÓN SOCIALFEB2016'!IVL3</f>
        <v>0</v>
      </c>
      <c r="IVM3">
        <f>'[1]COMUNICACIÓN SOCIALFEB2016'!IVM3</f>
        <v>0</v>
      </c>
      <c r="IVN3">
        <f>'[1]COMUNICACIÓN SOCIALFEB2016'!IVN3</f>
        <v>0</v>
      </c>
      <c r="IVO3">
        <f>'[1]COMUNICACIÓN SOCIALFEB2016'!IVO3</f>
        <v>0</v>
      </c>
      <c r="IVP3">
        <f>'[1]COMUNICACIÓN SOCIALFEB2016'!IVP3</f>
        <v>0</v>
      </c>
      <c r="IVQ3">
        <f>'[1]COMUNICACIÓN SOCIALFEB2016'!IVQ3</f>
        <v>0</v>
      </c>
      <c r="IVR3">
        <f>'[1]COMUNICACIÓN SOCIALFEB2016'!IVR3</f>
        <v>0</v>
      </c>
      <c r="IVS3">
        <f>'[1]COMUNICACIÓN SOCIALFEB2016'!IVS3</f>
        <v>0</v>
      </c>
      <c r="IVT3">
        <f>'[1]COMUNICACIÓN SOCIALFEB2016'!IVT3</f>
        <v>0</v>
      </c>
      <c r="IVU3">
        <f>'[1]COMUNICACIÓN SOCIALFEB2016'!IVU3</f>
        <v>0</v>
      </c>
      <c r="IVV3">
        <f>'[1]COMUNICACIÓN SOCIALFEB2016'!IVV3</f>
        <v>0</v>
      </c>
      <c r="IVW3">
        <f>'[1]COMUNICACIÓN SOCIALFEB2016'!IVW3</f>
        <v>0</v>
      </c>
      <c r="IVX3">
        <f>'[1]COMUNICACIÓN SOCIALFEB2016'!IVX3</f>
        <v>0</v>
      </c>
      <c r="IVY3">
        <f>'[1]COMUNICACIÓN SOCIALFEB2016'!IVY3</f>
        <v>0</v>
      </c>
      <c r="IVZ3">
        <f>'[1]COMUNICACIÓN SOCIALFEB2016'!IVZ3</f>
        <v>0</v>
      </c>
      <c r="IWA3">
        <f>'[1]COMUNICACIÓN SOCIALFEB2016'!IWA3</f>
        <v>0</v>
      </c>
      <c r="IWB3">
        <f>'[1]COMUNICACIÓN SOCIALFEB2016'!IWB3</f>
        <v>0</v>
      </c>
      <c r="IWC3">
        <f>'[1]COMUNICACIÓN SOCIALFEB2016'!IWC3</f>
        <v>0</v>
      </c>
      <c r="IWD3">
        <f>'[1]COMUNICACIÓN SOCIALFEB2016'!IWD3</f>
        <v>0</v>
      </c>
      <c r="IWE3">
        <f>'[1]COMUNICACIÓN SOCIALFEB2016'!IWE3</f>
        <v>0</v>
      </c>
      <c r="IWF3">
        <f>'[1]COMUNICACIÓN SOCIALFEB2016'!IWF3</f>
        <v>0</v>
      </c>
      <c r="IWG3">
        <f>'[1]COMUNICACIÓN SOCIALFEB2016'!IWG3</f>
        <v>0</v>
      </c>
      <c r="IWH3">
        <f>'[1]COMUNICACIÓN SOCIALFEB2016'!IWH3</f>
        <v>0</v>
      </c>
      <c r="IWI3">
        <f>'[1]COMUNICACIÓN SOCIALFEB2016'!IWI3</f>
        <v>0</v>
      </c>
      <c r="IWJ3">
        <f>'[1]COMUNICACIÓN SOCIALFEB2016'!IWJ3</f>
        <v>0</v>
      </c>
      <c r="IWK3">
        <f>'[1]COMUNICACIÓN SOCIALFEB2016'!IWK3</f>
        <v>0</v>
      </c>
      <c r="IWL3">
        <f>'[1]COMUNICACIÓN SOCIALFEB2016'!IWL3</f>
        <v>0</v>
      </c>
      <c r="IWM3">
        <f>'[1]COMUNICACIÓN SOCIALFEB2016'!IWM3</f>
        <v>0</v>
      </c>
      <c r="IWN3">
        <f>'[1]COMUNICACIÓN SOCIALFEB2016'!IWN3</f>
        <v>0</v>
      </c>
      <c r="IWO3">
        <f>'[1]COMUNICACIÓN SOCIALFEB2016'!IWO3</f>
        <v>0</v>
      </c>
      <c r="IWP3">
        <f>'[1]COMUNICACIÓN SOCIALFEB2016'!IWP3</f>
        <v>0</v>
      </c>
      <c r="IWQ3">
        <f>'[1]COMUNICACIÓN SOCIALFEB2016'!IWQ3</f>
        <v>0</v>
      </c>
      <c r="IWR3">
        <f>'[1]COMUNICACIÓN SOCIALFEB2016'!IWR3</f>
        <v>0</v>
      </c>
      <c r="IWS3">
        <f>'[1]COMUNICACIÓN SOCIALFEB2016'!IWS3</f>
        <v>0</v>
      </c>
      <c r="IWT3">
        <f>'[1]COMUNICACIÓN SOCIALFEB2016'!IWT3</f>
        <v>0</v>
      </c>
      <c r="IWU3">
        <f>'[1]COMUNICACIÓN SOCIALFEB2016'!IWU3</f>
        <v>0</v>
      </c>
      <c r="IWV3">
        <f>'[1]COMUNICACIÓN SOCIALFEB2016'!IWV3</f>
        <v>0</v>
      </c>
      <c r="IWW3">
        <f>'[1]COMUNICACIÓN SOCIALFEB2016'!IWW3</f>
        <v>0</v>
      </c>
      <c r="IWX3">
        <f>'[1]COMUNICACIÓN SOCIALFEB2016'!IWX3</f>
        <v>0</v>
      </c>
      <c r="IWY3">
        <f>'[1]COMUNICACIÓN SOCIALFEB2016'!IWY3</f>
        <v>0</v>
      </c>
      <c r="IWZ3">
        <f>'[1]COMUNICACIÓN SOCIALFEB2016'!IWZ3</f>
        <v>0</v>
      </c>
      <c r="IXA3">
        <f>'[1]COMUNICACIÓN SOCIALFEB2016'!IXA3</f>
        <v>0</v>
      </c>
      <c r="IXB3">
        <f>'[1]COMUNICACIÓN SOCIALFEB2016'!IXB3</f>
        <v>0</v>
      </c>
      <c r="IXC3">
        <f>'[1]COMUNICACIÓN SOCIALFEB2016'!IXC3</f>
        <v>0</v>
      </c>
      <c r="IXD3">
        <f>'[1]COMUNICACIÓN SOCIALFEB2016'!IXD3</f>
        <v>0</v>
      </c>
      <c r="IXE3">
        <f>'[1]COMUNICACIÓN SOCIALFEB2016'!IXE3</f>
        <v>0</v>
      </c>
      <c r="IXF3">
        <f>'[1]COMUNICACIÓN SOCIALFEB2016'!IXF3</f>
        <v>0</v>
      </c>
      <c r="IXG3">
        <f>'[1]COMUNICACIÓN SOCIALFEB2016'!IXG3</f>
        <v>0</v>
      </c>
      <c r="IXH3">
        <f>'[1]COMUNICACIÓN SOCIALFEB2016'!IXH3</f>
        <v>0</v>
      </c>
      <c r="IXI3">
        <f>'[1]COMUNICACIÓN SOCIALFEB2016'!IXI3</f>
        <v>0</v>
      </c>
      <c r="IXJ3">
        <f>'[1]COMUNICACIÓN SOCIALFEB2016'!IXJ3</f>
        <v>0</v>
      </c>
      <c r="IXK3">
        <f>'[1]COMUNICACIÓN SOCIALFEB2016'!IXK3</f>
        <v>0</v>
      </c>
      <c r="IXL3">
        <f>'[1]COMUNICACIÓN SOCIALFEB2016'!IXL3</f>
        <v>0</v>
      </c>
      <c r="IXM3">
        <f>'[1]COMUNICACIÓN SOCIALFEB2016'!IXM3</f>
        <v>0</v>
      </c>
      <c r="IXN3">
        <f>'[1]COMUNICACIÓN SOCIALFEB2016'!IXN3</f>
        <v>0</v>
      </c>
      <c r="IXO3">
        <f>'[1]COMUNICACIÓN SOCIALFEB2016'!IXO3</f>
        <v>0</v>
      </c>
      <c r="IXP3">
        <f>'[1]COMUNICACIÓN SOCIALFEB2016'!IXP3</f>
        <v>0</v>
      </c>
      <c r="IXQ3">
        <f>'[1]COMUNICACIÓN SOCIALFEB2016'!IXQ3</f>
        <v>0</v>
      </c>
      <c r="IXR3">
        <f>'[1]COMUNICACIÓN SOCIALFEB2016'!IXR3</f>
        <v>0</v>
      </c>
      <c r="IXS3">
        <f>'[1]COMUNICACIÓN SOCIALFEB2016'!IXS3</f>
        <v>0</v>
      </c>
      <c r="IXT3">
        <f>'[1]COMUNICACIÓN SOCIALFEB2016'!IXT3</f>
        <v>0</v>
      </c>
      <c r="IXU3">
        <f>'[1]COMUNICACIÓN SOCIALFEB2016'!IXU3</f>
        <v>0</v>
      </c>
      <c r="IXV3">
        <f>'[1]COMUNICACIÓN SOCIALFEB2016'!IXV3</f>
        <v>0</v>
      </c>
      <c r="IXW3">
        <f>'[1]COMUNICACIÓN SOCIALFEB2016'!IXW3</f>
        <v>0</v>
      </c>
      <c r="IXX3">
        <f>'[1]COMUNICACIÓN SOCIALFEB2016'!IXX3</f>
        <v>0</v>
      </c>
      <c r="IXY3">
        <f>'[1]COMUNICACIÓN SOCIALFEB2016'!IXY3</f>
        <v>0</v>
      </c>
      <c r="IXZ3">
        <f>'[1]COMUNICACIÓN SOCIALFEB2016'!IXZ3</f>
        <v>0</v>
      </c>
      <c r="IYA3">
        <f>'[1]COMUNICACIÓN SOCIALFEB2016'!IYA3</f>
        <v>0</v>
      </c>
      <c r="IYB3">
        <f>'[1]COMUNICACIÓN SOCIALFEB2016'!IYB3</f>
        <v>0</v>
      </c>
      <c r="IYC3">
        <f>'[1]COMUNICACIÓN SOCIALFEB2016'!IYC3</f>
        <v>0</v>
      </c>
      <c r="IYD3">
        <f>'[1]COMUNICACIÓN SOCIALFEB2016'!IYD3</f>
        <v>0</v>
      </c>
      <c r="IYE3">
        <f>'[1]COMUNICACIÓN SOCIALFEB2016'!IYE3</f>
        <v>0</v>
      </c>
      <c r="IYF3">
        <f>'[1]COMUNICACIÓN SOCIALFEB2016'!IYF3</f>
        <v>0</v>
      </c>
      <c r="IYG3">
        <f>'[1]COMUNICACIÓN SOCIALFEB2016'!IYG3</f>
        <v>0</v>
      </c>
      <c r="IYH3">
        <f>'[1]COMUNICACIÓN SOCIALFEB2016'!IYH3</f>
        <v>0</v>
      </c>
      <c r="IYI3">
        <f>'[1]COMUNICACIÓN SOCIALFEB2016'!IYI3</f>
        <v>0</v>
      </c>
      <c r="IYJ3">
        <f>'[1]COMUNICACIÓN SOCIALFEB2016'!IYJ3</f>
        <v>0</v>
      </c>
      <c r="IYK3">
        <f>'[1]COMUNICACIÓN SOCIALFEB2016'!IYK3</f>
        <v>0</v>
      </c>
      <c r="IYL3">
        <f>'[1]COMUNICACIÓN SOCIALFEB2016'!IYL3</f>
        <v>0</v>
      </c>
      <c r="IYM3">
        <f>'[1]COMUNICACIÓN SOCIALFEB2016'!IYM3</f>
        <v>0</v>
      </c>
      <c r="IYN3">
        <f>'[1]COMUNICACIÓN SOCIALFEB2016'!IYN3</f>
        <v>0</v>
      </c>
      <c r="IYO3">
        <f>'[1]COMUNICACIÓN SOCIALFEB2016'!IYO3</f>
        <v>0</v>
      </c>
      <c r="IYP3">
        <f>'[1]COMUNICACIÓN SOCIALFEB2016'!IYP3</f>
        <v>0</v>
      </c>
      <c r="IYQ3">
        <f>'[1]COMUNICACIÓN SOCIALFEB2016'!IYQ3</f>
        <v>0</v>
      </c>
      <c r="IYR3">
        <f>'[1]COMUNICACIÓN SOCIALFEB2016'!IYR3</f>
        <v>0</v>
      </c>
      <c r="IYS3">
        <f>'[1]COMUNICACIÓN SOCIALFEB2016'!IYS3</f>
        <v>0</v>
      </c>
      <c r="IYT3">
        <f>'[1]COMUNICACIÓN SOCIALFEB2016'!IYT3</f>
        <v>0</v>
      </c>
      <c r="IYU3">
        <f>'[1]COMUNICACIÓN SOCIALFEB2016'!IYU3</f>
        <v>0</v>
      </c>
      <c r="IYV3">
        <f>'[1]COMUNICACIÓN SOCIALFEB2016'!IYV3</f>
        <v>0</v>
      </c>
      <c r="IYW3">
        <f>'[1]COMUNICACIÓN SOCIALFEB2016'!IYW3</f>
        <v>0</v>
      </c>
      <c r="IYX3">
        <f>'[1]COMUNICACIÓN SOCIALFEB2016'!IYX3</f>
        <v>0</v>
      </c>
      <c r="IYY3">
        <f>'[1]COMUNICACIÓN SOCIALFEB2016'!IYY3</f>
        <v>0</v>
      </c>
      <c r="IYZ3">
        <f>'[1]COMUNICACIÓN SOCIALFEB2016'!IYZ3</f>
        <v>0</v>
      </c>
      <c r="IZA3">
        <f>'[1]COMUNICACIÓN SOCIALFEB2016'!IZA3</f>
        <v>0</v>
      </c>
      <c r="IZB3">
        <f>'[1]COMUNICACIÓN SOCIALFEB2016'!IZB3</f>
        <v>0</v>
      </c>
      <c r="IZC3">
        <f>'[1]COMUNICACIÓN SOCIALFEB2016'!IZC3</f>
        <v>0</v>
      </c>
      <c r="IZD3">
        <f>'[1]COMUNICACIÓN SOCIALFEB2016'!IZD3</f>
        <v>0</v>
      </c>
      <c r="IZE3">
        <f>'[1]COMUNICACIÓN SOCIALFEB2016'!IZE3</f>
        <v>0</v>
      </c>
      <c r="IZF3">
        <f>'[1]COMUNICACIÓN SOCIALFEB2016'!IZF3</f>
        <v>0</v>
      </c>
      <c r="IZG3">
        <f>'[1]COMUNICACIÓN SOCIALFEB2016'!IZG3</f>
        <v>0</v>
      </c>
      <c r="IZH3">
        <f>'[1]COMUNICACIÓN SOCIALFEB2016'!IZH3</f>
        <v>0</v>
      </c>
      <c r="IZI3">
        <f>'[1]COMUNICACIÓN SOCIALFEB2016'!IZI3</f>
        <v>0</v>
      </c>
      <c r="IZJ3">
        <f>'[1]COMUNICACIÓN SOCIALFEB2016'!IZJ3</f>
        <v>0</v>
      </c>
      <c r="IZK3">
        <f>'[1]COMUNICACIÓN SOCIALFEB2016'!IZK3</f>
        <v>0</v>
      </c>
      <c r="IZL3">
        <f>'[1]COMUNICACIÓN SOCIALFEB2016'!IZL3</f>
        <v>0</v>
      </c>
      <c r="IZM3">
        <f>'[1]COMUNICACIÓN SOCIALFEB2016'!IZM3</f>
        <v>0</v>
      </c>
      <c r="IZN3">
        <f>'[1]COMUNICACIÓN SOCIALFEB2016'!IZN3</f>
        <v>0</v>
      </c>
      <c r="IZO3">
        <f>'[1]COMUNICACIÓN SOCIALFEB2016'!IZO3</f>
        <v>0</v>
      </c>
      <c r="IZP3">
        <f>'[1]COMUNICACIÓN SOCIALFEB2016'!IZP3</f>
        <v>0</v>
      </c>
      <c r="IZQ3">
        <f>'[1]COMUNICACIÓN SOCIALFEB2016'!IZQ3</f>
        <v>0</v>
      </c>
      <c r="IZR3">
        <f>'[1]COMUNICACIÓN SOCIALFEB2016'!IZR3</f>
        <v>0</v>
      </c>
      <c r="IZS3">
        <f>'[1]COMUNICACIÓN SOCIALFEB2016'!IZS3</f>
        <v>0</v>
      </c>
      <c r="IZT3">
        <f>'[1]COMUNICACIÓN SOCIALFEB2016'!IZT3</f>
        <v>0</v>
      </c>
      <c r="IZU3">
        <f>'[1]COMUNICACIÓN SOCIALFEB2016'!IZU3</f>
        <v>0</v>
      </c>
      <c r="IZV3">
        <f>'[1]COMUNICACIÓN SOCIALFEB2016'!IZV3</f>
        <v>0</v>
      </c>
      <c r="IZW3">
        <f>'[1]COMUNICACIÓN SOCIALFEB2016'!IZW3</f>
        <v>0</v>
      </c>
      <c r="IZX3">
        <f>'[1]COMUNICACIÓN SOCIALFEB2016'!IZX3</f>
        <v>0</v>
      </c>
      <c r="IZY3">
        <f>'[1]COMUNICACIÓN SOCIALFEB2016'!IZY3</f>
        <v>0</v>
      </c>
      <c r="IZZ3">
        <f>'[1]COMUNICACIÓN SOCIALFEB2016'!IZZ3</f>
        <v>0</v>
      </c>
      <c r="JAA3">
        <f>'[1]COMUNICACIÓN SOCIALFEB2016'!JAA3</f>
        <v>0</v>
      </c>
      <c r="JAB3">
        <f>'[1]COMUNICACIÓN SOCIALFEB2016'!JAB3</f>
        <v>0</v>
      </c>
      <c r="JAC3">
        <f>'[1]COMUNICACIÓN SOCIALFEB2016'!JAC3</f>
        <v>0</v>
      </c>
      <c r="JAD3">
        <f>'[1]COMUNICACIÓN SOCIALFEB2016'!JAD3</f>
        <v>0</v>
      </c>
      <c r="JAE3">
        <f>'[1]COMUNICACIÓN SOCIALFEB2016'!JAE3</f>
        <v>0</v>
      </c>
      <c r="JAF3">
        <f>'[1]COMUNICACIÓN SOCIALFEB2016'!JAF3</f>
        <v>0</v>
      </c>
      <c r="JAG3">
        <f>'[1]COMUNICACIÓN SOCIALFEB2016'!JAG3</f>
        <v>0</v>
      </c>
      <c r="JAH3">
        <f>'[1]COMUNICACIÓN SOCIALFEB2016'!JAH3</f>
        <v>0</v>
      </c>
      <c r="JAI3">
        <f>'[1]COMUNICACIÓN SOCIALFEB2016'!JAI3</f>
        <v>0</v>
      </c>
      <c r="JAJ3">
        <f>'[1]COMUNICACIÓN SOCIALFEB2016'!JAJ3</f>
        <v>0</v>
      </c>
      <c r="JAK3">
        <f>'[1]COMUNICACIÓN SOCIALFEB2016'!JAK3</f>
        <v>0</v>
      </c>
      <c r="JAL3">
        <f>'[1]COMUNICACIÓN SOCIALFEB2016'!JAL3</f>
        <v>0</v>
      </c>
      <c r="JAM3">
        <f>'[1]COMUNICACIÓN SOCIALFEB2016'!JAM3</f>
        <v>0</v>
      </c>
      <c r="JAN3">
        <f>'[1]COMUNICACIÓN SOCIALFEB2016'!JAN3</f>
        <v>0</v>
      </c>
      <c r="JAO3">
        <f>'[1]COMUNICACIÓN SOCIALFEB2016'!JAO3</f>
        <v>0</v>
      </c>
      <c r="JAP3">
        <f>'[1]COMUNICACIÓN SOCIALFEB2016'!JAP3</f>
        <v>0</v>
      </c>
      <c r="JAQ3">
        <f>'[1]COMUNICACIÓN SOCIALFEB2016'!JAQ3</f>
        <v>0</v>
      </c>
      <c r="JAR3">
        <f>'[1]COMUNICACIÓN SOCIALFEB2016'!JAR3</f>
        <v>0</v>
      </c>
      <c r="JAS3">
        <f>'[1]COMUNICACIÓN SOCIALFEB2016'!JAS3</f>
        <v>0</v>
      </c>
      <c r="JAT3">
        <f>'[1]COMUNICACIÓN SOCIALFEB2016'!JAT3</f>
        <v>0</v>
      </c>
      <c r="JAU3">
        <f>'[1]COMUNICACIÓN SOCIALFEB2016'!JAU3</f>
        <v>0</v>
      </c>
      <c r="JAV3">
        <f>'[1]COMUNICACIÓN SOCIALFEB2016'!JAV3</f>
        <v>0</v>
      </c>
      <c r="JAW3">
        <f>'[1]COMUNICACIÓN SOCIALFEB2016'!JAW3</f>
        <v>0</v>
      </c>
      <c r="JAX3">
        <f>'[1]COMUNICACIÓN SOCIALFEB2016'!JAX3</f>
        <v>0</v>
      </c>
      <c r="JAY3">
        <f>'[1]COMUNICACIÓN SOCIALFEB2016'!JAY3</f>
        <v>0</v>
      </c>
      <c r="JAZ3">
        <f>'[1]COMUNICACIÓN SOCIALFEB2016'!JAZ3</f>
        <v>0</v>
      </c>
      <c r="JBA3">
        <f>'[1]COMUNICACIÓN SOCIALFEB2016'!JBA3</f>
        <v>0</v>
      </c>
      <c r="JBB3">
        <f>'[1]COMUNICACIÓN SOCIALFEB2016'!JBB3</f>
        <v>0</v>
      </c>
      <c r="JBC3">
        <f>'[1]COMUNICACIÓN SOCIALFEB2016'!JBC3</f>
        <v>0</v>
      </c>
      <c r="JBD3">
        <f>'[1]COMUNICACIÓN SOCIALFEB2016'!JBD3</f>
        <v>0</v>
      </c>
      <c r="JBE3">
        <f>'[1]COMUNICACIÓN SOCIALFEB2016'!JBE3</f>
        <v>0</v>
      </c>
      <c r="JBF3">
        <f>'[1]COMUNICACIÓN SOCIALFEB2016'!JBF3</f>
        <v>0</v>
      </c>
      <c r="JBG3">
        <f>'[1]COMUNICACIÓN SOCIALFEB2016'!JBG3</f>
        <v>0</v>
      </c>
      <c r="JBH3">
        <f>'[1]COMUNICACIÓN SOCIALFEB2016'!JBH3</f>
        <v>0</v>
      </c>
      <c r="JBI3">
        <f>'[1]COMUNICACIÓN SOCIALFEB2016'!JBI3</f>
        <v>0</v>
      </c>
      <c r="JBJ3">
        <f>'[1]COMUNICACIÓN SOCIALFEB2016'!JBJ3</f>
        <v>0</v>
      </c>
      <c r="JBK3">
        <f>'[1]COMUNICACIÓN SOCIALFEB2016'!JBK3</f>
        <v>0</v>
      </c>
      <c r="JBL3">
        <f>'[1]COMUNICACIÓN SOCIALFEB2016'!JBL3</f>
        <v>0</v>
      </c>
      <c r="JBM3">
        <f>'[1]COMUNICACIÓN SOCIALFEB2016'!JBM3</f>
        <v>0</v>
      </c>
      <c r="JBN3">
        <f>'[1]COMUNICACIÓN SOCIALFEB2016'!JBN3</f>
        <v>0</v>
      </c>
      <c r="JBO3">
        <f>'[1]COMUNICACIÓN SOCIALFEB2016'!JBO3</f>
        <v>0</v>
      </c>
      <c r="JBP3">
        <f>'[1]COMUNICACIÓN SOCIALFEB2016'!JBP3</f>
        <v>0</v>
      </c>
      <c r="JBQ3">
        <f>'[1]COMUNICACIÓN SOCIALFEB2016'!JBQ3</f>
        <v>0</v>
      </c>
      <c r="JBR3">
        <f>'[1]COMUNICACIÓN SOCIALFEB2016'!JBR3</f>
        <v>0</v>
      </c>
      <c r="JBS3">
        <f>'[1]COMUNICACIÓN SOCIALFEB2016'!JBS3</f>
        <v>0</v>
      </c>
      <c r="JBT3">
        <f>'[1]COMUNICACIÓN SOCIALFEB2016'!JBT3</f>
        <v>0</v>
      </c>
      <c r="JBU3">
        <f>'[1]COMUNICACIÓN SOCIALFEB2016'!JBU3</f>
        <v>0</v>
      </c>
      <c r="JBV3">
        <f>'[1]COMUNICACIÓN SOCIALFEB2016'!JBV3</f>
        <v>0</v>
      </c>
      <c r="JBW3">
        <f>'[1]COMUNICACIÓN SOCIALFEB2016'!JBW3</f>
        <v>0</v>
      </c>
      <c r="JBX3">
        <f>'[1]COMUNICACIÓN SOCIALFEB2016'!JBX3</f>
        <v>0</v>
      </c>
      <c r="JBY3">
        <f>'[1]COMUNICACIÓN SOCIALFEB2016'!JBY3</f>
        <v>0</v>
      </c>
      <c r="JBZ3">
        <f>'[1]COMUNICACIÓN SOCIALFEB2016'!JBZ3</f>
        <v>0</v>
      </c>
      <c r="JCA3">
        <f>'[1]COMUNICACIÓN SOCIALFEB2016'!JCA3</f>
        <v>0</v>
      </c>
      <c r="JCB3">
        <f>'[1]COMUNICACIÓN SOCIALFEB2016'!JCB3</f>
        <v>0</v>
      </c>
      <c r="JCC3">
        <f>'[1]COMUNICACIÓN SOCIALFEB2016'!JCC3</f>
        <v>0</v>
      </c>
      <c r="JCD3">
        <f>'[1]COMUNICACIÓN SOCIALFEB2016'!JCD3</f>
        <v>0</v>
      </c>
      <c r="JCE3">
        <f>'[1]COMUNICACIÓN SOCIALFEB2016'!JCE3</f>
        <v>0</v>
      </c>
      <c r="JCF3">
        <f>'[1]COMUNICACIÓN SOCIALFEB2016'!JCF3</f>
        <v>0</v>
      </c>
      <c r="JCG3">
        <f>'[1]COMUNICACIÓN SOCIALFEB2016'!JCG3</f>
        <v>0</v>
      </c>
      <c r="JCH3">
        <f>'[1]COMUNICACIÓN SOCIALFEB2016'!JCH3</f>
        <v>0</v>
      </c>
      <c r="JCI3">
        <f>'[1]COMUNICACIÓN SOCIALFEB2016'!JCI3</f>
        <v>0</v>
      </c>
      <c r="JCJ3">
        <f>'[1]COMUNICACIÓN SOCIALFEB2016'!JCJ3</f>
        <v>0</v>
      </c>
      <c r="JCK3">
        <f>'[1]COMUNICACIÓN SOCIALFEB2016'!JCK3</f>
        <v>0</v>
      </c>
      <c r="JCL3">
        <f>'[1]COMUNICACIÓN SOCIALFEB2016'!JCL3</f>
        <v>0</v>
      </c>
      <c r="JCM3">
        <f>'[1]COMUNICACIÓN SOCIALFEB2016'!JCM3</f>
        <v>0</v>
      </c>
      <c r="JCN3">
        <f>'[1]COMUNICACIÓN SOCIALFEB2016'!JCN3</f>
        <v>0</v>
      </c>
      <c r="JCO3">
        <f>'[1]COMUNICACIÓN SOCIALFEB2016'!JCO3</f>
        <v>0</v>
      </c>
      <c r="JCP3">
        <f>'[1]COMUNICACIÓN SOCIALFEB2016'!JCP3</f>
        <v>0</v>
      </c>
      <c r="JCQ3">
        <f>'[1]COMUNICACIÓN SOCIALFEB2016'!JCQ3</f>
        <v>0</v>
      </c>
      <c r="JCR3">
        <f>'[1]COMUNICACIÓN SOCIALFEB2016'!JCR3</f>
        <v>0</v>
      </c>
      <c r="JCS3">
        <f>'[1]COMUNICACIÓN SOCIALFEB2016'!JCS3</f>
        <v>0</v>
      </c>
      <c r="JCT3">
        <f>'[1]COMUNICACIÓN SOCIALFEB2016'!JCT3</f>
        <v>0</v>
      </c>
      <c r="JCU3">
        <f>'[1]COMUNICACIÓN SOCIALFEB2016'!JCU3</f>
        <v>0</v>
      </c>
      <c r="JCV3">
        <f>'[1]COMUNICACIÓN SOCIALFEB2016'!JCV3</f>
        <v>0</v>
      </c>
      <c r="JCW3">
        <f>'[1]COMUNICACIÓN SOCIALFEB2016'!JCW3</f>
        <v>0</v>
      </c>
      <c r="JCX3">
        <f>'[1]COMUNICACIÓN SOCIALFEB2016'!JCX3</f>
        <v>0</v>
      </c>
      <c r="JCY3">
        <f>'[1]COMUNICACIÓN SOCIALFEB2016'!JCY3</f>
        <v>0</v>
      </c>
      <c r="JCZ3">
        <f>'[1]COMUNICACIÓN SOCIALFEB2016'!JCZ3</f>
        <v>0</v>
      </c>
      <c r="JDA3">
        <f>'[1]COMUNICACIÓN SOCIALFEB2016'!JDA3</f>
        <v>0</v>
      </c>
      <c r="JDB3">
        <f>'[1]COMUNICACIÓN SOCIALFEB2016'!JDB3</f>
        <v>0</v>
      </c>
      <c r="JDC3">
        <f>'[1]COMUNICACIÓN SOCIALFEB2016'!JDC3</f>
        <v>0</v>
      </c>
      <c r="JDD3">
        <f>'[1]COMUNICACIÓN SOCIALFEB2016'!JDD3</f>
        <v>0</v>
      </c>
      <c r="JDE3">
        <f>'[1]COMUNICACIÓN SOCIALFEB2016'!JDE3</f>
        <v>0</v>
      </c>
      <c r="JDF3">
        <f>'[1]COMUNICACIÓN SOCIALFEB2016'!JDF3</f>
        <v>0</v>
      </c>
      <c r="JDG3">
        <f>'[1]COMUNICACIÓN SOCIALFEB2016'!JDG3</f>
        <v>0</v>
      </c>
      <c r="JDH3">
        <f>'[1]COMUNICACIÓN SOCIALFEB2016'!JDH3</f>
        <v>0</v>
      </c>
      <c r="JDI3">
        <f>'[1]COMUNICACIÓN SOCIALFEB2016'!JDI3</f>
        <v>0</v>
      </c>
      <c r="JDJ3">
        <f>'[1]COMUNICACIÓN SOCIALFEB2016'!JDJ3</f>
        <v>0</v>
      </c>
      <c r="JDK3">
        <f>'[1]COMUNICACIÓN SOCIALFEB2016'!JDK3</f>
        <v>0</v>
      </c>
      <c r="JDL3">
        <f>'[1]COMUNICACIÓN SOCIALFEB2016'!JDL3</f>
        <v>0</v>
      </c>
      <c r="JDM3">
        <f>'[1]COMUNICACIÓN SOCIALFEB2016'!JDM3</f>
        <v>0</v>
      </c>
      <c r="JDN3">
        <f>'[1]COMUNICACIÓN SOCIALFEB2016'!JDN3</f>
        <v>0</v>
      </c>
      <c r="JDO3">
        <f>'[1]COMUNICACIÓN SOCIALFEB2016'!JDO3</f>
        <v>0</v>
      </c>
      <c r="JDP3">
        <f>'[1]COMUNICACIÓN SOCIALFEB2016'!JDP3</f>
        <v>0</v>
      </c>
      <c r="JDQ3">
        <f>'[1]COMUNICACIÓN SOCIALFEB2016'!JDQ3</f>
        <v>0</v>
      </c>
      <c r="JDR3">
        <f>'[1]COMUNICACIÓN SOCIALFEB2016'!JDR3</f>
        <v>0</v>
      </c>
      <c r="JDS3">
        <f>'[1]COMUNICACIÓN SOCIALFEB2016'!JDS3</f>
        <v>0</v>
      </c>
      <c r="JDT3">
        <f>'[1]COMUNICACIÓN SOCIALFEB2016'!JDT3</f>
        <v>0</v>
      </c>
      <c r="JDU3">
        <f>'[1]COMUNICACIÓN SOCIALFEB2016'!JDU3</f>
        <v>0</v>
      </c>
      <c r="JDV3">
        <f>'[1]COMUNICACIÓN SOCIALFEB2016'!JDV3</f>
        <v>0</v>
      </c>
      <c r="JDW3">
        <f>'[1]COMUNICACIÓN SOCIALFEB2016'!JDW3</f>
        <v>0</v>
      </c>
      <c r="JDX3">
        <f>'[1]COMUNICACIÓN SOCIALFEB2016'!JDX3</f>
        <v>0</v>
      </c>
      <c r="JDY3">
        <f>'[1]COMUNICACIÓN SOCIALFEB2016'!JDY3</f>
        <v>0</v>
      </c>
      <c r="JDZ3">
        <f>'[1]COMUNICACIÓN SOCIALFEB2016'!JDZ3</f>
        <v>0</v>
      </c>
      <c r="JEA3">
        <f>'[1]COMUNICACIÓN SOCIALFEB2016'!JEA3</f>
        <v>0</v>
      </c>
      <c r="JEB3">
        <f>'[1]COMUNICACIÓN SOCIALFEB2016'!JEB3</f>
        <v>0</v>
      </c>
      <c r="JEC3">
        <f>'[1]COMUNICACIÓN SOCIALFEB2016'!JEC3</f>
        <v>0</v>
      </c>
      <c r="JED3">
        <f>'[1]COMUNICACIÓN SOCIALFEB2016'!JED3</f>
        <v>0</v>
      </c>
      <c r="JEE3">
        <f>'[1]COMUNICACIÓN SOCIALFEB2016'!JEE3</f>
        <v>0</v>
      </c>
      <c r="JEF3">
        <f>'[1]COMUNICACIÓN SOCIALFEB2016'!JEF3</f>
        <v>0</v>
      </c>
      <c r="JEG3">
        <f>'[1]COMUNICACIÓN SOCIALFEB2016'!JEG3</f>
        <v>0</v>
      </c>
      <c r="JEH3">
        <f>'[1]COMUNICACIÓN SOCIALFEB2016'!JEH3</f>
        <v>0</v>
      </c>
      <c r="JEI3">
        <f>'[1]COMUNICACIÓN SOCIALFEB2016'!JEI3</f>
        <v>0</v>
      </c>
      <c r="JEJ3">
        <f>'[1]COMUNICACIÓN SOCIALFEB2016'!JEJ3</f>
        <v>0</v>
      </c>
      <c r="JEK3">
        <f>'[1]COMUNICACIÓN SOCIALFEB2016'!JEK3</f>
        <v>0</v>
      </c>
      <c r="JEL3">
        <f>'[1]COMUNICACIÓN SOCIALFEB2016'!JEL3</f>
        <v>0</v>
      </c>
      <c r="JEM3">
        <f>'[1]COMUNICACIÓN SOCIALFEB2016'!JEM3</f>
        <v>0</v>
      </c>
      <c r="JEN3">
        <f>'[1]COMUNICACIÓN SOCIALFEB2016'!JEN3</f>
        <v>0</v>
      </c>
      <c r="JEO3">
        <f>'[1]COMUNICACIÓN SOCIALFEB2016'!JEO3</f>
        <v>0</v>
      </c>
      <c r="JEP3">
        <f>'[1]COMUNICACIÓN SOCIALFEB2016'!JEP3</f>
        <v>0</v>
      </c>
      <c r="JEQ3">
        <f>'[1]COMUNICACIÓN SOCIALFEB2016'!JEQ3</f>
        <v>0</v>
      </c>
      <c r="JER3">
        <f>'[1]COMUNICACIÓN SOCIALFEB2016'!JER3</f>
        <v>0</v>
      </c>
      <c r="JES3">
        <f>'[1]COMUNICACIÓN SOCIALFEB2016'!JES3</f>
        <v>0</v>
      </c>
      <c r="JET3">
        <f>'[1]COMUNICACIÓN SOCIALFEB2016'!JET3</f>
        <v>0</v>
      </c>
      <c r="JEU3">
        <f>'[1]COMUNICACIÓN SOCIALFEB2016'!JEU3</f>
        <v>0</v>
      </c>
      <c r="JEV3">
        <f>'[1]COMUNICACIÓN SOCIALFEB2016'!JEV3</f>
        <v>0</v>
      </c>
      <c r="JEW3">
        <f>'[1]COMUNICACIÓN SOCIALFEB2016'!JEW3</f>
        <v>0</v>
      </c>
      <c r="JEX3">
        <f>'[1]COMUNICACIÓN SOCIALFEB2016'!JEX3</f>
        <v>0</v>
      </c>
      <c r="JEY3">
        <f>'[1]COMUNICACIÓN SOCIALFEB2016'!JEY3</f>
        <v>0</v>
      </c>
      <c r="JEZ3">
        <f>'[1]COMUNICACIÓN SOCIALFEB2016'!JEZ3</f>
        <v>0</v>
      </c>
      <c r="JFA3">
        <f>'[1]COMUNICACIÓN SOCIALFEB2016'!JFA3</f>
        <v>0</v>
      </c>
      <c r="JFB3">
        <f>'[1]COMUNICACIÓN SOCIALFEB2016'!JFB3</f>
        <v>0</v>
      </c>
      <c r="JFC3">
        <f>'[1]COMUNICACIÓN SOCIALFEB2016'!JFC3</f>
        <v>0</v>
      </c>
      <c r="JFD3">
        <f>'[1]COMUNICACIÓN SOCIALFEB2016'!JFD3</f>
        <v>0</v>
      </c>
      <c r="JFE3">
        <f>'[1]COMUNICACIÓN SOCIALFEB2016'!JFE3</f>
        <v>0</v>
      </c>
      <c r="JFF3">
        <f>'[1]COMUNICACIÓN SOCIALFEB2016'!JFF3</f>
        <v>0</v>
      </c>
      <c r="JFG3">
        <f>'[1]COMUNICACIÓN SOCIALFEB2016'!JFG3</f>
        <v>0</v>
      </c>
      <c r="JFH3">
        <f>'[1]COMUNICACIÓN SOCIALFEB2016'!JFH3</f>
        <v>0</v>
      </c>
      <c r="JFI3">
        <f>'[1]COMUNICACIÓN SOCIALFEB2016'!JFI3</f>
        <v>0</v>
      </c>
      <c r="JFJ3">
        <f>'[1]COMUNICACIÓN SOCIALFEB2016'!JFJ3</f>
        <v>0</v>
      </c>
      <c r="JFK3">
        <f>'[1]COMUNICACIÓN SOCIALFEB2016'!JFK3</f>
        <v>0</v>
      </c>
      <c r="JFL3">
        <f>'[1]COMUNICACIÓN SOCIALFEB2016'!JFL3</f>
        <v>0</v>
      </c>
      <c r="JFM3">
        <f>'[1]COMUNICACIÓN SOCIALFEB2016'!JFM3</f>
        <v>0</v>
      </c>
      <c r="JFN3">
        <f>'[1]COMUNICACIÓN SOCIALFEB2016'!JFN3</f>
        <v>0</v>
      </c>
      <c r="JFO3">
        <f>'[1]COMUNICACIÓN SOCIALFEB2016'!JFO3</f>
        <v>0</v>
      </c>
      <c r="JFP3">
        <f>'[1]COMUNICACIÓN SOCIALFEB2016'!JFP3</f>
        <v>0</v>
      </c>
      <c r="JFQ3">
        <f>'[1]COMUNICACIÓN SOCIALFEB2016'!JFQ3</f>
        <v>0</v>
      </c>
      <c r="JFR3">
        <f>'[1]COMUNICACIÓN SOCIALFEB2016'!JFR3</f>
        <v>0</v>
      </c>
      <c r="JFS3">
        <f>'[1]COMUNICACIÓN SOCIALFEB2016'!JFS3</f>
        <v>0</v>
      </c>
      <c r="JFT3">
        <f>'[1]COMUNICACIÓN SOCIALFEB2016'!JFT3</f>
        <v>0</v>
      </c>
      <c r="JFU3">
        <f>'[1]COMUNICACIÓN SOCIALFEB2016'!JFU3</f>
        <v>0</v>
      </c>
      <c r="JFV3">
        <f>'[1]COMUNICACIÓN SOCIALFEB2016'!JFV3</f>
        <v>0</v>
      </c>
      <c r="JFW3">
        <f>'[1]COMUNICACIÓN SOCIALFEB2016'!JFW3</f>
        <v>0</v>
      </c>
      <c r="JFX3">
        <f>'[1]COMUNICACIÓN SOCIALFEB2016'!JFX3</f>
        <v>0</v>
      </c>
      <c r="JFY3">
        <f>'[1]COMUNICACIÓN SOCIALFEB2016'!JFY3</f>
        <v>0</v>
      </c>
      <c r="JFZ3">
        <f>'[1]COMUNICACIÓN SOCIALFEB2016'!JFZ3</f>
        <v>0</v>
      </c>
      <c r="JGA3">
        <f>'[1]COMUNICACIÓN SOCIALFEB2016'!JGA3</f>
        <v>0</v>
      </c>
      <c r="JGB3">
        <f>'[1]COMUNICACIÓN SOCIALFEB2016'!JGB3</f>
        <v>0</v>
      </c>
      <c r="JGC3">
        <f>'[1]COMUNICACIÓN SOCIALFEB2016'!JGC3</f>
        <v>0</v>
      </c>
      <c r="JGD3">
        <f>'[1]COMUNICACIÓN SOCIALFEB2016'!JGD3</f>
        <v>0</v>
      </c>
      <c r="JGE3">
        <f>'[1]COMUNICACIÓN SOCIALFEB2016'!JGE3</f>
        <v>0</v>
      </c>
      <c r="JGF3">
        <f>'[1]COMUNICACIÓN SOCIALFEB2016'!JGF3</f>
        <v>0</v>
      </c>
      <c r="JGG3">
        <f>'[1]COMUNICACIÓN SOCIALFEB2016'!JGG3</f>
        <v>0</v>
      </c>
      <c r="JGH3">
        <f>'[1]COMUNICACIÓN SOCIALFEB2016'!JGH3</f>
        <v>0</v>
      </c>
      <c r="JGI3">
        <f>'[1]COMUNICACIÓN SOCIALFEB2016'!JGI3</f>
        <v>0</v>
      </c>
      <c r="JGJ3">
        <f>'[1]COMUNICACIÓN SOCIALFEB2016'!JGJ3</f>
        <v>0</v>
      </c>
      <c r="JGK3">
        <f>'[1]COMUNICACIÓN SOCIALFEB2016'!JGK3</f>
        <v>0</v>
      </c>
      <c r="JGL3">
        <f>'[1]COMUNICACIÓN SOCIALFEB2016'!JGL3</f>
        <v>0</v>
      </c>
      <c r="JGM3">
        <f>'[1]COMUNICACIÓN SOCIALFEB2016'!JGM3</f>
        <v>0</v>
      </c>
      <c r="JGN3">
        <f>'[1]COMUNICACIÓN SOCIALFEB2016'!JGN3</f>
        <v>0</v>
      </c>
      <c r="JGO3">
        <f>'[1]COMUNICACIÓN SOCIALFEB2016'!JGO3</f>
        <v>0</v>
      </c>
      <c r="JGP3">
        <f>'[1]COMUNICACIÓN SOCIALFEB2016'!JGP3</f>
        <v>0</v>
      </c>
      <c r="JGQ3">
        <f>'[1]COMUNICACIÓN SOCIALFEB2016'!JGQ3</f>
        <v>0</v>
      </c>
      <c r="JGR3">
        <f>'[1]COMUNICACIÓN SOCIALFEB2016'!JGR3</f>
        <v>0</v>
      </c>
      <c r="JGS3">
        <f>'[1]COMUNICACIÓN SOCIALFEB2016'!JGS3</f>
        <v>0</v>
      </c>
      <c r="JGT3">
        <f>'[1]COMUNICACIÓN SOCIALFEB2016'!JGT3</f>
        <v>0</v>
      </c>
      <c r="JGU3">
        <f>'[1]COMUNICACIÓN SOCIALFEB2016'!JGU3</f>
        <v>0</v>
      </c>
      <c r="JGV3">
        <f>'[1]COMUNICACIÓN SOCIALFEB2016'!JGV3</f>
        <v>0</v>
      </c>
      <c r="JGW3">
        <f>'[1]COMUNICACIÓN SOCIALFEB2016'!JGW3</f>
        <v>0</v>
      </c>
      <c r="JGX3">
        <f>'[1]COMUNICACIÓN SOCIALFEB2016'!JGX3</f>
        <v>0</v>
      </c>
      <c r="JGY3">
        <f>'[1]COMUNICACIÓN SOCIALFEB2016'!JGY3</f>
        <v>0</v>
      </c>
      <c r="JGZ3">
        <f>'[1]COMUNICACIÓN SOCIALFEB2016'!JGZ3</f>
        <v>0</v>
      </c>
      <c r="JHA3">
        <f>'[1]COMUNICACIÓN SOCIALFEB2016'!JHA3</f>
        <v>0</v>
      </c>
      <c r="JHB3">
        <f>'[1]COMUNICACIÓN SOCIALFEB2016'!JHB3</f>
        <v>0</v>
      </c>
      <c r="JHC3">
        <f>'[1]COMUNICACIÓN SOCIALFEB2016'!JHC3</f>
        <v>0</v>
      </c>
      <c r="JHD3">
        <f>'[1]COMUNICACIÓN SOCIALFEB2016'!JHD3</f>
        <v>0</v>
      </c>
      <c r="JHE3">
        <f>'[1]COMUNICACIÓN SOCIALFEB2016'!JHE3</f>
        <v>0</v>
      </c>
      <c r="JHF3">
        <f>'[1]COMUNICACIÓN SOCIALFEB2016'!JHF3</f>
        <v>0</v>
      </c>
      <c r="JHG3">
        <f>'[1]COMUNICACIÓN SOCIALFEB2016'!JHG3</f>
        <v>0</v>
      </c>
      <c r="JHH3">
        <f>'[1]COMUNICACIÓN SOCIALFEB2016'!JHH3</f>
        <v>0</v>
      </c>
      <c r="JHI3">
        <f>'[1]COMUNICACIÓN SOCIALFEB2016'!JHI3</f>
        <v>0</v>
      </c>
      <c r="JHJ3">
        <f>'[1]COMUNICACIÓN SOCIALFEB2016'!JHJ3</f>
        <v>0</v>
      </c>
      <c r="JHK3">
        <f>'[1]COMUNICACIÓN SOCIALFEB2016'!JHK3</f>
        <v>0</v>
      </c>
      <c r="JHL3">
        <f>'[1]COMUNICACIÓN SOCIALFEB2016'!JHL3</f>
        <v>0</v>
      </c>
      <c r="JHM3">
        <f>'[1]COMUNICACIÓN SOCIALFEB2016'!JHM3</f>
        <v>0</v>
      </c>
      <c r="JHN3">
        <f>'[1]COMUNICACIÓN SOCIALFEB2016'!JHN3</f>
        <v>0</v>
      </c>
      <c r="JHO3">
        <f>'[1]COMUNICACIÓN SOCIALFEB2016'!JHO3</f>
        <v>0</v>
      </c>
      <c r="JHP3">
        <f>'[1]COMUNICACIÓN SOCIALFEB2016'!JHP3</f>
        <v>0</v>
      </c>
      <c r="JHQ3">
        <f>'[1]COMUNICACIÓN SOCIALFEB2016'!JHQ3</f>
        <v>0</v>
      </c>
      <c r="JHR3">
        <f>'[1]COMUNICACIÓN SOCIALFEB2016'!JHR3</f>
        <v>0</v>
      </c>
      <c r="JHS3">
        <f>'[1]COMUNICACIÓN SOCIALFEB2016'!JHS3</f>
        <v>0</v>
      </c>
      <c r="JHT3">
        <f>'[1]COMUNICACIÓN SOCIALFEB2016'!JHT3</f>
        <v>0</v>
      </c>
      <c r="JHU3">
        <f>'[1]COMUNICACIÓN SOCIALFEB2016'!JHU3</f>
        <v>0</v>
      </c>
      <c r="JHV3">
        <f>'[1]COMUNICACIÓN SOCIALFEB2016'!JHV3</f>
        <v>0</v>
      </c>
      <c r="JHW3">
        <f>'[1]COMUNICACIÓN SOCIALFEB2016'!JHW3</f>
        <v>0</v>
      </c>
      <c r="JHX3">
        <f>'[1]COMUNICACIÓN SOCIALFEB2016'!JHX3</f>
        <v>0</v>
      </c>
      <c r="JHY3">
        <f>'[1]COMUNICACIÓN SOCIALFEB2016'!JHY3</f>
        <v>0</v>
      </c>
      <c r="JHZ3">
        <f>'[1]COMUNICACIÓN SOCIALFEB2016'!JHZ3</f>
        <v>0</v>
      </c>
      <c r="JIA3">
        <f>'[1]COMUNICACIÓN SOCIALFEB2016'!JIA3</f>
        <v>0</v>
      </c>
      <c r="JIB3">
        <f>'[1]COMUNICACIÓN SOCIALFEB2016'!JIB3</f>
        <v>0</v>
      </c>
      <c r="JIC3">
        <f>'[1]COMUNICACIÓN SOCIALFEB2016'!JIC3</f>
        <v>0</v>
      </c>
      <c r="JID3">
        <f>'[1]COMUNICACIÓN SOCIALFEB2016'!JID3</f>
        <v>0</v>
      </c>
      <c r="JIE3">
        <f>'[1]COMUNICACIÓN SOCIALFEB2016'!JIE3</f>
        <v>0</v>
      </c>
      <c r="JIF3">
        <f>'[1]COMUNICACIÓN SOCIALFEB2016'!JIF3</f>
        <v>0</v>
      </c>
      <c r="JIG3">
        <f>'[1]COMUNICACIÓN SOCIALFEB2016'!JIG3</f>
        <v>0</v>
      </c>
      <c r="JIH3">
        <f>'[1]COMUNICACIÓN SOCIALFEB2016'!JIH3</f>
        <v>0</v>
      </c>
      <c r="JII3">
        <f>'[1]COMUNICACIÓN SOCIALFEB2016'!JII3</f>
        <v>0</v>
      </c>
      <c r="JIJ3">
        <f>'[1]COMUNICACIÓN SOCIALFEB2016'!JIJ3</f>
        <v>0</v>
      </c>
      <c r="JIK3">
        <f>'[1]COMUNICACIÓN SOCIALFEB2016'!JIK3</f>
        <v>0</v>
      </c>
      <c r="JIL3">
        <f>'[1]COMUNICACIÓN SOCIALFEB2016'!JIL3</f>
        <v>0</v>
      </c>
      <c r="JIM3">
        <f>'[1]COMUNICACIÓN SOCIALFEB2016'!JIM3</f>
        <v>0</v>
      </c>
      <c r="JIN3">
        <f>'[1]COMUNICACIÓN SOCIALFEB2016'!JIN3</f>
        <v>0</v>
      </c>
      <c r="JIO3">
        <f>'[1]COMUNICACIÓN SOCIALFEB2016'!JIO3</f>
        <v>0</v>
      </c>
      <c r="JIP3">
        <f>'[1]COMUNICACIÓN SOCIALFEB2016'!JIP3</f>
        <v>0</v>
      </c>
      <c r="JIQ3">
        <f>'[1]COMUNICACIÓN SOCIALFEB2016'!JIQ3</f>
        <v>0</v>
      </c>
      <c r="JIR3">
        <f>'[1]COMUNICACIÓN SOCIALFEB2016'!JIR3</f>
        <v>0</v>
      </c>
      <c r="JIS3">
        <f>'[1]COMUNICACIÓN SOCIALFEB2016'!JIS3</f>
        <v>0</v>
      </c>
      <c r="JIT3">
        <f>'[1]COMUNICACIÓN SOCIALFEB2016'!JIT3</f>
        <v>0</v>
      </c>
      <c r="JIU3">
        <f>'[1]COMUNICACIÓN SOCIALFEB2016'!JIU3</f>
        <v>0</v>
      </c>
      <c r="JIV3">
        <f>'[1]COMUNICACIÓN SOCIALFEB2016'!JIV3</f>
        <v>0</v>
      </c>
      <c r="JIW3">
        <f>'[1]COMUNICACIÓN SOCIALFEB2016'!JIW3</f>
        <v>0</v>
      </c>
      <c r="JIX3">
        <f>'[1]COMUNICACIÓN SOCIALFEB2016'!JIX3</f>
        <v>0</v>
      </c>
      <c r="JIY3">
        <f>'[1]COMUNICACIÓN SOCIALFEB2016'!JIY3</f>
        <v>0</v>
      </c>
      <c r="JIZ3">
        <f>'[1]COMUNICACIÓN SOCIALFEB2016'!JIZ3</f>
        <v>0</v>
      </c>
      <c r="JJA3">
        <f>'[1]COMUNICACIÓN SOCIALFEB2016'!JJA3</f>
        <v>0</v>
      </c>
      <c r="JJB3">
        <f>'[1]COMUNICACIÓN SOCIALFEB2016'!JJB3</f>
        <v>0</v>
      </c>
      <c r="JJC3">
        <f>'[1]COMUNICACIÓN SOCIALFEB2016'!JJC3</f>
        <v>0</v>
      </c>
      <c r="JJD3">
        <f>'[1]COMUNICACIÓN SOCIALFEB2016'!JJD3</f>
        <v>0</v>
      </c>
      <c r="JJE3">
        <f>'[1]COMUNICACIÓN SOCIALFEB2016'!JJE3</f>
        <v>0</v>
      </c>
      <c r="JJF3">
        <f>'[1]COMUNICACIÓN SOCIALFEB2016'!JJF3</f>
        <v>0</v>
      </c>
      <c r="JJG3">
        <f>'[1]COMUNICACIÓN SOCIALFEB2016'!JJG3</f>
        <v>0</v>
      </c>
      <c r="JJH3">
        <f>'[1]COMUNICACIÓN SOCIALFEB2016'!JJH3</f>
        <v>0</v>
      </c>
      <c r="JJI3">
        <f>'[1]COMUNICACIÓN SOCIALFEB2016'!JJI3</f>
        <v>0</v>
      </c>
      <c r="JJJ3">
        <f>'[1]COMUNICACIÓN SOCIALFEB2016'!JJJ3</f>
        <v>0</v>
      </c>
      <c r="JJK3">
        <f>'[1]COMUNICACIÓN SOCIALFEB2016'!JJK3</f>
        <v>0</v>
      </c>
      <c r="JJL3">
        <f>'[1]COMUNICACIÓN SOCIALFEB2016'!JJL3</f>
        <v>0</v>
      </c>
      <c r="JJM3">
        <f>'[1]COMUNICACIÓN SOCIALFEB2016'!JJM3</f>
        <v>0</v>
      </c>
      <c r="JJN3">
        <f>'[1]COMUNICACIÓN SOCIALFEB2016'!JJN3</f>
        <v>0</v>
      </c>
      <c r="JJO3">
        <f>'[1]COMUNICACIÓN SOCIALFEB2016'!JJO3</f>
        <v>0</v>
      </c>
      <c r="JJP3">
        <f>'[1]COMUNICACIÓN SOCIALFEB2016'!JJP3</f>
        <v>0</v>
      </c>
      <c r="JJQ3">
        <f>'[1]COMUNICACIÓN SOCIALFEB2016'!JJQ3</f>
        <v>0</v>
      </c>
      <c r="JJR3">
        <f>'[1]COMUNICACIÓN SOCIALFEB2016'!JJR3</f>
        <v>0</v>
      </c>
      <c r="JJS3">
        <f>'[1]COMUNICACIÓN SOCIALFEB2016'!JJS3</f>
        <v>0</v>
      </c>
      <c r="JJT3">
        <f>'[1]COMUNICACIÓN SOCIALFEB2016'!JJT3</f>
        <v>0</v>
      </c>
      <c r="JJU3">
        <f>'[1]COMUNICACIÓN SOCIALFEB2016'!JJU3</f>
        <v>0</v>
      </c>
      <c r="JJV3">
        <f>'[1]COMUNICACIÓN SOCIALFEB2016'!JJV3</f>
        <v>0</v>
      </c>
      <c r="JJW3">
        <f>'[1]COMUNICACIÓN SOCIALFEB2016'!JJW3</f>
        <v>0</v>
      </c>
      <c r="JJX3">
        <f>'[1]COMUNICACIÓN SOCIALFEB2016'!JJX3</f>
        <v>0</v>
      </c>
      <c r="JJY3">
        <f>'[1]COMUNICACIÓN SOCIALFEB2016'!JJY3</f>
        <v>0</v>
      </c>
      <c r="JJZ3">
        <f>'[1]COMUNICACIÓN SOCIALFEB2016'!JJZ3</f>
        <v>0</v>
      </c>
      <c r="JKA3">
        <f>'[1]COMUNICACIÓN SOCIALFEB2016'!JKA3</f>
        <v>0</v>
      </c>
      <c r="JKB3">
        <f>'[1]COMUNICACIÓN SOCIALFEB2016'!JKB3</f>
        <v>0</v>
      </c>
      <c r="JKC3">
        <f>'[1]COMUNICACIÓN SOCIALFEB2016'!JKC3</f>
        <v>0</v>
      </c>
      <c r="JKD3">
        <f>'[1]COMUNICACIÓN SOCIALFEB2016'!JKD3</f>
        <v>0</v>
      </c>
      <c r="JKE3">
        <f>'[1]COMUNICACIÓN SOCIALFEB2016'!JKE3</f>
        <v>0</v>
      </c>
      <c r="JKF3">
        <f>'[1]COMUNICACIÓN SOCIALFEB2016'!JKF3</f>
        <v>0</v>
      </c>
      <c r="JKG3">
        <f>'[1]COMUNICACIÓN SOCIALFEB2016'!JKG3</f>
        <v>0</v>
      </c>
      <c r="JKH3">
        <f>'[1]COMUNICACIÓN SOCIALFEB2016'!JKH3</f>
        <v>0</v>
      </c>
      <c r="JKI3">
        <f>'[1]COMUNICACIÓN SOCIALFEB2016'!JKI3</f>
        <v>0</v>
      </c>
      <c r="JKJ3">
        <f>'[1]COMUNICACIÓN SOCIALFEB2016'!JKJ3</f>
        <v>0</v>
      </c>
      <c r="JKK3">
        <f>'[1]COMUNICACIÓN SOCIALFEB2016'!JKK3</f>
        <v>0</v>
      </c>
      <c r="JKL3">
        <f>'[1]COMUNICACIÓN SOCIALFEB2016'!JKL3</f>
        <v>0</v>
      </c>
      <c r="JKM3">
        <f>'[1]COMUNICACIÓN SOCIALFEB2016'!JKM3</f>
        <v>0</v>
      </c>
      <c r="JKN3">
        <f>'[1]COMUNICACIÓN SOCIALFEB2016'!JKN3</f>
        <v>0</v>
      </c>
      <c r="JKO3">
        <f>'[1]COMUNICACIÓN SOCIALFEB2016'!JKO3</f>
        <v>0</v>
      </c>
      <c r="JKP3">
        <f>'[1]COMUNICACIÓN SOCIALFEB2016'!JKP3</f>
        <v>0</v>
      </c>
      <c r="JKQ3">
        <f>'[1]COMUNICACIÓN SOCIALFEB2016'!JKQ3</f>
        <v>0</v>
      </c>
      <c r="JKR3">
        <f>'[1]COMUNICACIÓN SOCIALFEB2016'!JKR3</f>
        <v>0</v>
      </c>
      <c r="JKS3">
        <f>'[1]COMUNICACIÓN SOCIALFEB2016'!JKS3</f>
        <v>0</v>
      </c>
      <c r="JKT3">
        <f>'[1]COMUNICACIÓN SOCIALFEB2016'!JKT3</f>
        <v>0</v>
      </c>
      <c r="JKU3">
        <f>'[1]COMUNICACIÓN SOCIALFEB2016'!JKU3</f>
        <v>0</v>
      </c>
      <c r="JKV3">
        <f>'[1]COMUNICACIÓN SOCIALFEB2016'!JKV3</f>
        <v>0</v>
      </c>
      <c r="JKW3">
        <f>'[1]COMUNICACIÓN SOCIALFEB2016'!JKW3</f>
        <v>0</v>
      </c>
      <c r="JKX3">
        <f>'[1]COMUNICACIÓN SOCIALFEB2016'!JKX3</f>
        <v>0</v>
      </c>
      <c r="JKY3">
        <f>'[1]COMUNICACIÓN SOCIALFEB2016'!JKY3</f>
        <v>0</v>
      </c>
      <c r="JKZ3">
        <f>'[1]COMUNICACIÓN SOCIALFEB2016'!JKZ3</f>
        <v>0</v>
      </c>
      <c r="JLA3">
        <f>'[1]COMUNICACIÓN SOCIALFEB2016'!JLA3</f>
        <v>0</v>
      </c>
      <c r="JLB3">
        <f>'[1]COMUNICACIÓN SOCIALFEB2016'!JLB3</f>
        <v>0</v>
      </c>
      <c r="JLC3">
        <f>'[1]COMUNICACIÓN SOCIALFEB2016'!JLC3</f>
        <v>0</v>
      </c>
      <c r="JLD3">
        <f>'[1]COMUNICACIÓN SOCIALFEB2016'!JLD3</f>
        <v>0</v>
      </c>
      <c r="JLE3">
        <f>'[1]COMUNICACIÓN SOCIALFEB2016'!JLE3</f>
        <v>0</v>
      </c>
      <c r="JLF3">
        <f>'[1]COMUNICACIÓN SOCIALFEB2016'!JLF3</f>
        <v>0</v>
      </c>
      <c r="JLG3">
        <f>'[1]COMUNICACIÓN SOCIALFEB2016'!JLG3</f>
        <v>0</v>
      </c>
      <c r="JLH3">
        <f>'[1]COMUNICACIÓN SOCIALFEB2016'!JLH3</f>
        <v>0</v>
      </c>
      <c r="JLI3">
        <f>'[1]COMUNICACIÓN SOCIALFEB2016'!JLI3</f>
        <v>0</v>
      </c>
      <c r="JLJ3">
        <f>'[1]COMUNICACIÓN SOCIALFEB2016'!JLJ3</f>
        <v>0</v>
      </c>
      <c r="JLK3">
        <f>'[1]COMUNICACIÓN SOCIALFEB2016'!JLK3</f>
        <v>0</v>
      </c>
      <c r="JLL3">
        <f>'[1]COMUNICACIÓN SOCIALFEB2016'!JLL3</f>
        <v>0</v>
      </c>
      <c r="JLM3">
        <f>'[1]COMUNICACIÓN SOCIALFEB2016'!JLM3</f>
        <v>0</v>
      </c>
      <c r="JLN3">
        <f>'[1]COMUNICACIÓN SOCIALFEB2016'!JLN3</f>
        <v>0</v>
      </c>
      <c r="JLO3">
        <f>'[1]COMUNICACIÓN SOCIALFEB2016'!JLO3</f>
        <v>0</v>
      </c>
      <c r="JLP3">
        <f>'[1]COMUNICACIÓN SOCIALFEB2016'!JLP3</f>
        <v>0</v>
      </c>
      <c r="JLQ3">
        <f>'[1]COMUNICACIÓN SOCIALFEB2016'!JLQ3</f>
        <v>0</v>
      </c>
      <c r="JLR3">
        <f>'[1]COMUNICACIÓN SOCIALFEB2016'!JLR3</f>
        <v>0</v>
      </c>
      <c r="JLS3">
        <f>'[1]COMUNICACIÓN SOCIALFEB2016'!JLS3</f>
        <v>0</v>
      </c>
      <c r="JLT3">
        <f>'[1]COMUNICACIÓN SOCIALFEB2016'!JLT3</f>
        <v>0</v>
      </c>
      <c r="JLU3">
        <f>'[1]COMUNICACIÓN SOCIALFEB2016'!JLU3</f>
        <v>0</v>
      </c>
      <c r="JLV3">
        <f>'[1]COMUNICACIÓN SOCIALFEB2016'!JLV3</f>
        <v>0</v>
      </c>
      <c r="JLW3">
        <f>'[1]COMUNICACIÓN SOCIALFEB2016'!JLW3</f>
        <v>0</v>
      </c>
      <c r="JLX3">
        <f>'[1]COMUNICACIÓN SOCIALFEB2016'!JLX3</f>
        <v>0</v>
      </c>
      <c r="JLY3">
        <f>'[1]COMUNICACIÓN SOCIALFEB2016'!JLY3</f>
        <v>0</v>
      </c>
      <c r="JLZ3">
        <f>'[1]COMUNICACIÓN SOCIALFEB2016'!JLZ3</f>
        <v>0</v>
      </c>
      <c r="JMA3">
        <f>'[1]COMUNICACIÓN SOCIALFEB2016'!JMA3</f>
        <v>0</v>
      </c>
      <c r="JMB3">
        <f>'[1]COMUNICACIÓN SOCIALFEB2016'!JMB3</f>
        <v>0</v>
      </c>
      <c r="JMC3">
        <f>'[1]COMUNICACIÓN SOCIALFEB2016'!JMC3</f>
        <v>0</v>
      </c>
      <c r="JMD3">
        <f>'[1]COMUNICACIÓN SOCIALFEB2016'!JMD3</f>
        <v>0</v>
      </c>
      <c r="JME3">
        <f>'[1]COMUNICACIÓN SOCIALFEB2016'!JME3</f>
        <v>0</v>
      </c>
      <c r="JMF3">
        <f>'[1]COMUNICACIÓN SOCIALFEB2016'!JMF3</f>
        <v>0</v>
      </c>
      <c r="JMG3">
        <f>'[1]COMUNICACIÓN SOCIALFEB2016'!JMG3</f>
        <v>0</v>
      </c>
      <c r="JMH3">
        <f>'[1]COMUNICACIÓN SOCIALFEB2016'!JMH3</f>
        <v>0</v>
      </c>
      <c r="JMI3">
        <f>'[1]COMUNICACIÓN SOCIALFEB2016'!JMI3</f>
        <v>0</v>
      </c>
      <c r="JMJ3">
        <f>'[1]COMUNICACIÓN SOCIALFEB2016'!JMJ3</f>
        <v>0</v>
      </c>
      <c r="JMK3">
        <f>'[1]COMUNICACIÓN SOCIALFEB2016'!JMK3</f>
        <v>0</v>
      </c>
      <c r="JML3">
        <f>'[1]COMUNICACIÓN SOCIALFEB2016'!JML3</f>
        <v>0</v>
      </c>
      <c r="JMM3">
        <f>'[1]COMUNICACIÓN SOCIALFEB2016'!JMM3</f>
        <v>0</v>
      </c>
      <c r="JMN3">
        <f>'[1]COMUNICACIÓN SOCIALFEB2016'!JMN3</f>
        <v>0</v>
      </c>
      <c r="JMO3">
        <f>'[1]COMUNICACIÓN SOCIALFEB2016'!JMO3</f>
        <v>0</v>
      </c>
      <c r="JMP3">
        <f>'[1]COMUNICACIÓN SOCIALFEB2016'!JMP3</f>
        <v>0</v>
      </c>
      <c r="JMQ3">
        <f>'[1]COMUNICACIÓN SOCIALFEB2016'!JMQ3</f>
        <v>0</v>
      </c>
      <c r="JMR3">
        <f>'[1]COMUNICACIÓN SOCIALFEB2016'!JMR3</f>
        <v>0</v>
      </c>
      <c r="JMS3">
        <f>'[1]COMUNICACIÓN SOCIALFEB2016'!JMS3</f>
        <v>0</v>
      </c>
      <c r="JMT3">
        <f>'[1]COMUNICACIÓN SOCIALFEB2016'!JMT3</f>
        <v>0</v>
      </c>
      <c r="JMU3">
        <f>'[1]COMUNICACIÓN SOCIALFEB2016'!JMU3</f>
        <v>0</v>
      </c>
      <c r="JMV3">
        <f>'[1]COMUNICACIÓN SOCIALFEB2016'!JMV3</f>
        <v>0</v>
      </c>
      <c r="JMW3">
        <f>'[1]COMUNICACIÓN SOCIALFEB2016'!JMW3</f>
        <v>0</v>
      </c>
      <c r="JMX3">
        <f>'[1]COMUNICACIÓN SOCIALFEB2016'!JMX3</f>
        <v>0</v>
      </c>
      <c r="JMY3">
        <f>'[1]COMUNICACIÓN SOCIALFEB2016'!JMY3</f>
        <v>0</v>
      </c>
      <c r="JMZ3">
        <f>'[1]COMUNICACIÓN SOCIALFEB2016'!JMZ3</f>
        <v>0</v>
      </c>
      <c r="JNA3">
        <f>'[1]COMUNICACIÓN SOCIALFEB2016'!JNA3</f>
        <v>0</v>
      </c>
      <c r="JNB3">
        <f>'[1]COMUNICACIÓN SOCIALFEB2016'!JNB3</f>
        <v>0</v>
      </c>
      <c r="JNC3">
        <f>'[1]COMUNICACIÓN SOCIALFEB2016'!JNC3</f>
        <v>0</v>
      </c>
      <c r="JND3">
        <f>'[1]COMUNICACIÓN SOCIALFEB2016'!JND3</f>
        <v>0</v>
      </c>
      <c r="JNE3">
        <f>'[1]COMUNICACIÓN SOCIALFEB2016'!JNE3</f>
        <v>0</v>
      </c>
      <c r="JNF3">
        <f>'[1]COMUNICACIÓN SOCIALFEB2016'!JNF3</f>
        <v>0</v>
      </c>
      <c r="JNG3">
        <f>'[1]COMUNICACIÓN SOCIALFEB2016'!JNG3</f>
        <v>0</v>
      </c>
      <c r="JNH3">
        <f>'[1]COMUNICACIÓN SOCIALFEB2016'!JNH3</f>
        <v>0</v>
      </c>
      <c r="JNI3">
        <f>'[1]COMUNICACIÓN SOCIALFEB2016'!JNI3</f>
        <v>0</v>
      </c>
      <c r="JNJ3">
        <f>'[1]COMUNICACIÓN SOCIALFEB2016'!JNJ3</f>
        <v>0</v>
      </c>
      <c r="JNK3">
        <f>'[1]COMUNICACIÓN SOCIALFEB2016'!JNK3</f>
        <v>0</v>
      </c>
      <c r="JNL3">
        <f>'[1]COMUNICACIÓN SOCIALFEB2016'!JNL3</f>
        <v>0</v>
      </c>
      <c r="JNM3">
        <f>'[1]COMUNICACIÓN SOCIALFEB2016'!JNM3</f>
        <v>0</v>
      </c>
      <c r="JNN3">
        <f>'[1]COMUNICACIÓN SOCIALFEB2016'!JNN3</f>
        <v>0</v>
      </c>
      <c r="JNO3">
        <f>'[1]COMUNICACIÓN SOCIALFEB2016'!JNO3</f>
        <v>0</v>
      </c>
      <c r="JNP3">
        <f>'[1]COMUNICACIÓN SOCIALFEB2016'!JNP3</f>
        <v>0</v>
      </c>
      <c r="JNQ3">
        <f>'[1]COMUNICACIÓN SOCIALFEB2016'!JNQ3</f>
        <v>0</v>
      </c>
      <c r="JNR3">
        <f>'[1]COMUNICACIÓN SOCIALFEB2016'!JNR3</f>
        <v>0</v>
      </c>
      <c r="JNS3">
        <f>'[1]COMUNICACIÓN SOCIALFEB2016'!JNS3</f>
        <v>0</v>
      </c>
      <c r="JNT3">
        <f>'[1]COMUNICACIÓN SOCIALFEB2016'!JNT3</f>
        <v>0</v>
      </c>
      <c r="JNU3">
        <f>'[1]COMUNICACIÓN SOCIALFEB2016'!JNU3</f>
        <v>0</v>
      </c>
      <c r="JNV3">
        <f>'[1]COMUNICACIÓN SOCIALFEB2016'!JNV3</f>
        <v>0</v>
      </c>
      <c r="JNW3">
        <f>'[1]COMUNICACIÓN SOCIALFEB2016'!JNW3</f>
        <v>0</v>
      </c>
      <c r="JNX3">
        <f>'[1]COMUNICACIÓN SOCIALFEB2016'!JNX3</f>
        <v>0</v>
      </c>
      <c r="JNY3">
        <f>'[1]COMUNICACIÓN SOCIALFEB2016'!JNY3</f>
        <v>0</v>
      </c>
      <c r="JNZ3">
        <f>'[1]COMUNICACIÓN SOCIALFEB2016'!JNZ3</f>
        <v>0</v>
      </c>
      <c r="JOA3">
        <f>'[1]COMUNICACIÓN SOCIALFEB2016'!JOA3</f>
        <v>0</v>
      </c>
      <c r="JOB3">
        <f>'[1]COMUNICACIÓN SOCIALFEB2016'!JOB3</f>
        <v>0</v>
      </c>
      <c r="JOC3">
        <f>'[1]COMUNICACIÓN SOCIALFEB2016'!JOC3</f>
        <v>0</v>
      </c>
      <c r="JOD3">
        <f>'[1]COMUNICACIÓN SOCIALFEB2016'!JOD3</f>
        <v>0</v>
      </c>
      <c r="JOE3">
        <f>'[1]COMUNICACIÓN SOCIALFEB2016'!JOE3</f>
        <v>0</v>
      </c>
      <c r="JOF3">
        <f>'[1]COMUNICACIÓN SOCIALFEB2016'!JOF3</f>
        <v>0</v>
      </c>
      <c r="JOG3">
        <f>'[1]COMUNICACIÓN SOCIALFEB2016'!JOG3</f>
        <v>0</v>
      </c>
      <c r="JOH3">
        <f>'[1]COMUNICACIÓN SOCIALFEB2016'!JOH3</f>
        <v>0</v>
      </c>
      <c r="JOI3">
        <f>'[1]COMUNICACIÓN SOCIALFEB2016'!JOI3</f>
        <v>0</v>
      </c>
      <c r="JOJ3">
        <f>'[1]COMUNICACIÓN SOCIALFEB2016'!JOJ3</f>
        <v>0</v>
      </c>
      <c r="JOK3">
        <f>'[1]COMUNICACIÓN SOCIALFEB2016'!JOK3</f>
        <v>0</v>
      </c>
      <c r="JOL3">
        <f>'[1]COMUNICACIÓN SOCIALFEB2016'!JOL3</f>
        <v>0</v>
      </c>
      <c r="JOM3">
        <f>'[1]COMUNICACIÓN SOCIALFEB2016'!JOM3</f>
        <v>0</v>
      </c>
      <c r="JON3">
        <f>'[1]COMUNICACIÓN SOCIALFEB2016'!JON3</f>
        <v>0</v>
      </c>
      <c r="JOO3">
        <f>'[1]COMUNICACIÓN SOCIALFEB2016'!JOO3</f>
        <v>0</v>
      </c>
      <c r="JOP3">
        <f>'[1]COMUNICACIÓN SOCIALFEB2016'!JOP3</f>
        <v>0</v>
      </c>
      <c r="JOQ3">
        <f>'[1]COMUNICACIÓN SOCIALFEB2016'!JOQ3</f>
        <v>0</v>
      </c>
      <c r="JOR3">
        <f>'[1]COMUNICACIÓN SOCIALFEB2016'!JOR3</f>
        <v>0</v>
      </c>
      <c r="JOS3">
        <f>'[1]COMUNICACIÓN SOCIALFEB2016'!JOS3</f>
        <v>0</v>
      </c>
      <c r="JOT3">
        <f>'[1]COMUNICACIÓN SOCIALFEB2016'!JOT3</f>
        <v>0</v>
      </c>
      <c r="JOU3">
        <f>'[1]COMUNICACIÓN SOCIALFEB2016'!JOU3</f>
        <v>0</v>
      </c>
      <c r="JOV3">
        <f>'[1]COMUNICACIÓN SOCIALFEB2016'!JOV3</f>
        <v>0</v>
      </c>
      <c r="JOW3">
        <f>'[1]COMUNICACIÓN SOCIALFEB2016'!JOW3</f>
        <v>0</v>
      </c>
      <c r="JOX3">
        <f>'[1]COMUNICACIÓN SOCIALFEB2016'!JOX3</f>
        <v>0</v>
      </c>
      <c r="JOY3">
        <f>'[1]COMUNICACIÓN SOCIALFEB2016'!JOY3</f>
        <v>0</v>
      </c>
      <c r="JOZ3">
        <f>'[1]COMUNICACIÓN SOCIALFEB2016'!JOZ3</f>
        <v>0</v>
      </c>
      <c r="JPA3">
        <f>'[1]COMUNICACIÓN SOCIALFEB2016'!JPA3</f>
        <v>0</v>
      </c>
      <c r="JPB3">
        <f>'[1]COMUNICACIÓN SOCIALFEB2016'!JPB3</f>
        <v>0</v>
      </c>
      <c r="JPC3">
        <f>'[1]COMUNICACIÓN SOCIALFEB2016'!JPC3</f>
        <v>0</v>
      </c>
      <c r="JPD3">
        <f>'[1]COMUNICACIÓN SOCIALFEB2016'!JPD3</f>
        <v>0</v>
      </c>
      <c r="JPE3">
        <f>'[1]COMUNICACIÓN SOCIALFEB2016'!JPE3</f>
        <v>0</v>
      </c>
      <c r="JPF3">
        <f>'[1]COMUNICACIÓN SOCIALFEB2016'!JPF3</f>
        <v>0</v>
      </c>
      <c r="JPG3">
        <f>'[1]COMUNICACIÓN SOCIALFEB2016'!JPG3</f>
        <v>0</v>
      </c>
      <c r="JPH3">
        <f>'[1]COMUNICACIÓN SOCIALFEB2016'!JPH3</f>
        <v>0</v>
      </c>
      <c r="JPI3">
        <f>'[1]COMUNICACIÓN SOCIALFEB2016'!JPI3</f>
        <v>0</v>
      </c>
      <c r="JPJ3">
        <f>'[1]COMUNICACIÓN SOCIALFEB2016'!JPJ3</f>
        <v>0</v>
      </c>
      <c r="JPK3">
        <f>'[1]COMUNICACIÓN SOCIALFEB2016'!JPK3</f>
        <v>0</v>
      </c>
      <c r="JPL3">
        <f>'[1]COMUNICACIÓN SOCIALFEB2016'!JPL3</f>
        <v>0</v>
      </c>
      <c r="JPM3">
        <f>'[1]COMUNICACIÓN SOCIALFEB2016'!JPM3</f>
        <v>0</v>
      </c>
      <c r="JPN3">
        <f>'[1]COMUNICACIÓN SOCIALFEB2016'!JPN3</f>
        <v>0</v>
      </c>
      <c r="JPO3">
        <f>'[1]COMUNICACIÓN SOCIALFEB2016'!JPO3</f>
        <v>0</v>
      </c>
      <c r="JPP3">
        <f>'[1]COMUNICACIÓN SOCIALFEB2016'!JPP3</f>
        <v>0</v>
      </c>
      <c r="JPQ3">
        <f>'[1]COMUNICACIÓN SOCIALFEB2016'!JPQ3</f>
        <v>0</v>
      </c>
      <c r="JPR3">
        <f>'[1]COMUNICACIÓN SOCIALFEB2016'!JPR3</f>
        <v>0</v>
      </c>
      <c r="JPS3">
        <f>'[1]COMUNICACIÓN SOCIALFEB2016'!JPS3</f>
        <v>0</v>
      </c>
      <c r="JPT3">
        <f>'[1]COMUNICACIÓN SOCIALFEB2016'!JPT3</f>
        <v>0</v>
      </c>
      <c r="JPU3">
        <f>'[1]COMUNICACIÓN SOCIALFEB2016'!JPU3</f>
        <v>0</v>
      </c>
      <c r="JPV3">
        <f>'[1]COMUNICACIÓN SOCIALFEB2016'!JPV3</f>
        <v>0</v>
      </c>
      <c r="JPW3">
        <f>'[1]COMUNICACIÓN SOCIALFEB2016'!JPW3</f>
        <v>0</v>
      </c>
      <c r="JPX3">
        <f>'[1]COMUNICACIÓN SOCIALFEB2016'!JPX3</f>
        <v>0</v>
      </c>
      <c r="JPY3">
        <f>'[1]COMUNICACIÓN SOCIALFEB2016'!JPY3</f>
        <v>0</v>
      </c>
      <c r="JPZ3">
        <f>'[1]COMUNICACIÓN SOCIALFEB2016'!JPZ3</f>
        <v>0</v>
      </c>
      <c r="JQA3">
        <f>'[1]COMUNICACIÓN SOCIALFEB2016'!JQA3</f>
        <v>0</v>
      </c>
      <c r="JQB3">
        <f>'[1]COMUNICACIÓN SOCIALFEB2016'!JQB3</f>
        <v>0</v>
      </c>
      <c r="JQC3">
        <f>'[1]COMUNICACIÓN SOCIALFEB2016'!JQC3</f>
        <v>0</v>
      </c>
      <c r="JQD3">
        <f>'[1]COMUNICACIÓN SOCIALFEB2016'!JQD3</f>
        <v>0</v>
      </c>
      <c r="JQE3">
        <f>'[1]COMUNICACIÓN SOCIALFEB2016'!JQE3</f>
        <v>0</v>
      </c>
      <c r="JQF3">
        <f>'[1]COMUNICACIÓN SOCIALFEB2016'!JQF3</f>
        <v>0</v>
      </c>
      <c r="JQG3">
        <f>'[1]COMUNICACIÓN SOCIALFEB2016'!JQG3</f>
        <v>0</v>
      </c>
      <c r="JQH3">
        <f>'[1]COMUNICACIÓN SOCIALFEB2016'!JQH3</f>
        <v>0</v>
      </c>
      <c r="JQI3">
        <f>'[1]COMUNICACIÓN SOCIALFEB2016'!JQI3</f>
        <v>0</v>
      </c>
      <c r="JQJ3">
        <f>'[1]COMUNICACIÓN SOCIALFEB2016'!JQJ3</f>
        <v>0</v>
      </c>
      <c r="JQK3">
        <f>'[1]COMUNICACIÓN SOCIALFEB2016'!JQK3</f>
        <v>0</v>
      </c>
      <c r="JQL3">
        <f>'[1]COMUNICACIÓN SOCIALFEB2016'!JQL3</f>
        <v>0</v>
      </c>
      <c r="JQM3">
        <f>'[1]COMUNICACIÓN SOCIALFEB2016'!JQM3</f>
        <v>0</v>
      </c>
      <c r="JQN3">
        <f>'[1]COMUNICACIÓN SOCIALFEB2016'!JQN3</f>
        <v>0</v>
      </c>
      <c r="JQO3">
        <f>'[1]COMUNICACIÓN SOCIALFEB2016'!JQO3</f>
        <v>0</v>
      </c>
      <c r="JQP3">
        <f>'[1]COMUNICACIÓN SOCIALFEB2016'!JQP3</f>
        <v>0</v>
      </c>
      <c r="JQQ3">
        <f>'[1]COMUNICACIÓN SOCIALFEB2016'!JQQ3</f>
        <v>0</v>
      </c>
      <c r="JQR3">
        <f>'[1]COMUNICACIÓN SOCIALFEB2016'!JQR3</f>
        <v>0</v>
      </c>
      <c r="JQS3">
        <f>'[1]COMUNICACIÓN SOCIALFEB2016'!JQS3</f>
        <v>0</v>
      </c>
      <c r="JQT3">
        <f>'[1]COMUNICACIÓN SOCIALFEB2016'!JQT3</f>
        <v>0</v>
      </c>
      <c r="JQU3">
        <f>'[1]COMUNICACIÓN SOCIALFEB2016'!JQU3</f>
        <v>0</v>
      </c>
      <c r="JQV3">
        <f>'[1]COMUNICACIÓN SOCIALFEB2016'!JQV3</f>
        <v>0</v>
      </c>
      <c r="JQW3">
        <f>'[1]COMUNICACIÓN SOCIALFEB2016'!JQW3</f>
        <v>0</v>
      </c>
      <c r="JQX3">
        <f>'[1]COMUNICACIÓN SOCIALFEB2016'!JQX3</f>
        <v>0</v>
      </c>
      <c r="JQY3">
        <f>'[1]COMUNICACIÓN SOCIALFEB2016'!JQY3</f>
        <v>0</v>
      </c>
      <c r="JQZ3">
        <f>'[1]COMUNICACIÓN SOCIALFEB2016'!JQZ3</f>
        <v>0</v>
      </c>
      <c r="JRA3">
        <f>'[1]COMUNICACIÓN SOCIALFEB2016'!JRA3</f>
        <v>0</v>
      </c>
      <c r="JRB3">
        <f>'[1]COMUNICACIÓN SOCIALFEB2016'!JRB3</f>
        <v>0</v>
      </c>
      <c r="JRC3">
        <f>'[1]COMUNICACIÓN SOCIALFEB2016'!JRC3</f>
        <v>0</v>
      </c>
      <c r="JRD3">
        <f>'[1]COMUNICACIÓN SOCIALFEB2016'!JRD3</f>
        <v>0</v>
      </c>
      <c r="JRE3">
        <f>'[1]COMUNICACIÓN SOCIALFEB2016'!JRE3</f>
        <v>0</v>
      </c>
      <c r="JRF3">
        <f>'[1]COMUNICACIÓN SOCIALFEB2016'!JRF3</f>
        <v>0</v>
      </c>
      <c r="JRG3">
        <f>'[1]COMUNICACIÓN SOCIALFEB2016'!JRG3</f>
        <v>0</v>
      </c>
      <c r="JRH3">
        <f>'[1]COMUNICACIÓN SOCIALFEB2016'!JRH3</f>
        <v>0</v>
      </c>
      <c r="JRI3">
        <f>'[1]COMUNICACIÓN SOCIALFEB2016'!JRI3</f>
        <v>0</v>
      </c>
      <c r="JRJ3">
        <f>'[1]COMUNICACIÓN SOCIALFEB2016'!JRJ3</f>
        <v>0</v>
      </c>
      <c r="JRK3">
        <f>'[1]COMUNICACIÓN SOCIALFEB2016'!JRK3</f>
        <v>0</v>
      </c>
      <c r="JRL3">
        <f>'[1]COMUNICACIÓN SOCIALFEB2016'!JRL3</f>
        <v>0</v>
      </c>
      <c r="JRM3">
        <f>'[1]COMUNICACIÓN SOCIALFEB2016'!JRM3</f>
        <v>0</v>
      </c>
      <c r="JRN3">
        <f>'[1]COMUNICACIÓN SOCIALFEB2016'!JRN3</f>
        <v>0</v>
      </c>
      <c r="JRO3">
        <f>'[1]COMUNICACIÓN SOCIALFEB2016'!JRO3</f>
        <v>0</v>
      </c>
      <c r="JRP3">
        <f>'[1]COMUNICACIÓN SOCIALFEB2016'!JRP3</f>
        <v>0</v>
      </c>
      <c r="JRQ3">
        <f>'[1]COMUNICACIÓN SOCIALFEB2016'!JRQ3</f>
        <v>0</v>
      </c>
      <c r="JRR3">
        <f>'[1]COMUNICACIÓN SOCIALFEB2016'!JRR3</f>
        <v>0</v>
      </c>
      <c r="JRS3">
        <f>'[1]COMUNICACIÓN SOCIALFEB2016'!JRS3</f>
        <v>0</v>
      </c>
      <c r="JRT3">
        <f>'[1]COMUNICACIÓN SOCIALFEB2016'!JRT3</f>
        <v>0</v>
      </c>
      <c r="JRU3">
        <f>'[1]COMUNICACIÓN SOCIALFEB2016'!JRU3</f>
        <v>0</v>
      </c>
      <c r="JRV3">
        <f>'[1]COMUNICACIÓN SOCIALFEB2016'!JRV3</f>
        <v>0</v>
      </c>
      <c r="JRW3">
        <f>'[1]COMUNICACIÓN SOCIALFEB2016'!JRW3</f>
        <v>0</v>
      </c>
      <c r="JRX3">
        <f>'[1]COMUNICACIÓN SOCIALFEB2016'!JRX3</f>
        <v>0</v>
      </c>
      <c r="JRY3">
        <f>'[1]COMUNICACIÓN SOCIALFEB2016'!JRY3</f>
        <v>0</v>
      </c>
      <c r="JRZ3">
        <f>'[1]COMUNICACIÓN SOCIALFEB2016'!JRZ3</f>
        <v>0</v>
      </c>
      <c r="JSA3">
        <f>'[1]COMUNICACIÓN SOCIALFEB2016'!JSA3</f>
        <v>0</v>
      </c>
      <c r="JSB3">
        <f>'[1]COMUNICACIÓN SOCIALFEB2016'!JSB3</f>
        <v>0</v>
      </c>
      <c r="JSC3">
        <f>'[1]COMUNICACIÓN SOCIALFEB2016'!JSC3</f>
        <v>0</v>
      </c>
      <c r="JSD3">
        <f>'[1]COMUNICACIÓN SOCIALFEB2016'!JSD3</f>
        <v>0</v>
      </c>
      <c r="JSE3">
        <f>'[1]COMUNICACIÓN SOCIALFEB2016'!JSE3</f>
        <v>0</v>
      </c>
      <c r="JSF3">
        <f>'[1]COMUNICACIÓN SOCIALFEB2016'!JSF3</f>
        <v>0</v>
      </c>
      <c r="JSG3">
        <f>'[1]COMUNICACIÓN SOCIALFEB2016'!JSG3</f>
        <v>0</v>
      </c>
      <c r="JSH3">
        <f>'[1]COMUNICACIÓN SOCIALFEB2016'!JSH3</f>
        <v>0</v>
      </c>
      <c r="JSI3">
        <f>'[1]COMUNICACIÓN SOCIALFEB2016'!JSI3</f>
        <v>0</v>
      </c>
      <c r="JSJ3">
        <f>'[1]COMUNICACIÓN SOCIALFEB2016'!JSJ3</f>
        <v>0</v>
      </c>
      <c r="JSK3">
        <f>'[1]COMUNICACIÓN SOCIALFEB2016'!JSK3</f>
        <v>0</v>
      </c>
      <c r="JSL3">
        <f>'[1]COMUNICACIÓN SOCIALFEB2016'!JSL3</f>
        <v>0</v>
      </c>
      <c r="JSM3">
        <f>'[1]COMUNICACIÓN SOCIALFEB2016'!JSM3</f>
        <v>0</v>
      </c>
      <c r="JSN3">
        <f>'[1]COMUNICACIÓN SOCIALFEB2016'!JSN3</f>
        <v>0</v>
      </c>
      <c r="JSO3">
        <f>'[1]COMUNICACIÓN SOCIALFEB2016'!JSO3</f>
        <v>0</v>
      </c>
      <c r="JSP3">
        <f>'[1]COMUNICACIÓN SOCIALFEB2016'!JSP3</f>
        <v>0</v>
      </c>
      <c r="JSQ3">
        <f>'[1]COMUNICACIÓN SOCIALFEB2016'!JSQ3</f>
        <v>0</v>
      </c>
      <c r="JSR3">
        <f>'[1]COMUNICACIÓN SOCIALFEB2016'!JSR3</f>
        <v>0</v>
      </c>
      <c r="JSS3">
        <f>'[1]COMUNICACIÓN SOCIALFEB2016'!JSS3</f>
        <v>0</v>
      </c>
      <c r="JST3">
        <f>'[1]COMUNICACIÓN SOCIALFEB2016'!JST3</f>
        <v>0</v>
      </c>
      <c r="JSU3">
        <f>'[1]COMUNICACIÓN SOCIALFEB2016'!JSU3</f>
        <v>0</v>
      </c>
      <c r="JSV3">
        <f>'[1]COMUNICACIÓN SOCIALFEB2016'!JSV3</f>
        <v>0</v>
      </c>
      <c r="JSW3">
        <f>'[1]COMUNICACIÓN SOCIALFEB2016'!JSW3</f>
        <v>0</v>
      </c>
      <c r="JSX3">
        <f>'[1]COMUNICACIÓN SOCIALFEB2016'!JSX3</f>
        <v>0</v>
      </c>
      <c r="JSY3">
        <f>'[1]COMUNICACIÓN SOCIALFEB2016'!JSY3</f>
        <v>0</v>
      </c>
      <c r="JSZ3">
        <f>'[1]COMUNICACIÓN SOCIALFEB2016'!JSZ3</f>
        <v>0</v>
      </c>
      <c r="JTA3">
        <f>'[1]COMUNICACIÓN SOCIALFEB2016'!JTA3</f>
        <v>0</v>
      </c>
      <c r="JTB3">
        <f>'[1]COMUNICACIÓN SOCIALFEB2016'!JTB3</f>
        <v>0</v>
      </c>
      <c r="JTC3">
        <f>'[1]COMUNICACIÓN SOCIALFEB2016'!JTC3</f>
        <v>0</v>
      </c>
      <c r="JTD3">
        <f>'[1]COMUNICACIÓN SOCIALFEB2016'!JTD3</f>
        <v>0</v>
      </c>
      <c r="JTE3">
        <f>'[1]COMUNICACIÓN SOCIALFEB2016'!JTE3</f>
        <v>0</v>
      </c>
      <c r="JTF3">
        <f>'[1]COMUNICACIÓN SOCIALFEB2016'!JTF3</f>
        <v>0</v>
      </c>
      <c r="JTG3">
        <f>'[1]COMUNICACIÓN SOCIALFEB2016'!JTG3</f>
        <v>0</v>
      </c>
      <c r="JTH3">
        <f>'[1]COMUNICACIÓN SOCIALFEB2016'!JTH3</f>
        <v>0</v>
      </c>
      <c r="JTI3">
        <f>'[1]COMUNICACIÓN SOCIALFEB2016'!JTI3</f>
        <v>0</v>
      </c>
      <c r="JTJ3">
        <f>'[1]COMUNICACIÓN SOCIALFEB2016'!JTJ3</f>
        <v>0</v>
      </c>
      <c r="JTK3">
        <f>'[1]COMUNICACIÓN SOCIALFEB2016'!JTK3</f>
        <v>0</v>
      </c>
      <c r="JTL3">
        <f>'[1]COMUNICACIÓN SOCIALFEB2016'!JTL3</f>
        <v>0</v>
      </c>
      <c r="JTM3">
        <f>'[1]COMUNICACIÓN SOCIALFEB2016'!JTM3</f>
        <v>0</v>
      </c>
      <c r="JTN3">
        <f>'[1]COMUNICACIÓN SOCIALFEB2016'!JTN3</f>
        <v>0</v>
      </c>
      <c r="JTO3">
        <f>'[1]COMUNICACIÓN SOCIALFEB2016'!JTO3</f>
        <v>0</v>
      </c>
      <c r="JTP3">
        <f>'[1]COMUNICACIÓN SOCIALFEB2016'!JTP3</f>
        <v>0</v>
      </c>
      <c r="JTQ3">
        <f>'[1]COMUNICACIÓN SOCIALFEB2016'!JTQ3</f>
        <v>0</v>
      </c>
      <c r="JTR3">
        <f>'[1]COMUNICACIÓN SOCIALFEB2016'!JTR3</f>
        <v>0</v>
      </c>
      <c r="JTS3">
        <f>'[1]COMUNICACIÓN SOCIALFEB2016'!JTS3</f>
        <v>0</v>
      </c>
      <c r="JTT3">
        <f>'[1]COMUNICACIÓN SOCIALFEB2016'!JTT3</f>
        <v>0</v>
      </c>
      <c r="JTU3">
        <f>'[1]COMUNICACIÓN SOCIALFEB2016'!JTU3</f>
        <v>0</v>
      </c>
      <c r="JTV3">
        <f>'[1]COMUNICACIÓN SOCIALFEB2016'!JTV3</f>
        <v>0</v>
      </c>
      <c r="JTW3">
        <f>'[1]COMUNICACIÓN SOCIALFEB2016'!JTW3</f>
        <v>0</v>
      </c>
      <c r="JTX3">
        <f>'[1]COMUNICACIÓN SOCIALFEB2016'!JTX3</f>
        <v>0</v>
      </c>
      <c r="JTY3">
        <f>'[1]COMUNICACIÓN SOCIALFEB2016'!JTY3</f>
        <v>0</v>
      </c>
      <c r="JTZ3">
        <f>'[1]COMUNICACIÓN SOCIALFEB2016'!JTZ3</f>
        <v>0</v>
      </c>
      <c r="JUA3">
        <f>'[1]COMUNICACIÓN SOCIALFEB2016'!JUA3</f>
        <v>0</v>
      </c>
      <c r="JUB3">
        <f>'[1]COMUNICACIÓN SOCIALFEB2016'!JUB3</f>
        <v>0</v>
      </c>
      <c r="JUC3">
        <f>'[1]COMUNICACIÓN SOCIALFEB2016'!JUC3</f>
        <v>0</v>
      </c>
      <c r="JUD3">
        <f>'[1]COMUNICACIÓN SOCIALFEB2016'!JUD3</f>
        <v>0</v>
      </c>
      <c r="JUE3">
        <f>'[1]COMUNICACIÓN SOCIALFEB2016'!JUE3</f>
        <v>0</v>
      </c>
      <c r="JUF3">
        <f>'[1]COMUNICACIÓN SOCIALFEB2016'!JUF3</f>
        <v>0</v>
      </c>
      <c r="JUG3">
        <f>'[1]COMUNICACIÓN SOCIALFEB2016'!JUG3</f>
        <v>0</v>
      </c>
      <c r="JUH3">
        <f>'[1]COMUNICACIÓN SOCIALFEB2016'!JUH3</f>
        <v>0</v>
      </c>
      <c r="JUI3">
        <f>'[1]COMUNICACIÓN SOCIALFEB2016'!JUI3</f>
        <v>0</v>
      </c>
      <c r="JUJ3">
        <f>'[1]COMUNICACIÓN SOCIALFEB2016'!JUJ3</f>
        <v>0</v>
      </c>
      <c r="JUK3">
        <f>'[1]COMUNICACIÓN SOCIALFEB2016'!JUK3</f>
        <v>0</v>
      </c>
      <c r="JUL3">
        <f>'[1]COMUNICACIÓN SOCIALFEB2016'!JUL3</f>
        <v>0</v>
      </c>
      <c r="JUM3">
        <f>'[1]COMUNICACIÓN SOCIALFEB2016'!JUM3</f>
        <v>0</v>
      </c>
      <c r="JUN3">
        <f>'[1]COMUNICACIÓN SOCIALFEB2016'!JUN3</f>
        <v>0</v>
      </c>
      <c r="JUO3">
        <f>'[1]COMUNICACIÓN SOCIALFEB2016'!JUO3</f>
        <v>0</v>
      </c>
      <c r="JUP3">
        <f>'[1]COMUNICACIÓN SOCIALFEB2016'!JUP3</f>
        <v>0</v>
      </c>
      <c r="JUQ3">
        <f>'[1]COMUNICACIÓN SOCIALFEB2016'!JUQ3</f>
        <v>0</v>
      </c>
      <c r="JUR3">
        <f>'[1]COMUNICACIÓN SOCIALFEB2016'!JUR3</f>
        <v>0</v>
      </c>
      <c r="JUS3">
        <f>'[1]COMUNICACIÓN SOCIALFEB2016'!JUS3</f>
        <v>0</v>
      </c>
      <c r="JUT3">
        <f>'[1]COMUNICACIÓN SOCIALFEB2016'!JUT3</f>
        <v>0</v>
      </c>
      <c r="JUU3">
        <f>'[1]COMUNICACIÓN SOCIALFEB2016'!JUU3</f>
        <v>0</v>
      </c>
      <c r="JUV3">
        <f>'[1]COMUNICACIÓN SOCIALFEB2016'!JUV3</f>
        <v>0</v>
      </c>
      <c r="JUW3">
        <f>'[1]COMUNICACIÓN SOCIALFEB2016'!JUW3</f>
        <v>0</v>
      </c>
      <c r="JUX3">
        <f>'[1]COMUNICACIÓN SOCIALFEB2016'!JUX3</f>
        <v>0</v>
      </c>
      <c r="JUY3">
        <f>'[1]COMUNICACIÓN SOCIALFEB2016'!JUY3</f>
        <v>0</v>
      </c>
      <c r="JUZ3">
        <f>'[1]COMUNICACIÓN SOCIALFEB2016'!JUZ3</f>
        <v>0</v>
      </c>
      <c r="JVA3">
        <f>'[1]COMUNICACIÓN SOCIALFEB2016'!JVA3</f>
        <v>0</v>
      </c>
      <c r="JVB3">
        <f>'[1]COMUNICACIÓN SOCIALFEB2016'!JVB3</f>
        <v>0</v>
      </c>
      <c r="JVC3">
        <f>'[1]COMUNICACIÓN SOCIALFEB2016'!JVC3</f>
        <v>0</v>
      </c>
      <c r="JVD3">
        <f>'[1]COMUNICACIÓN SOCIALFEB2016'!JVD3</f>
        <v>0</v>
      </c>
      <c r="JVE3">
        <f>'[1]COMUNICACIÓN SOCIALFEB2016'!JVE3</f>
        <v>0</v>
      </c>
      <c r="JVF3">
        <f>'[1]COMUNICACIÓN SOCIALFEB2016'!JVF3</f>
        <v>0</v>
      </c>
      <c r="JVG3">
        <f>'[1]COMUNICACIÓN SOCIALFEB2016'!JVG3</f>
        <v>0</v>
      </c>
      <c r="JVH3">
        <f>'[1]COMUNICACIÓN SOCIALFEB2016'!JVH3</f>
        <v>0</v>
      </c>
      <c r="JVI3">
        <f>'[1]COMUNICACIÓN SOCIALFEB2016'!JVI3</f>
        <v>0</v>
      </c>
      <c r="JVJ3">
        <f>'[1]COMUNICACIÓN SOCIALFEB2016'!JVJ3</f>
        <v>0</v>
      </c>
      <c r="JVK3">
        <f>'[1]COMUNICACIÓN SOCIALFEB2016'!JVK3</f>
        <v>0</v>
      </c>
      <c r="JVL3">
        <f>'[1]COMUNICACIÓN SOCIALFEB2016'!JVL3</f>
        <v>0</v>
      </c>
      <c r="JVM3">
        <f>'[1]COMUNICACIÓN SOCIALFEB2016'!JVM3</f>
        <v>0</v>
      </c>
      <c r="JVN3">
        <f>'[1]COMUNICACIÓN SOCIALFEB2016'!JVN3</f>
        <v>0</v>
      </c>
      <c r="JVO3">
        <f>'[1]COMUNICACIÓN SOCIALFEB2016'!JVO3</f>
        <v>0</v>
      </c>
      <c r="JVP3">
        <f>'[1]COMUNICACIÓN SOCIALFEB2016'!JVP3</f>
        <v>0</v>
      </c>
      <c r="JVQ3">
        <f>'[1]COMUNICACIÓN SOCIALFEB2016'!JVQ3</f>
        <v>0</v>
      </c>
      <c r="JVR3">
        <f>'[1]COMUNICACIÓN SOCIALFEB2016'!JVR3</f>
        <v>0</v>
      </c>
      <c r="JVS3">
        <f>'[1]COMUNICACIÓN SOCIALFEB2016'!JVS3</f>
        <v>0</v>
      </c>
      <c r="JVT3">
        <f>'[1]COMUNICACIÓN SOCIALFEB2016'!JVT3</f>
        <v>0</v>
      </c>
      <c r="JVU3">
        <f>'[1]COMUNICACIÓN SOCIALFEB2016'!JVU3</f>
        <v>0</v>
      </c>
      <c r="JVV3">
        <f>'[1]COMUNICACIÓN SOCIALFEB2016'!JVV3</f>
        <v>0</v>
      </c>
      <c r="JVW3">
        <f>'[1]COMUNICACIÓN SOCIALFEB2016'!JVW3</f>
        <v>0</v>
      </c>
      <c r="JVX3">
        <f>'[1]COMUNICACIÓN SOCIALFEB2016'!JVX3</f>
        <v>0</v>
      </c>
      <c r="JVY3">
        <f>'[1]COMUNICACIÓN SOCIALFEB2016'!JVY3</f>
        <v>0</v>
      </c>
      <c r="JVZ3">
        <f>'[1]COMUNICACIÓN SOCIALFEB2016'!JVZ3</f>
        <v>0</v>
      </c>
      <c r="JWA3">
        <f>'[1]COMUNICACIÓN SOCIALFEB2016'!JWA3</f>
        <v>0</v>
      </c>
      <c r="JWB3">
        <f>'[1]COMUNICACIÓN SOCIALFEB2016'!JWB3</f>
        <v>0</v>
      </c>
      <c r="JWC3">
        <f>'[1]COMUNICACIÓN SOCIALFEB2016'!JWC3</f>
        <v>0</v>
      </c>
      <c r="JWD3">
        <f>'[1]COMUNICACIÓN SOCIALFEB2016'!JWD3</f>
        <v>0</v>
      </c>
      <c r="JWE3">
        <f>'[1]COMUNICACIÓN SOCIALFEB2016'!JWE3</f>
        <v>0</v>
      </c>
      <c r="JWF3">
        <f>'[1]COMUNICACIÓN SOCIALFEB2016'!JWF3</f>
        <v>0</v>
      </c>
      <c r="JWG3">
        <f>'[1]COMUNICACIÓN SOCIALFEB2016'!JWG3</f>
        <v>0</v>
      </c>
      <c r="JWH3">
        <f>'[1]COMUNICACIÓN SOCIALFEB2016'!JWH3</f>
        <v>0</v>
      </c>
      <c r="JWI3">
        <f>'[1]COMUNICACIÓN SOCIALFEB2016'!JWI3</f>
        <v>0</v>
      </c>
      <c r="JWJ3">
        <f>'[1]COMUNICACIÓN SOCIALFEB2016'!JWJ3</f>
        <v>0</v>
      </c>
      <c r="JWK3">
        <f>'[1]COMUNICACIÓN SOCIALFEB2016'!JWK3</f>
        <v>0</v>
      </c>
      <c r="JWL3">
        <f>'[1]COMUNICACIÓN SOCIALFEB2016'!JWL3</f>
        <v>0</v>
      </c>
      <c r="JWM3">
        <f>'[1]COMUNICACIÓN SOCIALFEB2016'!JWM3</f>
        <v>0</v>
      </c>
      <c r="JWN3">
        <f>'[1]COMUNICACIÓN SOCIALFEB2016'!JWN3</f>
        <v>0</v>
      </c>
      <c r="JWO3">
        <f>'[1]COMUNICACIÓN SOCIALFEB2016'!JWO3</f>
        <v>0</v>
      </c>
      <c r="JWP3">
        <f>'[1]COMUNICACIÓN SOCIALFEB2016'!JWP3</f>
        <v>0</v>
      </c>
      <c r="JWQ3">
        <f>'[1]COMUNICACIÓN SOCIALFEB2016'!JWQ3</f>
        <v>0</v>
      </c>
      <c r="JWR3">
        <f>'[1]COMUNICACIÓN SOCIALFEB2016'!JWR3</f>
        <v>0</v>
      </c>
      <c r="JWS3">
        <f>'[1]COMUNICACIÓN SOCIALFEB2016'!JWS3</f>
        <v>0</v>
      </c>
      <c r="JWT3">
        <f>'[1]COMUNICACIÓN SOCIALFEB2016'!JWT3</f>
        <v>0</v>
      </c>
      <c r="JWU3">
        <f>'[1]COMUNICACIÓN SOCIALFEB2016'!JWU3</f>
        <v>0</v>
      </c>
      <c r="JWV3">
        <f>'[1]COMUNICACIÓN SOCIALFEB2016'!JWV3</f>
        <v>0</v>
      </c>
      <c r="JWW3">
        <f>'[1]COMUNICACIÓN SOCIALFEB2016'!JWW3</f>
        <v>0</v>
      </c>
      <c r="JWX3">
        <f>'[1]COMUNICACIÓN SOCIALFEB2016'!JWX3</f>
        <v>0</v>
      </c>
      <c r="JWY3">
        <f>'[1]COMUNICACIÓN SOCIALFEB2016'!JWY3</f>
        <v>0</v>
      </c>
      <c r="JWZ3">
        <f>'[1]COMUNICACIÓN SOCIALFEB2016'!JWZ3</f>
        <v>0</v>
      </c>
      <c r="JXA3">
        <f>'[1]COMUNICACIÓN SOCIALFEB2016'!JXA3</f>
        <v>0</v>
      </c>
      <c r="JXB3">
        <f>'[1]COMUNICACIÓN SOCIALFEB2016'!JXB3</f>
        <v>0</v>
      </c>
      <c r="JXC3">
        <f>'[1]COMUNICACIÓN SOCIALFEB2016'!JXC3</f>
        <v>0</v>
      </c>
      <c r="JXD3">
        <f>'[1]COMUNICACIÓN SOCIALFEB2016'!JXD3</f>
        <v>0</v>
      </c>
      <c r="JXE3">
        <f>'[1]COMUNICACIÓN SOCIALFEB2016'!JXE3</f>
        <v>0</v>
      </c>
      <c r="JXF3">
        <f>'[1]COMUNICACIÓN SOCIALFEB2016'!JXF3</f>
        <v>0</v>
      </c>
      <c r="JXG3">
        <f>'[1]COMUNICACIÓN SOCIALFEB2016'!JXG3</f>
        <v>0</v>
      </c>
      <c r="JXH3">
        <f>'[1]COMUNICACIÓN SOCIALFEB2016'!JXH3</f>
        <v>0</v>
      </c>
      <c r="JXI3">
        <f>'[1]COMUNICACIÓN SOCIALFEB2016'!JXI3</f>
        <v>0</v>
      </c>
      <c r="JXJ3">
        <f>'[1]COMUNICACIÓN SOCIALFEB2016'!JXJ3</f>
        <v>0</v>
      </c>
      <c r="JXK3">
        <f>'[1]COMUNICACIÓN SOCIALFEB2016'!JXK3</f>
        <v>0</v>
      </c>
      <c r="JXL3">
        <f>'[1]COMUNICACIÓN SOCIALFEB2016'!JXL3</f>
        <v>0</v>
      </c>
      <c r="JXM3">
        <f>'[1]COMUNICACIÓN SOCIALFEB2016'!JXM3</f>
        <v>0</v>
      </c>
      <c r="JXN3">
        <f>'[1]COMUNICACIÓN SOCIALFEB2016'!JXN3</f>
        <v>0</v>
      </c>
      <c r="JXO3">
        <f>'[1]COMUNICACIÓN SOCIALFEB2016'!JXO3</f>
        <v>0</v>
      </c>
      <c r="JXP3">
        <f>'[1]COMUNICACIÓN SOCIALFEB2016'!JXP3</f>
        <v>0</v>
      </c>
      <c r="JXQ3">
        <f>'[1]COMUNICACIÓN SOCIALFEB2016'!JXQ3</f>
        <v>0</v>
      </c>
      <c r="JXR3">
        <f>'[1]COMUNICACIÓN SOCIALFEB2016'!JXR3</f>
        <v>0</v>
      </c>
      <c r="JXS3">
        <f>'[1]COMUNICACIÓN SOCIALFEB2016'!JXS3</f>
        <v>0</v>
      </c>
      <c r="JXT3">
        <f>'[1]COMUNICACIÓN SOCIALFEB2016'!JXT3</f>
        <v>0</v>
      </c>
      <c r="JXU3">
        <f>'[1]COMUNICACIÓN SOCIALFEB2016'!JXU3</f>
        <v>0</v>
      </c>
      <c r="JXV3">
        <f>'[1]COMUNICACIÓN SOCIALFEB2016'!JXV3</f>
        <v>0</v>
      </c>
      <c r="JXW3">
        <f>'[1]COMUNICACIÓN SOCIALFEB2016'!JXW3</f>
        <v>0</v>
      </c>
      <c r="JXX3">
        <f>'[1]COMUNICACIÓN SOCIALFEB2016'!JXX3</f>
        <v>0</v>
      </c>
      <c r="JXY3">
        <f>'[1]COMUNICACIÓN SOCIALFEB2016'!JXY3</f>
        <v>0</v>
      </c>
      <c r="JXZ3">
        <f>'[1]COMUNICACIÓN SOCIALFEB2016'!JXZ3</f>
        <v>0</v>
      </c>
      <c r="JYA3">
        <f>'[1]COMUNICACIÓN SOCIALFEB2016'!JYA3</f>
        <v>0</v>
      </c>
      <c r="JYB3">
        <f>'[1]COMUNICACIÓN SOCIALFEB2016'!JYB3</f>
        <v>0</v>
      </c>
      <c r="JYC3">
        <f>'[1]COMUNICACIÓN SOCIALFEB2016'!JYC3</f>
        <v>0</v>
      </c>
      <c r="JYD3">
        <f>'[1]COMUNICACIÓN SOCIALFEB2016'!JYD3</f>
        <v>0</v>
      </c>
      <c r="JYE3">
        <f>'[1]COMUNICACIÓN SOCIALFEB2016'!JYE3</f>
        <v>0</v>
      </c>
      <c r="JYF3">
        <f>'[1]COMUNICACIÓN SOCIALFEB2016'!JYF3</f>
        <v>0</v>
      </c>
      <c r="JYG3">
        <f>'[1]COMUNICACIÓN SOCIALFEB2016'!JYG3</f>
        <v>0</v>
      </c>
      <c r="JYH3">
        <f>'[1]COMUNICACIÓN SOCIALFEB2016'!JYH3</f>
        <v>0</v>
      </c>
      <c r="JYI3">
        <f>'[1]COMUNICACIÓN SOCIALFEB2016'!JYI3</f>
        <v>0</v>
      </c>
      <c r="JYJ3">
        <f>'[1]COMUNICACIÓN SOCIALFEB2016'!JYJ3</f>
        <v>0</v>
      </c>
      <c r="JYK3">
        <f>'[1]COMUNICACIÓN SOCIALFEB2016'!JYK3</f>
        <v>0</v>
      </c>
      <c r="JYL3">
        <f>'[1]COMUNICACIÓN SOCIALFEB2016'!JYL3</f>
        <v>0</v>
      </c>
      <c r="JYM3">
        <f>'[1]COMUNICACIÓN SOCIALFEB2016'!JYM3</f>
        <v>0</v>
      </c>
      <c r="JYN3">
        <f>'[1]COMUNICACIÓN SOCIALFEB2016'!JYN3</f>
        <v>0</v>
      </c>
      <c r="JYO3">
        <f>'[1]COMUNICACIÓN SOCIALFEB2016'!JYO3</f>
        <v>0</v>
      </c>
      <c r="JYP3">
        <f>'[1]COMUNICACIÓN SOCIALFEB2016'!JYP3</f>
        <v>0</v>
      </c>
      <c r="JYQ3">
        <f>'[1]COMUNICACIÓN SOCIALFEB2016'!JYQ3</f>
        <v>0</v>
      </c>
      <c r="JYR3">
        <f>'[1]COMUNICACIÓN SOCIALFEB2016'!JYR3</f>
        <v>0</v>
      </c>
      <c r="JYS3">
        <f>'[1]COMUNICACIÓN SOCIALFEB2016'!JYS3</f>
        <v>0</v>
      </c>
      <c r="JYT3">
        <f>'[1]COMUNICACIÓN SOCIALFEB2016'!JYT3</f>
        <v>0</v>
      </c>
      <c r="JYU3">
        <f>'[1]COMUNICACIÓN SOCIALFEB2016'!JYU3</f>
        <v>0</v>
      </c>
      <c r="JYV3">
        <f>'[1]COMUNICACIÓN SOCIALFEB2016'!JYV3</f>
        <v>0</v>
      </c>
      <c r="JYW3">
        <f>'[1]COMUNICACIÓN SOCIALFEB2016'!JYW3</f>
        <v>0</v>
      </c>
      <c r="JYX3">
        <f>'[1]COMUNICACIÓN SOCIALFEB2016'!JYX3</f>
        <v>0</v>
      </c>
      <c r="JYY3">
        <f>'[1]COMUNICACIÓN SOCIALFEB2016'!JYY3</f>
        <v>0</v>
      </c>
      <c r="JYZ3">
        <f>'[1]COMUNICACIÓN SOCIALFEB2016'!JYZ3</f>
        <v>0</v>
      </c>
      <c r="JZA3">
        <f>'[1]COMUNICACIÓN SOCIALFEB2016'!JZA3</f>
        <v>0</v>
      </c>
      <c r="JZB3">
        <f>'[1]COMUNICACIÓN SOCIALFEB2016'!JZB3</f>
        <v>0</v>
      </c>
      <c r="JZC3">
        <f>'[1]COMUNICACIÓN SOCIALFEB2016'!JZC3</f>
        <v>0</v>
      </c>
      <c r="JZD3">
        <f>'[1]COMUNICACIÓN SOCIALFEB2016'!JZD3</f>
        <v>0</v>
      </c>
      <c r="JZE3">
        <f>'[1]COMUNICACIÓN SOCIALFEB2016'!JZE3</f>
        <v>0</v>
      </c>
      <c r="JZF3">
        <f>'[1]COMUNICACIÓN SOCIALFEB2016'!JZF3</f>
        <v>0</v>
      </c>
      <c r="JZG3">
        <f>'[1]COMUNICACIÓN SOCIALFEB2016'!JZG3</f>
        <v>0</v>
      </c>
      <c r="JZH3">
        <f>'[1]COMUNICACIÓN SOCIALFEB2016'!JZH3</f>
        <v>0</v>
      </c>
      <c r="JZI3">
        <f>'[1]COMUNICACIÓN SOCIALFEB2016'!JZI3</f>
        <v>0</v>
      </c>
      <c r="JZJ3">
        <f>'[1]COMUNICACIÓN SOCIALFEB2016'!JZJ3</f>
        <v>0</v>
      </c>
      <c r="JZK3">
        <f>'[1]COMUNICACIÓN SOCIALFEB2016'!JZK3</f>
        <v>0</v>
      </c>
      <c r="JZL3">
        <f>'[1]COMUNICACIÓN SOCIALFEB2016'!JZL3</f>
        <v>0</v>
      </c>
      <c r="JZM3">
        <f>'[1]COMUNICACIÓN SOCIALFEB2016'!JZM3</f>
        <v>0</v>
      </c>
      <c r="JZN3">
        <f>'[1]COMUNICACIÓN SOCIALFEB2016'!JZN3</f>
        <v>0</v>
      </c>
      <c r="JZO3">
        <f>'[1]COMUNICACIÓN SOCIALFEB2016'!JZO3</f>
        <v>0</v>
      </c>
      <c r="JZP3">
        <f>'[1]COMUNICACIÓN SOCIALFEB2016'!JZP3</f>
        <v>0</v>
      </c>
      <c r="JZQ3">
        <f>'[1]COMUNICACIÓN SOCIALFEB2016'!JZQ3</f>
        <v>0</v>
      </c>
      <c r="JZR3">
        <f>'[1]COMUNICACIÓN SOCIALFEB2016'!JZR3</f>
        <v>0</v>
      </c>
      <c r="JZS3">
        <f>'[1]COMUNICACIÓN SOCIALFEB2016'!JZS3</f>
        <v>0</v>
      </c>
      <c r="JZT3">
        <f>'[1]COMUNICACIÓN SOCIALFEB2016'!JZT3</f>
        <v>0</v>
      </c>
      <c r="JZU3">
        <f>'[1]COMUNICACIÓN SOCIALFEB2016'!JZU3</f>
        <v>0</v>
      </c>
      <c r="JZV3">
        <f>'[1]COMUNICACIÓN SOCIALFEB2016'!JZV3</f>
        <v>0</v>
      </c>
      <c r="JZW3">
        <f>'[1]COMUNICACIÓN SOCIALFEB2016'!JZW3</f>
        <v>0</v>
      </c>
      <c r="JZX3">
        <f>'[1]COMUNICACIÓN SOCIALFEB2016'!JZX3</f>
        <v>0</v>
      </c>
      <c r="JZY3">
        <f>'[1]COMUNICACIÓN SOCIALFEB2016'!JZY3</f>
        <v>0</v>
      </c>
      <c r="JZZ3">
        <f>'[1]COMUNICACIÓN SOCIALFEB2016'!JZZ3</f>
        <v>0</v>
      </c>
      <c r="KAA3">
        <f>'[1]COMUNICACIÓN SOCIALFEB2016'!KAA3</f>
        <v>0</v>
      </c>
      <c r="KAB3">
        <f>'[1]COMUNICACIÓN SOCIALFEB2016'!KAB3</f>
        <v>0</v>
      </c>
      <c r="KAC3">
        <f>'[1]COMUNICACIÓN SOCIALFEB2016'!KAC3</f>
        <v>0</v>
      </c>
      <c r="KAD3">
        <f>'[1]COMUNICACIÓN SOCIALFEB2016'!KAD3</f>
        <v>0</v>
      </c>
      <c r="KAE3">
        <f>'[1]COMUNICACIÓN SOCIALFEB2016'!KAE3</f>
        <v>0</v>
      </c>
      <c r="KAF3">
        <f>'[1]COMUNICACIÓN SOCIALFEB2016'!KAF3</f>
        <v>0</v>
      </c>
      <c r="KAG3">
        <f>'[1]COMUNICACIÓN SOCIALFEB2016'!KAG3</f>
        <v>0</v>
      </c>
      <c r="KAH3">
        <f>'[1]COMUNICACIÓN SOCIALFEB2016'!KAH3</f>
        <v>0</v>
      </c>
      <c r="KAI3">
        <f>'[1]COMUNICACIÓN SOCIALFEB2016'!KAI3</f>
        <v>0</v>
      </c>
      <c r="KAJ3">
        <f>'[1]COMUNICACIÓN SOCIALFEB2016'!KAJ3</f>
        <v>0</v>
      </c>
      <c r="KAK3">
        <f>'[1]COMUNICACIÓN SOCIALFEB2016'!KAK3</f>
        <v>0</v>
      </c>
      <c r="KAL3">
        <f>'[1]COMUNICACIÓN SOCIALFEB2016'!KAL3</f>
        <v>0</v>
      </c>
      <c r="KAM3">
        <f>'[1]COMUNICACIÓN SOCIALFEB2016'!KAM3</f>
        <v>0</v>
      </c>
      <c r="KAN3">
        <f>'[1]COMUNICACIÓN SOCIALFEB2016'!KAN3</f>
        <v>0</v>
      </c>
      <c r="KAO3">
        <f>'[1]COMUNICACIÓN SOCIALFEB2016'!KAO3</f>
        <v>0</v>
      </c>
      <c r="KAP3">
        <f>'[1]COMUNICACIÓN SOCIALFEB2016'!KAP3</f>
        <v>0</v>
      </c>
      <c r="KAQ3">
        <f>'[1]COMUNICACIÓN SOCIALFEB2016'!KAQ3</f>
        <v>0</v>
      </c>
      <c r="KAR3">
        <f>'[1]COMUNICACIÓN SOCIALFEB2016'!KAR3</f>
        <v>0</v>
      </c>
      <c r="KAS3">
        <f>'[1]COMUNICACIÓN SOCIALFEB2016'!KAS3</f>
        <v>0</v>
      </c>
      <c r="KAT3">
        <f>'[1]COMUNICACIÓN SOCIALFEB2016'!KAT3</f>
        <v>0</v>
      </c>
      <c r="KAU3">
        <f>'[1]COMUNICACIÓN SOCIALFEB2016'!KAU3</f>
        <v>0</v>
      </c>
      <c r="KAV3">
        <f>'[1]COMUNICACIÓN SOCIALFEB2016'!KAV3</f>
        <v>0</v>
      </c>
      <c r="KAW3">
        <f>'[1]COMUNICACIÓN SOCIALFEB2016'!KAW3</f>
        <v>0</v>
      </c>
      <c r="KAX3">
        <f>'[1]COMUNICACIÓN SOCIALFEB2016'!KAX3</f>
        <v>0</v>
      </c>
      <c r="KAY3">
        <f>'[1]COMUNICACIÓN SOCIALFEB2016'!KAY3</f>
        <v>0</v>
      </c>
      <c r="KAZ3">
        <f>'[1]COMUNICACIÓN SOCIALFEB2016'!KAZ3</f>
        <v>0</v>
      </c>
      <c r="KBA3">
        <f>'[1]COMUNICACIÓN SOCIALFEB2016'!KBA3</f>
        <v>0</v>
      </c>
      <c r="KBB3">
        <f>'[1]COMUNICACIÓN SOCIALFEB2016'!KBB3</f>
        <v>0</v>
      </c>
      <c r="KBC3">
        <f>'[1]COMUNICACIÓN SOCIALFEB2016'!KBC3</f>
        <v>0</v>
      </c>
      <c r="KBD3">
        <f>'[1]COMUNICACIÓN SOCIALFEB2016'!KBD3</f>
        <v>0</v>
      </c>
      <c r="KBE3">
        <f>'[1]COMUNICACIÓN SOCIALFEB2016'!KBE3</f>
        <v>0</v>
      </c>
      <c r="KBF3">
        <f>'[1]COMUNICACIÓN SOCIALFEB2016'!KBF3</f>
        <v>0</v>
      </c>
      <c r="KBG3">
        <f>'[1]COMUNICACIÓN SOCIALFEB2016'!KBG3</f>
        <v>0</v>
      </c>
      <c r="KBH3">
        <f>'[1]COMUNICACIÓN SOCIALFEB2016'!KBH3</f>
        <v>0</v>
      </c>
      <c r="KBI3">
        <f>'[1]COMUNICACIÓN SOCIALFEB2016'!KBI3</f>
        <v>0</v>
      </c>
      <c r="KBJ3">
        <f>'[1]COMUNICACIÓN SOCIALFEB2016'!KBJ3</f>
        <v>0</v>
      </c>
      <c r="KBK3">
        <f>'[1]COMUNICACIÓN SOCIALFEB2016'!KBK3</f>
        <v>0</v>
      </c>
      <c r="KBL3">
        <f>'[1]COMUNICACIÓN SOCIALFEB2016'!KBL3</f>
        <v>0</v>
      </c>
      <c r="KBM3">
        <f>'[1]COMUNICACIÓN SOCIALFEB2016'!KBM3</f>
        <v>0</v>
      </c>
      <c r="KBN3">
        <f>'[1]COMUNICACIÓN SOCIALFEB2016'!KBN3</f>
        <v>0</v>
      </c>
      <c r="KBO3">
        <f>'[1]COMUNICACIÓN SOCIALFEB2016'!KBO3</f>
        <v>0</v>
      </c>
      <c r="KBP3">
        <f>'[1]COMUNICACIÓN SOCIALFEB2016'!KBP3</f>
        <v>0</v>
      </c>
      <c r="KBQ3">
        <f>'[1]COMUNICACIÓN SOCIALFEB2016'!KBQ3</f>
        <v>0</v>
      </c>
      <c r="KBR3">
        <f>'[1]COMUNICACIÓN SOCIALFEB2016'!KBR3</f>
        <v>0</v>
      </c>
      <c r="KBS3">
        <f>'[1]COMUNICACIÓN SOCIALFEB2016'!KBS3</f>
        <v>0</v>
      </c>
      <c r="KBT3">
        <f>'[1]COMUNICACIÓN SOCIALFEB2016'!KBT3</f>
        <v>0</v>
      </c>
      <c r="KBU3">
        <f>'[1]COMUNICACIÓN SOCIALFEB2016'!KBU3</f>
        <v>0</v>
      </c>
      <c r="KBV3">
        <f>'[1]COMUNICACIÓN SOCIALFEB2016'!KBV3</f>
        <v>0</v>
      </c>
      <c r="KBW3">
        <f>'[1]COMUNICACIÓN SOCIALFEB2016'!KBW3</f>
        <v>0</v>
      </c>
      <c r="KBX3">
        <f>'[1]COMUNICACIÓN SOCIALFEB2016'!KBX3</f>
        <v>0</v>
      </c>
      <c r="KBY3">
        <f>'[1]COMUNICACIÓN SOCIALFEB2016'!KBY3</f>
        <v>0</v>
      </c>
      <c r="KBZ3">
        <f>'[1]COMUNICACIÓN SOCIALFEB2016'!KBZ3</f>
        <v>0</v>
      </c>
      <c r="KCA3">
        <f>'[1]COMUNICACIÓN SOCIALFEB2016'!KCA3</f>
        <v>0</v>
      </c>
      <c r="KCB3">
        <f>'[1]COMUNICACIÓN SOCIALFEB2016'!KCB3</f>
        <v>0</v>
      </c>
      <c r="KCC3">
        <f>'[1]COMUNICACIÓN SOCIALFEB2016'!KCC3</f>
        <v>0</v>
      </c>
      <c r="KCD3">
        <f>'[1]COMUNICACIÓN SOCIALFEB2016'!KCD3</f>
        <v>0</v>
      </c>
      <c r="KCE3">
        <f>'[1]COMUNICACIÓN SOCIALFEB2016'!KCE3</f>
        <v>0</v>
      </c>
      <c r="KCF3">
        <f>'[1]COMUNICACIÓN SOCIALFEB2016'!KCF3</f>
        <v>0</v>
      </c>
      <c r="KCG3">
        <f>'[1]COMUNICACIÓN SOCIALFEB2016'!KCG3</f>
        <v>0</v>
      </c>
      <c r="KCH3">
        <f>'[1]COMUNICACIÓN SOCIALFEB2016'!KCH3</f>
        <v>0</v>
      </c>
      <c r="KCI3">
        <f>'[1]COMUNICACIÓN SOCIALFEB2016'!KCI3</f>
        <v>0</v>
      </c>
      <c r="KCJ3">
        <f>'[1]COMUNICACIÓN SOCIALFEB2016'!KCJ3</f>
        <v>0</v>
      </c>
      <c r="KCK3">
        <f>'[1]COMUNICACIÓN SOCIALFEB2016'!KCK3</f>
        <v>0</v>
      </c>
      <c r="KCL3">
        <f>'[1]COMUNICACIÓN SOCIALFEB2016'!KCL3</f>
        <v>0</v>
      </c>
      <c r="KCM3">
        <f>'[1]COMUNICACIÓN SOCIALFEB2016'!KCM3</f>
        <v>0</v>
      </c>
      <c r="KCN3">
        <f>'[1]COMUNICACIÓN SOCIALFEB2016'!KCN3</f>
        <v>0</v>
      </c>
      <c r="KCO3">
        <f>'[1]COMUNICACIÓN SOCIALFEB2016'!KCO3</f>
        <v>0</v>
      </c>
      <c r="KCP3">
        <f>'[1]COMUNICACIÓN SOCIALFEB2016'!KCP3</f>
        <v>0</v>
      </c>
      <c r="KCQ3">
        <f>'[1]COMUNICACIÓN SOCIALFEB2016'!KCQ3</f>
        <v>0</v>
      </c>
      <c r="KCR3">
        <f>'[1]COMUNICACIÓN SOCIALFEB2016'!KCR3</f>
        <v>0</v>
      </c>
      <c r="KCS3">
        <f>'[1]COMUNICACIÓN SOCIALFEB2016'!KCS3</f>
        <v>0</v>
      </c>
      <c r="KCT3">
        <f>'[1]COMUNICACIÓN SOCIALFEB2016'!KCT3</f>
        <v>0</v>
      </c>
      <c r="KCU3">
        <f>'[1]COMUNICACIÓN SOCIALFEB2016'!KCU3</f>
        <v>0</v>
      </c>
      <c r="KCV3">
        <f>'[1]COMUNICACIÓN SOCIALFEB2016'!KCV3</f>
        <v>0</v>
      </c>
      <c r="KCW3">
        <f>'[1]COMUNICACIÓN SOCIALFEB2016'!KCW3</f>
        <v>0</v>
      </c>
      <c r="KCX3">
        <f>'[1]COMUNICACIÓN SOCIALFEB2016'!KCX3</f>
        <v>0</v>
      </c>
      <c r="KCY3">
        <f>'[1]COMUNICACIÓN SOCIALFEB2016'!KCY3</f>
        <v>0</v>
      </c>
      <c r="KCZ3">
        <f>'[1]COMUNICACIÓN SOCIALFEB2016'!KCZ3</f>
        <v>0</v>
      </c>
      <c r="KDA3">
        <f>'[1]COMUNICACIÓN SOCIALFEB2016'!KDA3</f>
        <v>0</v>
      </c>
      <c r="KDB3">
        <f>'[1]COMUNICACIÓN SOCIALFEB2016'!KDB3</f>
        <v>0</v>
      </c>
      <c r="KDC3">
        <f>'[1]COMUNICACIÓN SOCIALFEB2016'!KDC3</f>
        <v>0</v>
      </c>
      <c r="KDD3">
        <f>'[1]COMUNICACIÓN SOCIALFEB2016'!KDD3</f>
        <v>0</v>
      </c>
      <c r="KDE3">
        <f>'[1]COMUNICACIÓN SOCIALFEB2016'!KDE3</f>
        <v>0</v>
      </c>
      <c r="KDF3">
        <f>'[1]COMUNICACIÓN SOCIALFEB2016'!KDF3</f>
        <v>0</v>
      </c>
      <c r="KDG3">
        <f>'[1]COMUNICACIÓN SOCIALFEB2016'!KDG3</f>
        <v>0</v>
      </c>
      <c r="KDH3">
        <f>'[1]COMUNICACIÓN SOCIALFEB2016'!KDH3</f>
        <v>0</v>
      </c>
      <c r="KDI3">
        <f>'[1]COMUNICACIÓN SOCIALFEB2016'!KDI3</f>
        <v>0</v>
      </c>
      <c r="KDJ3">
        <f>'[1]COMUNICACIÓN SOCIALFEB2016'!KDJ3</f>
        <v>0</v>
      </c>
      <c r="KDK3">
        <f>'[1]COMUNICACIÓN SOCIALFEB2016'!KDK3</f>
        <v>0</v>
      </c>
      <c r="KDL3">
        <f>'[1]COMUNICACIÓN SOCIALFEB2016'!KDL3</f>
        <v>0</v>
      </c>
      <c r="KDM3">
        <f>'[1]COMUNICACIÓN SOCIALFEB2016'!KDM3</f>
        <v>0</v>
      </c>
      <c r="KDN3">
        <f>'[1]COMUNICACIÓN SOCIALFEB2016'!KDN3</f>
        <v>0</v>
      </c>
      <c r="KDO3">
        <f>'[1]COMUNICACIÓN SOCIALFEB2016'!KDO3</f>
        <v>0</v>
      </c>
      <c r="KDP3">
        <f>'[1]COMUNICACIÓN SOCIALFEB2016'!KDP3</f>
        <v>0</v>
      </c>
      <c r="KDQ3">
        <f>'[1]COMUNICACIÓN SOCIALFEB2016'!KDQ3</f>
        <v>0</v>
      </c>
      <c r="KDR3">
        <f>'[1]COMUNICACIÓN SOCIALFEB2016'!KDR3</f>
        <v>0</v>
      </c>
      <c r="KDS3">
        <f>'[1]COMUNICACIÓN SOCIALFEB2016'!KDS3</f>
        <v>0</v>
      </c>
      <c r="KDT3">
        <f>'[1]COMUNICACIÓN SOCIALFEB2016'!KDT3</f>
        <v>0</v>
      </c>
      <c r="KDU3">
        <f>'[1]COMUNICACIÓN SOCIALFEB2016'!KDU3</f>
        <v>0</v>
      </c>
      <c r="KDV3">
        <f>'[1]COMUNICACIÓN SOCIALFEB2016'!KDV3</f>
        <v>0</v>
      </c>
      <c r="KDW3">
        <f>'[1]COMUNICACIÓN SOCIALFEB2016'!KDW3</f>
        <v>0</v>
      </c>
      <c r="KDX3">
        <f>'[1]COMUNICACIÓN SOCIALFEB2016'!KDX3</f>
        <v>0</v>
      </c>
      <c r="KDY3">
        <f>'[1]COMUNICACIÓN SOCIALFEB2016'!KDY3</f>
        <v>0</v>
      </c>
      <c r="KDZ3">
        <f>'[1]COMUNICACIÓN SOCIALFEB2016'!KDZ3</f>
        <v>0</v>
      </c>
      <c r="KEA3">
        <f>'[1]COMUNICACIÓN SOCIALFEB2016'!KEA3</f>
        <v>0</v>
      </c>
      <c r="KEB3">
        <f>'[1]COMUNICACIÓN SOCIALFEB2016'!KEB3</f>
        <v>0</v>
      </c>
      <c r="KEC3">
        <f>'[1]COMUNICACIÓN SOCIALFEB2016'!KEC3</f>
        <v>0</v>
      </c>
      <c r="KED3">
        <f>'[1]COMUNICACIÓN SOCIALFEB2016'!KED3</f>
        <v>0</v>
      </c>
      <c r="KEE3">
        <f>'[1]COMUNICACIÓN SOCIALFEB2016'!KEE3</f>
        <v>0</v>
      </c>
      <c r="KEF3">
        <f>'[1]COMUNICACIÓN SOCIALFEB2016'!KEF3</f>
        <v>0</v>
      </c>
      <c r="KEG3">
        <f>'[1]COMUNICACIÓN SOCIALFEB2016'!KEG3</f>
        <v>0</v>
      </c>
      <c r="KEH3">
        <f>'[1]COMUNICACIÓN SOCIALFEB2016'!KEH3</f>
        <v>0</v>
      </c>
      <c r="KEI3">
        <f>'[1]COMUNICACIÓN SOCIALFEB2016'!KEI3</f>
        <v>0</v>
      </c>
      <c r="KEJ3">
        <f>'[1]COMUNICACIÓN SOCIALFEB2016'!KEJ3</f>
        <v>0</v>
      </c>
      <c r="KEK3">
        <f>'[1]COMUNICACIÓN SOCIALFEB2016'!KEK3</f>
        <v>0</v>
      </c>
      <c r="KEL3">
        <f>'[1]COMUNICACIÓN SOCIALFEB2016'!KEL3</f>
        <v>0</v>
      </c>
      <c r="KEM3">
        <f>'[1]COMUNICACIÓN SOCIALFEB2016'!KEM3</f>
        <v>0</v>
      </c>
      <c r="KEN3">
        <f>'[1]COMUNICACIÓN SOCIALFEB2016'!KEN3</f>
        <v>0</v>
      </c>
      <c r="KEO3">
        <f>'[1]COMUNICACIÓN SOCIALFEB2016'!KEO3</f>
        <v>0</v>
      </c>
      <c r="KEP3">
        <f>'[1]COMUNICACIÓN SOCIALFEB2016'!KEP3</f>
        <v>0</v>
      </c>
      <c r="KEQ3">
        <f>'[1]COMUNICACIÓN SOCIALFEB2016'!KEQ3</f>
        <v>0</v>
      </c>
      <c r="KER3">
        <f>'[1]COMUNICACIÓN SOCIALFEB2016'!KER3</f>
        <v>0</v>
      </c>
      <c r="KES3">
        <f>'[1]COMUNICACIÓN SOCIALFEB2016'!KES3</f>
        <v>0</v>
      </c>
      <c r="KET3">
        <f>'[1]COMUNICACIÓN SOCIALFEB2016'!KET3</f>
        <v>0</v>
      </c>
      <c r="KEU3">
        <f>'[1]COMUNICACIÓN SOCIALFEB2016'!KEU3</f>
        <v>0</v>
      </c>
      <c r="KEV3">
        <f>'[1]COMUNICACIÓN SOCIALFEB2016'!KEV3</f>
        <v>0</v>
      </c>
      <c r="KEW3">
        <f>'[1]COMUNICACIÓN SOCIALFEB2016'!KEW3</f>
        <v>0</v>
      </c>
      <c r="KEX3">
        <f>'[1]COMUNICACIÓN SOCIALFEB2016'!KEX3</f>
        <v>0</v>
      </c>
      <c r="KEY3">
        <f>'[1]COMUNICACIÓN SOCIALFEB2016'!KEY3</f>
        <v>0</v>
      </c>
      <c r="KEZ3">
        <f>'[1]COMUNICACIÓN SOCIALFEB2016'!KEZ3</f>
        <v>0</v>
      </c>
      <c r="KFA3">
        <f>'[1]COMUNICACIÓN SOCIALFEB2016'!KFA3</f>
        <v>0</v>
      </c>
      <c r="KFB3">
        <f>'[1]COMUNICACIÓN SOCIALFEB2016'!KFB3</f>
        <v>0</v>
      </c>
      <c r="KFC3">
        <f>'[1]COMUNICACIÓN SOCIALFEB2016'!KFC3</f>
        <v>0</v>
      </c>
      <c r="KFD3">
        <f>'[1]COMUNICACIÓN SOCIALFEB2016'!KFD3</f>
        <v>0</v>
      </c>
      <c r="KFE3">
        <f>'[1]COMUNICACIÓN SOCIALFEB2016'!KFE3</f>
        <v>0</v>
      </c>
      <c r="KFF3">
        <f>'[1]COMUNICACIÓN SOCIALFEB2016'!KFF3</f>
        <v>0</v>
      </c>
      <c r="KFG3">
        <f>'[1]COMUNICACIÓN SOCIALFEB2016'!KFG3</f>
        <v>0</v>
      </c>
      <c r="KFH3">
        <f>'[1]COMUNICACIÓN SOCIALFEB2016'!KFH3</f>
        <v>0</v>
      </c>
      <c r="KFI3">
        <f>'[1]COMUNICACIÓN SOCIALFEB2016'!KFI3</f>
        <v>0</v>
      </c>
      <c r="KFJ3">
        <f>'[1]COMUNICACIÓN SOCIALFEB2016'!KFJ3</f>
        <v>0</v>
      </c>
      <c r="KFK3">
        <f>'[1]COMUNICACIÓN SOCIALFEB2016'!KFK3</f>
        <v>0</v>
      </c>
      <c r="KFL3">
        <f>'[1]COMUNICACIÓN SOCIALFEB2016'!KFL3</f>
        <v>0</v>
      </c>
      <c r="KFM3">
        <f>'[1]COMUNICACIÓN SOCIALFEB2016'!KFM3</f>
        <v>0</v>
      </c>
      <c r="KFN3">
        <f>'[1]COMUNICACIÓN SOCIALFEB2016'!KFN3</f>
        <v>0</v>
      </c>
      <c r="KFO3">
        <f>'[1]COMUNICACIÓN SOCIALFEB2016'!KFO3</f>
        <v>0</v>
      </c>
      <c r="KFP3">
        <f>'[1]COMUNICACIÓN SOCIALFEB2016'!KFP3</f>
        <v>0</v>
      </c>
      <c r="KFQ3">
        <f>'[1]COMUNICACIÓN SOCIALFEB2016'!KFQ3</f>
        <v>0</v>
      </c>
      <c r="KFR3">
        <f>'[1]COMUNICACIÓN SOCIALFEB2016'!KFR3</f>
        <v>0</v>
      </c>
      <c r="KFS3">
        <f>'[1]COMUNICACIÓN SOCIALFEB2016'!KFS3</f>
        <v>0</v>
      </c>
      <c r="KFT3">
        <f>'[1]COMUNICACIÓN SOCIALFEB2016'!KFT3</f>
        <v>0</v>
      </c>
      <c r="KFU3">
        <f>'[1]COMUNICACIÓN SOCIALFEB2016'!KFU3</f>
        <v>0</v>
      </c>
      <c r="KFV3">
        <f>'[1]COMUNICACIÓN SOCIALFEB2016'!KFV3</f>
        <v>0</v>
      </c>
      <c r="KFW3">
        <f>'[1]COMUNICACIÓN SOCIALFEB2016'!KFW3</f>
        <v>0</v>
      </c>
      <c r="KFX3">
        <f>'[1]COMUNICACIÓN SOCIALFEB2016'!KFX3</f>
        <v>0</v>
      </c>
      <c r="KFY3">
        <f>'[1]COMUNICACIÓN SOCIALFEB2016'!KFY3</f>
        <v>0</v>
      </c>
      <c r="KFZ3">
        <f>'[1]COMUNICACIÓN SOCIALFEB2016'!KFZ3</f>
        <v>0</v>
      </c>
      <c r="KGA3">
        <f>'[1]COMUNICACIÓN SOCIALFEB2016'!KGA3</f>
        <v>0</v>
      </c>
      <c r="KGB3">
        <f>'[1]COMUNICACIÓN SOCIALFEB2016'!KGB3</f>
        <v>0</v>
      </c>
      <c r="KGC3">
        <f>'[1]COMUNICACIÓN SOCIALFEB2016'!KGC3</f>
        <v>0</v>
      </c>
      <c r="KGD3">
        <f>'[1]COMUNICACIÓN SOCIALFEB2016'!KGD3</f>
        <v>0</v>
      </c>
      <c r="KGE3">
        <f>'[1]COMUNICACIÓN SOCIALFEB2016'!KGE3</f>
        <v>0</v>
      </c>
      <c r="KGF3">
        <f>'[1]COMUNICACIÓN SOCIALFEB2016'!KGF3</f>
        <v>0</v>
      </c>
      <c r="KGG3">
        <f>'[1]COMUNICACIÓN SOCIALFEB2016'!KGG3</f>
        <v>0</v>
      </c>
      <c r="KGH3">
        <f>'[1]COMUNICACIÓN SOCIALFEB2016'!KGH3</f>
        <v>0</v>
      </c>
      <c r="KGI3">
        <f>'[1]COMUNICACIÓN SOCIALFEB2016'!KGI3</f>
        <v>0</v>
      </c>
      <c r="KGJ3">
        <f>'[1]COMUNICACIÓN SOCIALFEB2016'!KGJ3</f>
        <v>0</v>
      </c>
      <c r="KGK3">
        <f>'[1]COMUNICACIÓN SOCIALFEB2016'!KGK3</f>
        <v>0</v>
      </c>
      <c r="KGL3">
        <f>'[1]COMUNICACIÓN SOCIALFEB2016'!KGL3</f>
        <v>0</v>
      </c>
      <c r="KGM3">
        <f>'[1]COMUNICACIÓN SOCIALFEB2016'!KGM3</f>
        <v>0</v>
      </c>
      <c r="KGN3">
        <f>'[1]COMUNICACIÓN SOCIALFEB2016'!KGN3</f>
        <v>0</v>
      </c>
      <c r="KGO3">
        <f>'[1]COMUNICACIÓN SOCIALFEB2016'!KGO3</f>
        <v>0</v>
      </c>
      <c r="KGP3">
        <f>'[1]COMUNICACIÓN SOCIALFEB2016'!KGP3</f>
        <v>0</v>
      </c>
      <c r="KGQ3">
        <f>'[1]COMUNICACIÓN SOCIALFEB2016'!KGQ3</f>
        <v>0</v>
      </c>
      <c r="KGR3">
        <f>'[1]COMUNICACIÓN SOCIALFEB2016'!KGR3</f>
        <v>0</v>
      </c>
      <c r="KGS3">
        <f>'[1]COMUNICACIÓN SOCIALFEB2016'!KGS3</f>
        <v>0</v>
      </c>
      <c r="KGT3">
        <f>'[1]COMUNICACIÓN SOCIALFEB2016'!KGT3</f>
        <v>0</v>
      </c>
      <c r="KGU3">
        <f>'[1]COMUNICACIÓN SOCIALFEB2016'!KGU3</f>
        <v>0</v>
      </c>
      <c r="KGV3">
        <f>'[1]COMUNICACIÓN SOCIALFEB2016'!KGV3</f>
        <v>0</v>
      </c>
      <c r="KGW3">
        <f>'[1]COMUNICACIÓN SOCIALFEB2016'!KGW3</f>
        <v>0</v>
      </c>
      <c r="KGX3">
        <f>'[1]COMUNICACIÓN SOCIALFEB2016'!KGX3</f>
        <v>0</v>
      </c>
      <c r="KGY3">
        <f>'[1]COMUNICACIÓN SOCIALFEB2016'!KGY3</f>
        <v>0</v>
      </c>
      <c r="KGZ3">
        <f>'[1]COMUNICACIÓN SOCIALFEB2016'!KGZ3</f>
        <v>0</v>
      </c>
      <c r="KHA3">
        <f>'[1]COMUNICACIÓN SOCIALFEB2016'!KHA3</f>
        <v>0</v>
      </c>
      <c r="KHB3">
        <f>'[1]COMUNICACIÓN SOCIALFEB2016'!KHB3</f>
        <v>0</v>
      </c>
      <c r="KHC3">
        <f>'[1]COMUNICACIÓN SOCIALFEB2016'!KHC3</f>
        <v>0</v>
      </c>
      <c r="KHD3">
        <f>'[1]COMUNICACIÓN SOCIALFEB2016'!KHD3</f>
        <v>0</v>
      </c>
      <c r="KHE3">
        <f>'[1]COMUNICACIÓN SOCIALFEB2016'!KHE3</f>
        <v>0</v>
      </c>
      <c r="KHF3">
        <f>'[1]COMUNICACIÓN SOCIALFEB2016'!KHF3</f>
        <v>0</v>
      </c>
      <c r="KHG3">
        <f>'[1]COMUNICACIÓN SOCIALFEB2016'!KHG3</f>
        <v>0</v>
      </c>
      <c r="KHH3">
        <f>'[1]COMUNICACIÓN SOCIALFEB2016'!KHH3</f>
        <v>0</v>
      </c>
      <c r="KHI3">
        <f>'[1]COMUNICACIÓN SOCIALFEB2016'!KHI3</f>
        <v>0</v>
      </c>
      <c r="KHJ3">
        <f>'[1]COMUNICACIÓN SOCIALFEB2016'!KHJ3</f>
        <v>0</v>
      </c>
      <c r="KHK3">
        <f>'[1]COMUNICACIÓN SOCIALFEB2016'!KHK3</f>
        <v>0</v>
      </c>
      <c r="KHL3">
        <f>'[1]COMUNICACIÓN SOCIALFEB2016'!KHL3</f>
        <v>0</v>
      </c>
      <c r="KHM3">
        <f>'[1]COMUNICACIÓN SOCIALFEB2016'!KHM3</f>
        <v>0</v>
      </c>
      <c r="KHN3">
        <f>'[1]COMUNICACIÓN SOCIALFEB2016'!KHN3</f>
        <v>0</v>
      </c>
      <c r="KHO3">
        <f>'[1]COMUNICACIÓN SOCIALFEB2016'!KHO3</f>
        <v>0</v>
      </c>
      <c r="KHP3">
        <f>'[1]COMUNICACIÓN SOCIALFEB2016'!KHP3</f>
        <v>0</v>
      </c>
      <c r="KHQ3">
        <f>'[1]COMUNICACIÓN SOCIALFEB2016'!KHQ3</f>
        <v>0</v>
      </c>
      <c r="KHR3">
        <f>'[1]COMUNICACIÓN SOCIALFEB2016'!KHR3</f>
        <v>0</v>
      </c>
      <c r="KHS3">
        <f>'[1]COMUNICACIÓN SOCIALFEB2016'!KHS3</f>
        <v>0</v>
      </c>
      <c r="KHT3">
        <f>'[1]COMUNICACIÓN SOCIALFEB2016'!KHT3</f>
        <v>0</v>
      </c>
      <c r="KHU3">
        <f>'[1]COMUNICACIÓN SOCIALFEB2016'!KHU3</f>
        <v>0</v>
      </c>
      <c r="KHV3">
        <f>'[1]COMUNICACIÓN SOCIALFEB2016'!KHV3</f>
        <v>0</v>
      </c>
      <c r="KHW3">
        <f>'[1]COMUNICACIÓN SOCIALFEB2016'!KHW3</f>
        <v>0</v>
      </c>
      <c r="KHX3">
        <f>'[1]COMUNICACIÓN SOCIALFEB2016'!KHX3</f>
        <v>0</v>
      </c>
      <c r="KHY3">
        <f>'[1]COMUNICACIÓN SOCIALFEB2016'!KHY3</f>
        <v>0</v>
      </c>
      <c r="KHZ3">
        <f>'[1]COMUNICACIÓN SOCIALFEB2016'!KHZ3</f>
        <v>0</v>
      </c>
      <c r="KIA3">
        <f>'[1]COMUNICACIÓN SOCIALFEB2016'!KIA3</f>
        <v>0</v>
      </c>
      <c r="KIB3">
        <f>'[1]COMUNICACIÓN SOCIALFEB2016'!KIB3</f>
        <v>0</v>
      </c>
      <c r="KIC3">
        <f>'[1]COMUNICACIÓN SOCIALFEB2016'!KIC3</f>
        <v>0</v>
      </c>
      <c r="KID3">
        <f>'[1]COMUNICACIÓN SOCIALFEB2016'!KID3</f>
        <v>0</v>
      </c>
      <c r="KIE3">
        <f>'[1]COMUNICACIÓN SOCIALFEB2016'!KIE3</f>
        <v>0</v>
      </c>
      <c r="KIF3">
        <f>'[1]COMUNICACIÓN SOCIALFEB2016'!KIF3</f>
        <v>0</v>
      </c>
      <c r="KIG3">
        <f>'[1]COMUNICACIÓN SOCIALFEB2016'!KIG3</f>
        <v>0</v>
      </c>
      <c r="KIH3">
        <f>'[1]COMUNICACIÓN SOCIALFEB2016'!KIH3</f>
        <v>0</v>
      </c>
      <c r="KII3">
        <f>'[1]COMUNICACIÓN SOCIALFEB2016'!KII3</f>
        <v>0</v>
      </c>
      <c r="KIJ3">
        <f>'[1]COMUNICACIÓN SOCIALFEB2016'!KIJ3</f>
        <v>0</v>
      </c>
      <c r="KIK3">
        <f>'[1]COMUNICACIÓN SOCIALFEB2016'!KIK3</f>
        <v>0</v>
      </c>
      <c r="KIL3">
        <f>'[1]COMUNICACIÓN SOCIALFEB2016'!KIL3</f>
        <v>0</v>
      </c>
      <c r="KIM3">
        <f>'[1]COMUNICACIÓN SOCIALFEB2016'!KIM3</f>
        <v>0</v>
      </c>
      <c r="KIN3">
        <f>'[1]COMUNICACIÓN SOCIALFEB2016'!KIN3</f>
        <v>0</v>
      </c>
      <c r="KIO3">
        <f>'[1]COMUNICACIÓN SOCIALFEB2016'!KIO3</f>
        <v>0</v>
      </c>
      <c r="KIP3">
        <f>'[1]COMUNICACIÓN SOCIALFEB2016'!KIP3</f>
        <v>0</v>
      </c>
      <c r="KIQ3">
        <f>'[1]COMUNICACIÓN SOCIALFEB2016'!KIQ3</f>
        <v>0</v>
      </c>
      <c r="KIR3">
        <f>'[1]COMUNICACIÓN SOCIALFEB2016'!KIR3</f>
        <v>0</v>
      </c>
      <c r="KIS3">
        <f>'[1]COMUNICACIÓN SOCIALFEB2016'!KIS3</f>
        <v>0</v>
      </c>
      <c r="KIT3">
        <f>'[1]COMUNICACIÓN SOCIALFEB2016'!KIT3</f>
        <v>0</v>
      </c>
      <c r="KIU3">
        <f>'[1]COMUNICACIÓN SOCIALFEB2016'!KIU3</f>
        <v>0</v>
      </c>
      <c r="KIV3">
        <f>'[1]COMUNICACIÓN SOCIALFEB2016'!KIV3</f>
        <v>0</v>
      </c>
      <c r="KIW3">
        <f>'[1]COMUNICACIÓN SOCIALFEB2016'!KIW3</f>
        <v>0</v>
      </c>
      <c r="KIX3">
        <f>'[1]COMUNICACIÓN SOCIALFEB2016'!KIX3</f>
        <v>0</v>
      </c>
      <c r="KIY3">
        <f>'[1]COMUNICACIÓN SOCIALFEB2016'!KIY3</f>
        <v>0</v>
      </c>
      <c r="KIZ3">
        <f>'[1]COMUNICACIÓN SOCIALFEB2016'!KIZ3</f>
        <v>0</v>
      </c>
      <c r="KJA3">
        <f>'[1]COMUNICACIÓN SOCIALFEB2016'!KJA3</f>
        <v>0</v>
      </c>
      <c r="KJB3">
        <f>'[1]COMUNICACIÓN SOCIALFEB2016'!KJB3</f>
        <v>0</v>
      </c>
      <c r="KJC3">
        <f>'[1]COMUNICACIÓN SOCIALFEB2016'!KJC3</f>
        <v>0</v>
      </c>
      <c r="KJD3">
        <f>'[1]COMUNICACIÓN SOCIALFEB2016'!KJD3</f>
        <v>0</v>
      </c>
      <c r="KJE3">
        <f>'[1]COMUNICACIÓN SOCIALFEB2016'!KJE3</f>
        <v>0</v>
      </c>
      <c r="KJF3">
        <f>'[1]COMUNICACIÓN SOCIALFEB2016'!KJF3</f>
        <v>0</v>
      </c>
      <c r="KJG3">
        <f>'[1]COMUNICACIÓN SOCIALFEB2016'!KJG3</f>
        <v>0</v>
      </c>
      <c r="KJH3">
        <f>'[1]COMUNICACIÓN SOCIALFEB2016'!KJH3</f>
        <v>0</v>
      </c>
      <c r="KJI3">
        <f>'[1]COMUNICACIÓN SOCIALFEB2016'!KJI3</f>
        <v>0</v>
      </c>
      <c r="KJJ3">
        <f>'[1]COMUNICACIÓN SOCIALFEB2016'!KJJ3</f>
        <v>0</v>
      </c>
      <c r="KJK3">
        <f>'[1]COMUNICACIÓN SOCIALFEB2016'!KJK3</f>
        <v>0</v>
      </c>
      <c r="KJL3">
        <f>'[1]COMUNICACIÓN SOCIALFEB2016'!KJL3</f>
        <v>0</v>
      </c>
      <c r="KJM3">
        <f>'[1]COMUNICACIÓN SOCIALFEB2016'!KJM3</f>
        <v>0</v>
      </c>
      <c r="KJN3">
        <f>'[1]COMUNICACIÓN SOCIALFEB2016'!KJN3</f>
        <v>0</v>
      </c>
      <c r="KJO3">
        <f>'[1]COMUNICACIÓN SOCIALFEB2016'!KJO3</f>
        <v>0</v>
      </c>
      <c r="KJP3">
        <f>'[1]COMUNICACIÓN SOCIALFEB2016'!KJP3</f>
        <v>0</v>
      </c>
      <c r="KJQ3">
        <f>'[1]COMUNICACIÓN SOCIALFEB2016'!KJQ3</f>
        <v>0</v>
      </c>
      <c r="KJR3">
        <f>'[1]COMUNICACIÓN SOCIALFEB2016'!KJR3</f>
        <v>0</v>
      </c>
      <c r="KJS3">
        <f>'[1]COMUNICACIÓN SOCIALFEB2016'!KJS3</f>
        <v>0</v>
      </c>
      <c r="KJT3">
        <f>'[1]COMUNICACIÓN SOCIALFEB2016'!KJT3</f>
        <v>0</v>
      </c>
      <c r="KJU3">
        <f>'[1]COMUNICACIÓN SOCIALFEB2016'!KJU3</f>
        <v>0</v>
      </c>
      <c r="KJV3">
        <f>'[1]COMUNICACIÓN SOCIALFEB2016'!KJV3</f>
        <v>0</v>
      </c>
      <c r="KJW3">
        <f>'[1]COMUNICACIÓN SOCIALFEB2016'!KJW3</f>
        <v>0</v>
      </c>
      <c r="KJX3">
        <f>'[1]COMUNICACIÓN SOCIALFEB2016'!KJX3</f>
        <v>0</v>
      </c>
      <c r="KJY3">
        <f>'[1]COMUNICACIÓN SOCIALFEB2016'!KJY3</f>
        <v>0</v>
      </c>
      <c r="KJZ3">
        <f>'[1]COMUNICACIÓN SOCIALFEB2016'!KJZ3</f>
        <v>0</v>
      </c>
      <c r="KKA3">
        <f>'[1]COMUNICACIÓN SOCIALFEB2016'!KKA3</f>
        <v>0</v>
      </c>
      <c r="KKB3">
        <f>'[1]COMUNICACIÓN SOCIALFEB2016'!KKB3</f>
        <v>0</v>
      </c>
      <c r="KKC3">
        <f>'[1]COMUNICACIÓN SOCIALFEB2016'!KKC3</f>
        <v>0</v>
      </c>
      <c r="KKD3">
        <f>'[1]COMUNICACIÓN SOCIALFEB2016'!KKD3</f>
        <v>0</v>
      </c>
      <c r="KKE3">
        <f>'[1]COMUNICACIÓN SOCIALFEB2016'!KKE3</f>
        <v>0</v>
      </c>
      <c r="KKF3">
        <f>'[1]COMUNICACIÓN SOCIALFEB2016'!KKF3</f>
        <v>0</v>
      </c>
      <c r="KKG3">
        <f>'[1]COMUNICACIÓN SOCIALFEB2016'!KKG3</f>
        <v>0</v>
      </c>
      <c r="KKH3">
        <f>'[1]COMUNICACIÓN SOCIALFEB2016'!KKH3</f>
        <v>0</v>
      </c>
      <c r="KKI3">
        <f>'[1]COMUNICACIÓN SOCIALFEB2016'!KKI3</f>
        <v>0</v>
      </c>
      <c r="KKJ3">
        <f>'[1]COMUNICACIÓN SOCIALFEB2016'!KKJ3</f>
        <v>0</v>
      </c>
      <c r="KKK3">
        <f>'[1]COMUNICACIÓN SOCIALFEB2016'!KKK3</f>
        <v>0</v>
      </c>
      <c r="KKL3">
        <f>'[1]COMUNICACIÓN SOCIALFEB2016'!KKL3</f>
        <v>0</v>
      </c>
      <c r="KKM3">
        <f>'[1]COMUNICACIÓN SOCIALFEB2016'!KKM3</f>
        <v>0</v>
      </c>
      <c r="KKN3">
        <f>'[1]COMUNICACIÓN SOCIALFEB2016'!KKN3</f>
        <v>0</v>
      </c>
      <c r="KKO3">
        <f>'[1]COMUNICACIÓN SOCIALFEB2016'!KKO3</f>
        <v>0</v>
      </c>
      <c r="KKP3">
        <f>'[1]COMUNICACIÓN SOCIALFEB2016'!KKP3</f>
        <v>0</v>
      </c>
      <c r="KKQ3">
        <f>'[1]COMUNICACIÓN SOCIALFEB2016'!KKQ3</f>
        <v>0</v>
      </c>
      <c r="KKR3">
        <f>'[1]COMUNICACIÓN SOCIALFEB2016'!KKR3</f>
        <v>0</v>
      </c>
      <c r="KKS3">
        <f>'[1]COMUNICACIÓN SOCIALFEB2016'!KKS3</f>
        <v>0</v>
      </c>
      <c r="KKT3">
        <f>'[1]COMUNICACIÓN SOCIALFEB2016'!KKT3</f>
        <v>0</v>
      </c>
      <c r="KKU3">
        <f>'[1]COMUNICACIÓN SOCIALFEB2016'!KKU3</f>
        <v>0</v>
      </c>
      <c r="KKV3">
        <f>'[1]COMUNICACIÓN SOCIALFEB2016'!KKV3</f>
        <v>0</v>
      </c>
      <c r="KKW3">
        <f>'[1]COMUNICACIÓN SOCIALFEB2016'!KKW3</f>
        <v>0</v>
      </c>
      <c r="KKX3">
        <f>'[1]COMUNICACIÓN SOCIALFEB2016'!KKX3</f>
        <v>0</v>
      </c>
      <c r="KKY3">
        <f>'[1]COMUNICACIÓN SOCIALFEB2016'!KKY3</f>
        <v>0</v>
      </c>
      <c r="KKZ3">
        <f>'[1]COMUNICACIÓN SOCIALFEB2016'!KKZ3</f>
        <v>0</v>
      </c>
      <c r="KLA3">
        <f>'[1]COMUNICACIÓN SOCIALFEB2016'!KLA3</f>
        <v>0</v>
      </c>
      <c r="KLB3">
        <f>'[1]COMUNICACIÓN SOCIALFEB2016'!KLB3</f>
        <v>0</v>
      </c>
      <c r="KLC3">
        <f>'[1]COMUNICACIÓN SOCIALFEB2016'!KLC3</f>
        <v>0</v>
      </c>
      <c r="KLD3">
        <f>'[1]COMUNICACIÓN SOCIALFEB2016'!KLD3</f>
        <v>0</v>
      </c>
      <c r="KLE3">
        <f>'[1]COMUNICACIÓN SOCIALFEB2016'!KLE3</f>
        <v>0</v>
      </c>
      <c r="KLF3">
        <f>'[1]COMUNICACIÓN SOCIALFEB2016'!KLF3</f>
        <v>0</v>
      </c>
      <c r="KLG3">
        <f>'[1]COMUNICACIÓN SOCIALFEB2016'!KLG3</f>
        <v>0</v>
      </c>
      <c r="KLH3">
        <f>'[1]COMUNICACIÓN SOCIALFEB2016'!KLH3</f>
        <v>0</v>
      </c>
      <c r="KLI3">
        <f>'[1]COMUNICACIÓN SOCIALFEB2016'!KLI3</f>
        <v>0</v>
      </c>
      <c r="KLJ3">
        <f>'[1]COMUNICACIÓN SOCIALFEB2016'!KLJ3</f>
        <v>0</v>
      </c>
      <c r="KLK3">
        <f>'[1]COMUNICACIÓN SOCIALFEB2016'!KLK3</f>
        <v>0</v>
      </c>
      <c r="KLL3">
        <f>'[1]COMUNICACIÓN SOCIALFEB2016'!KLL3</f>
        <v>0</v>
      </c>
      <c r="KLM3">
        <f>'[1]COMUNICACIÓN SOCIALFEB2016'!KLM3</f>
        <v>0</v>
      </c>
      <c r="KLN3">
        <f>'[1]COMUNICACIÓN SOCIALFEB2016'!KLN3</f>
        <v>0</v>
      </c>
      <c r="KLO3">
        <f>'[1]COMUNICACIÓN SOCIALFEB2016'!KLO3</f>
        <v>0</v>
      </c>
      <c r="KLP3">
        <f>'[1]COMUNICACIÓN SOCIALFEB2016'!KLP3</f>
        <v>0</v>
      </c>
      <c r="KLQ3">
        <f>'[1]COMUNICACIÓN SOCIALFEB2016'!KLQ3</f>
        <v>0</v>
      </c>
      <c r="KLR3">
        <f>'[1]COMUNICACIÓN SOCIALFEB2016'!KLR3</f>
        <v>0</v>
      </c>
      <c r="KLS3">
        <f>'[1]COMUNICACIÓN SOCIALFEB2016'!KLS3</f>
        <v>0</v>
      </c>
      <c r="KLT3">
        <f>'[1]COMUNICACIÓN SOCIALFEB2016'!KLT3</f>
        <v>0</v>
      </c>
      <c r="KLU3">
        <f>'[1]COMUNICACIÓN SOCIALFEB2016'!KLU3</f>
        <v>0</v>
      </c>
      <c r="KLV3">
        <f>'[1]COMUNICACIÓN SOCIALFEB2016'!KLV3</f>
        <v>0</v>
      </c>
      <c r="KLW3">
        <f>'[1]COMUNICACIÓN SOCIALFEB2016'!KLW3</f>
        <v>0</v>
      </c>
      <c r="KLX3">
        <f>'[1]COMUNICACIÓN SOCIALFEB2016'!KLX3</f>
        <v>0</v>
      </c>
      <c r="KLY3">
        <f>'[1]COMUNICACIÓN SOCIALFEB2016'!KLY3</f>
        <v>0</v>
      </c>
      <c r="KLZ3">
        <f>'[1]COMUNICACIÓN SOCIALFEB2016'!KLZ3</f>
        <v>0</v>
      </c>
      <c r="KMA3">
        <f>'[1]COMUNICACIÓN SOCIALFEB2016'!KMA3</f>
        <v>0</v>
      </c>
      <c r="KMB3">
        <f>'[1]COMUNICACIÓN SOCIALFEB2016'!KMB3</f>
        <v>0</v>
      </c>
      <c r="KMC3">
        <f>'[1]COMUNICACIÓN SOCIALFEB2016'!KMC3</f>
        <v>0</v>
      </c>
      <c r="KMD3">
        <f>'[1]COMUNICACIÓN SOCIALFEB2016'!KMD3</f>
        <v>0</v>
      </c>
      <c r="KME3">
        <f>'[1]COMUNICACIÓN SOCIALFEB2016'!KME3</f>
        <v>0</v>
      </c>
      <c r="KMF3">
        <f>'[1]COMUNICACIÓN SOCIALFEB2016'!KMF3</f>
        <v>0</v>
      </c>
      <c r="KMG3">
        <f>'[1]COMUNICACIÓN SOCIALFEB2016'!KMG3</f>
        <v>0</v>
      </c>
      <c r="KMH3">
        <f>'[1]COMUNICACIÓN SOCIALFEB2016'!KMH3</f>
        <v>0</v>
      </c>
      <c r="KMI3">
        <f>'[1]COMUNICACIÓN SOCIALFEB2016'!KMI3</f>
        <v>0</v>
      </c>
      <c r="KMJ3">
        <f>'[1]COMUNICACIÓN SOCIALFEB2016'!KMJ3</f>
        <v>0</v>
      </c>
      <c r="KMK3">
        <f>'[1]COMUNICACIÓN SOCIALFEB2016'!KMK3</f>
        <v>0</v>
      </c>
      <c r="KML3">
        <f>'[1]COMUNICACIÓN SOCIALFEB2016'!KML3</f>
        <v>0</v>
      </c>
      <c r="KMM3">
        <f>'[1]COMUNICACIÓN SOCIALFEB2016'!KMM3</f>
        <v>0</v>
      </c>
      <c r="KMN3">
        <f>'[1]COMUNICACIÓN SOCIALFEB2016'!KMN3</f>
        <v>0</v>
      </c>
      <c r="KMO3">
        <f>'[1]COMUNICACIÓN SOCIALFEB2016'!KMO3</f>
        <v>0</v>
      </c>
      <c r="KMP3">
        <f>'[1]COMUNICACIÓN SOCIALFEB2016'!KMP3</f>
        <v>0</v>
      </c>
      <c r="KMQ3">
        <f>'[1]COMUNICACIÓN SOCIALFEB2016'!KMQ3</f>
        <v>0</v>
      </c>
      <c r="KMR3">
        <f>'[1]COMUNICACIÓN SOCIALFEB2016'!KMR3</f>
        <v>0</v>
      </c>
      <c r="KMS3">
        <f>'[1]COMUNICACIÓN SOCIALFEB2016'!KMS3</f>
        <v>0</v>
      </c>
      <c r="KMT3">
        <f>'[1]COMUNICACIÓN SOCIALFEB2016'!KMT3</f>
        <v>0</v>
      </c>
      <c r="KMU3">
        <f>'[1]COMUNICACIÓN SOCIALFEB2016'!KMU3</f>
        <v>0</v>
      </c>
      <c r="KMV3">
        <f>'[1]COMUNICACIÓN SOCIALFEB2016'!KMV3</f>
        <v>0</v>
      </c>
      <c r="KMW3">
        <f>'[1]COMUNICACIÓN SOCIALFEB2016'!KMW3</f>
        <v>0</v>
      </c>
      <c r="KMX3">
        <f>'[1]COMUNICACIÓN SOCIALFEB2016'!KMX3</f>
        <v>0</v>
      </c>
      <c r="KMY3">
        <f>'[1]COMUNICACIÓN SOCIALFEB2016'!KMY3</f>
        <v>0</v>
      </c>
      <c r="KMZ3">
        <f>'[1]COMUNICACIÓN SOCIALFEB2016'!KMZ3</f>
        <v>0</v>
      </c>
      <c r="KNA3">
        <f>'[1]COMUNICACIÓN SOCIALFEB2016'!KNA3</f>
        <v>0</v>
      </c>
      <c r="KNB3">
        <f>'[1]COMUNICACIÓN SOCIALFEB2016'!KNB3</f>
        <v>0</v>
      </c>
      <c r="KNC3">
        <f>'[1]COMUNICACIÓN SOCIALFEB2016'!KNC3</f>
        <v>0</v>
      </c>
      <c r="KND3">
        <f>'[1]COMUNICACIÓN SOCIALFEB2016'!KND3</f>
        <v>0</v>
      </c>
      <c r="KNE3">
        <f>'[1]COMUNICACIÓN SOCIALFEB2016'!KNE3</f>
        <v>0</v>
      </c>
      <c r="KNF3">
        <f>'[1]COMUNICACIÓN SOCIALFEB2016'!KNF3</f>
        <v>0</v>
      </c>
      <c r="KNG3">
        <f>'[1]COMUNICACIÓN SOCIALFEB2016'!KNG3</f>
        <v>0</v>
      </c>
      <c r="KNH3">
        <f>'[1]COMUNICACIÓN SOCIALFEB2016'!KNH3</f>
        <v>0</v>
      </c>
      <c r="KNI3">
        <f>'[1]COMUNICACIÓN SOCIALFEB2016'!KNI3</f>
        <v>0</v>
      </c>
      <c r="KNJ3">
        <f>'[1]COMUNICACIÓN SOCIALFEB2016'!KNJ3</f>
        <v>0</v>
      </c>
      <c r="KNK3">
        <f>'[1]COMUNICACIÓN SOCIALFEB2016'!KNK3</f>
        <v>0</v>
      </c>
      <c r="KNL3">
        <f>'[1]COMUNICACIÓN SOCIALFEB2016'!KNL3</f>
        <v>0</v>
      </c>
      <c r="KNM3">
        <f>'[1]COMUNICACIÓN SOCIALFEB2016'!KNM3</f>
        <v>0</v>
      </c>
      <c r="KNN3">
        <f>'[1]COMUNICACIÓN SOCIALFEB2016'!KNN3</f>
        <v>0</v>
      </c>
      <c r="KNO3">
        <f>'[1]COMUNICACIÓN SOCIALFEB2016'!KNO3</f>
        <v>0</v>
      </c>
      <c r="KNP3">
        <f>'[1]COMUNICACIÓN SOCIALFEB2016'!KNP3</f>
        <v>0</v>
      </c>
      <c r="KNQ3">
        <f>'[1]COMUNICACIÓN SOCIALFEB2016'!KNQ3</f>
        <v>0</v>
      </c>
      <c r="KNR3">
        <f>'[1]COMUNICACIÓN SOCIALFEB2016'!KNR3</f>
        <v>0</v>
      </c>
      <c r="KNS3">
        <f>'[1]COMUNICACIÓN SOCIALFEB2016'!KNS3</f>
        <v>0</v>
      </c>
      <c r="KNT3">
        <f>'[1]COMUNICACIÓN SOCIALFEB2016'!KNT3</f>
        <v>0</v>
      </c>
      <c r="KNU3">
        <f>'[1]COMUNICACIÓN SOCIALFEB2016'!KNU3</f>
        <v>0</v>
      </c>
      <c r="KNV3">
        <f>'[1]COMUNICACIÓN SOCIALFEB2016'!KNV3</f>
        <v>0</v>
      </c>
      <c r="KNW3">
        <f>'[1]COMUNICACIÓN SOCIALFEB2016'!KNW3</f>
        <v>0</v>
      </c>
      <c r="KNX3">
        <f>'[1]COMUNICACIÓN SOCIALFEB2016'!KNX3</f>
        <v>0</v>
      </c>
      <c r="KNY3">
        <f>'[1]COMUNICACIÓN SOCIALFEB2016'!KNY3</f>
        <v>0</v>
      </c>
      <c r="KNZ3">
        <f>'[1]COMUNICACIÓN SOCIALFEB2016'!KNZ3</f>
        <v>0</v>
      </c>
      <c r="KOA3">
        <f>'[1]COMUNICACIÓN SOCIALFEB2016'!KOA3</f>
        <v>0</v>
      </c>
      <c r="KOB3">
        <f>'[1]COMUNICACIÓN SOCIALFEB2016'!KOB3</f>
        <v>0</v>
      </c>
      <c r="KOC3">
        <f>'[1]COMUNICACIÓN SOCIALFEB2016'!KOC3</f>
        <v>0</v>
      </c>
      <c r="KOD3">
        <f>'[1]COMUNICACIÓN SOCIALFEB2016'!KOD3</f>
        <v>0</v>
      </c>
      <c r="KOE3">
        <f>'[1]COMUNICACIÓN SOCIALFEB2016'!KOE3</f>
        <v>0</v>
      </c>
      <c r="KOF3">
        <f>'[1]COMUNICACIÓN SOCIALFEB2016'!KOF3</f>
        <v>0</v>
      </c>
      <c r="KOG3">
        <f>'[1]COMUNICACIÓN SOCIALFEB2016'!KOG3</f>
        <v>0</v>
      </c>
      <c r="KOH3">
        <f>'[1]COMUNICACIÓN SOCIALFEB2016'!KOH3</f>
        <v>0</v>
      </c>
      <c r="KOI3">
        <f>'[1]COMUNICACIÓN SOCIALFEB2016'!KOI3</f>
        <v>0</v>
      </c>
      <c r="KOJ3">
        <f>'[1]COMUNICACIÓN SOCIALFEB2016'!KOJ3</f>
        <v>0</v>
      </c>
      <c r="KOK3">
        <f>'[1]COMUNICACIÓN SOCIALFEB2016'!KOK3</f>
        <v>0</v>
      </c>
      <c r="KOL3">
        <f>'[1]COMUNICACIÓN SOCIALFEB2016'!KOL3</f>
        <v>0</v>
      </c>
      <c r="KOM3">
        <f>'[1]COMUNICACIÓN SOCIALFEB2016'!KOM3</f>
        <v>0</v>
      </c>
      <c r="KON3">
        <f>'[1]COMUNICACIÓN SOCIALFEB2016'!KON3</f>
        <v>0</v>
      </c>
      <c r="KOO3">
        <f>'[1]COMUNICACIÓN SOCIALFEB2016'!KOO3</f>
        <v>0</v>
      </c>
      <c r="KOP3">
        <f>'[1]COMUNICACIÓN SOCIALFEB2016'!KOP3</f>
        <v>0</v>
      </c>
      <c r="KOQ3">
        <f>'[1]COMUNICACIÓN SOCIALFEB2016'!KOQ3</f>
        <v>0</v>
      </c>
      <c r="KOR3">
        <f>'[1]COMUNICACIÓN SOCIALFEB2016'!KOR3</f>
        <v>0</v>
      </c>
      <c r="KOS3">
        <f>'[1]COMUNICACIÓN SOCIALFEB2016'!KOS3</f>
        <v>0</v>
      </c>
      <c r="KOT3">
        <f>'[1]COMUNICACIÓN SOCIALFEB2016'!KOT3</f>
        <v>0</v>
      </c>
      <c r="KOU3">
        <f>'[1]COMUNICACIÓN SOCIALFEB2016'!KOU3</f>
        <v>0</v>
      </c>
      <c r="KOV3">
        <f>'[1]COMUNICACIÓN SOCIALFEB2016'!KOV3</f>
        <v>0</v>
      </c>
      <c r="KOW3">
        <f>'[1]COMUNICACIÓN SOCIALFEB2016'!KOW3</f>
        <v>0</v>
      </c>
      <c r="KOX3">
        <f>'[1]COMUNICACIÓN SOCIALFEB2016'!KOX3</f>
        <v>0</v>
      </c>
      <c r="KOY3">
        <f>'[1]COMUNICACIÓN SOCIALFEB2016'!KOY3</f>
        <v>0</v>
      </c>
      <c r="KOZ3">
        <f>'[1]COMUNICACIÓN SOCIALFEB2016'!KOZ3</f>
        <v>0</v>
      </c>
      <c r="KPA3">
        <f>'[1]COMUNICACIÓN SOCIALFEB2016'!KPA3</f>
        <v>0</v>
      </c>
      <c r="KPB3">
        <f>'[1]COMUNICACIÓN SOCIALFEB2016'!KPB3</f>
        <v>0</v>
      </c>
      <c r="KPC3">
        <f>'[1]COMUNICACIÓN SOCIALFEB2016'!KPC3</f>
        <v>0</v>
      </c>
      <c r="KPD3">
        <f>'[1]COMUNICACIÓN SOCIALFEB2016'!KPD3</f>
        <v>0</v>
      </c>
      <c r="KPE3">
        <f>'[1]COMUNICACIÓN SOCIALFEB2016'!KPE3</f>
        <v>0</v>
      </c>
      <c r="KPF3">
        <f>'[1]COMUNICACIÓN SOCIALFEB2016'!KPF3</f>
        <v>0</v>
      </c>
      <c r="KPG3">
        <f>'[1]COMUNICACIÓN SOCIALFEB2016'!KPG3</f>
        <v>0</v>
      </c>
      <c r="KPH3">
        <f>'[1]COMUNICACIÓN SOCIALFEB2016'!KPH3</f>
        <v>0</v>
      </c>
      <c r="KPI3">
        <f>'[1]COMUNICACIÓN SOCIALFEB2016'!KPI3</f>
        <v>0</v>
      </c>
      <c r="KPJ3">
        <f>'[1]COMUNICACIÓN SOCIALFEB2016'!KPJ3</f>
        <v>0</v>
      </c>
      <c r="KPK3">
        <f>'[1]COMUNICACIÓN SOCIALFEB2016'!KPK3</f>
        <v>0</v>
      </c>
      <c r="KPL3">
        <f>'[1]COMUNICACIÓN SOCIALFEB2016'!KPL3</f>
        <v>0</v>
      </c>
      <c r="KPM3">
        <f>'[1]COMUNICACIÓN SOCIALFEB2016'!KPM3</f>
        <v>0</v>
      </c>
      <c r="KPN3">
        <f>'[1]COMUNICACIÓN SOCIALFEB2016'!KPN3</f>
        <v>0</v>
      </c>
      <c r="KPO3">
        <f>'[1]COMUNICACIÓN SOCIALFEB2016'!KPO3</f>
        <v>0</v>
      </c>
      <c r="KPP3">
        <f>'[1]COMUNICACIÓN SOCIALFEB2016'!KPP3</f>
        <v>0</v>
      </c>
      <c r="KPQ3">
        <f>'[1]COMUNICACIÓN SOCIALFEB2016'!KPQ3</f>
        <v>0</v>
      </c>
      <c r="KPR3">
        <f>'[1]COMUNICACIÓN SOCIALFEB2016'!KPR3</f>
        <v>0</v>
      </c>
      <c r="KPS3">
        <f>'[1]COMUNICACIÓN SOCIALFEB2016'!KPS3</f>
        <v>0</v>
      </c>
      <c r="KPT3">
        <f>'[1]COMUNICACIÓN SOCIALFEB2016'!KPT3</f>
        <v>0</v>
      </c>
      <c r="KPU3">
        <f>'[1]COMUNICACIÓN SOCIALFEB2016'!KPU3</f>
        <v>0</v>
      </c>
      <c r="KPV3">
        <f>'[1]COMUNICACIÓN SOCIALFEB2016'!KPV3</f>
        <v>0</v>
      </c>
      <c r="KPW3">
        <f>'[1]COMUNICACIÓN SOCIALFEB2016'!KPW3</f>
        <v>0</v>
      </c>
      <c r="KPX3">
        <f>'[1]COMUNICACIÓN SOCIALFEB2016'!KPX3</f>
        <v>0</v>
      </c>
      <c r="KPY3">
        <f>'[1]COMUNICACIÓN SOCIALFEB2016'!KPY3</f>
        <v>0</v>
      </c>
      <c r="KPZ3">
        <f>'[1]COMUNICACIÓN SOCIALFEB2016'!KPZ3</f>
        <v>0</v>
      </c>
      <c r="KQA3">
        <f>'[1]COMUNICACIÓN SOCIALFEB2016'!KQA3</f>
        <v>0</v>
      </c>
      <c r="KQB3">
        <f>'[1]COMUNICACIÓN SOCIALFEB2016'!KQB3</f>
        <v>0</v>
      </c>
      <c r="KQC3">
        <f>'[1]COMUNICACIÓN SOCIALFEB2016'!KQC3</f>
        <v>0</v>
      </c>
      <c r="KQD3">
        <f>'[1]COMUNICACIÓN SOCIALFEB2016'!KQD3</f>
        <v>0</v>
      </c>
      <c r="KQE3">
        <f>'[1]COMUNICACIÓN SOCIALFEB2016'!KQE3</f>
        <v>0</v>
      </c>
      <c r="KQF3">
        <f>'[1]COMUNICACIÓN SOCIALFEB2016'!KQF3</f>
        <v>0</v>
      </c>
      <c r="KQG3">
        <f>'[1]COMUNICACIÓN SOCIALFEB2016'!KQG3</f>
        <v>0</v>
      </c>
      <c r="KQH3">
        <f>'[1]COMUNICACIÓN SOCIALFEB2016'!KQH3</f>
        <v>0</v>
      </c>
      <c r="KQI3">
        <f>'[1]COMUNICACIÓN SOCIALFEB2016'!KQI3</f>
        <v>0</v>
      </c>
      <c r="KQJ3">
        <f>'[1]COMUNICACIÓN SOCIALFEB2016'!KQJ3</f>
        <v>0</v>
      </c>
      <c r="KQK3">
        <f>'[1]COMUNICACIÓN SOCIALFEB2016'!KQK3</f>
        <v>0</v>
      </c>
      <c r="KQL3">
        <f>'[1]COMUNICACIÓN SOCIALFEB2016'!KQL3</f>
        <v>0</v>
      </c>
      <c r="KQM3">
        <f>'[1]COMUNICACIÓN SOCIALFEB2016'!KQM3</f>
        <v>0</v>
      </c>
      <c r="KQN3">
        <f>'[1]COMUNICACIÓN SOCIALFEB2016'!KQN3</f>
        <v>0</v>
      </c>
      <c r="KQO3">
        <f>'[1]COMUNICACIÓN SOCIALFEB2016'!KQO3</f>
        <v>0</v>
      </c>
      <c r="KQP3">
        <f>'[1]COMUNICACIÓN SOCIALFEB2016'!KQP3</f>
        <v>0</v>
      </c>
      <c r="KQQ3">
        <f>'[1]COMUNICACIÓN SOCIALFEB2016'!KQQ3</f>
        <v>0</v>
      </c>
      <c r="KQR3">
        <f>'[1]COMUNICACIÓN SOCIALFEB2016'!KQR3</f>
        <v>0</v>
      </c>
      <c r="KQS3">
        <f>'[1]COMUNICACIÓN SOCIALFEB2016'!KQS3</f>
        <v>0</v>
      </c>
      <c r="KQT3">
        <f>'[1]COMUNICACIÓN SOCIALFEB2016'!KQT3</f>
        <v>0</v>
      </c>
      <c r="KQU3">
        <f>'[1]COMUNICACIÓN SOCIALFEB2016'!KQU3</f>
        <v>0</v>
      </c>
      <c r="KQV3">
        <f>'[1]COMUNICACIÓN SOCIALFEB2016'!KQV3</f>
        <v>0</v>
      </c>
      <c r="KQW3">
        <f>'[1]COMUNICACIÓN SOCIALFEB2016'!KQW3</f>
        <v>0</v>
      </c>
      <c r="KQX3">
        <f>'[1]COMUNICACIÓN SOCIALFEB2016'!KQX3</f>
        <v>0</v>
      </c>
      <c r="KQY3">
        <f>'[1]COMUNICACIÓN SOCIALFEB2016'!KQY3</f>
        <v>0</v>
      </c>
      <c r="KQZ3">
        <f>'[1]COMUNICACIÓN SOCIALFEB2016'!KQZ3</f>
        <v>0</v>
      </c>
      <c r="KRA3">
        <f>'[1]COMUNICACIÓN SOCIALFEB2016'!KRA3</f>
        <v>0</v>
      </c>
      <c r="KRB3">
        <f>'[1]COMUNICACIÓN SOCIALFEB2016'!KRB3</f>
        <v>0</v>
      </c>
      <c r="KRC3">
        <f>'[1]COMUNICACIÓN SOCIALFEB2016'!KRC3</f>
        <v>0</v>
      </c>
      <c r="KRD3">
        <f>'[1]COMUNICACIÓN SOCIALFEB2016'!KRD3</f>
        <v>0</v>
      </c>
      <c r="KRE3">
        <f>'[1]COMUNICACIÓN SOCIALFEB2016'!KRE3</f>
        <v>0</v>
      </c>
      <c r="KRF3">
        <f>'[1]COMUNICACIÓN SOCIALFEB2016'!KRF3</f>
        <v>0</v>
      </c>
      <c r="KRG3">
        <f>'[1]COMUNICACIÓN SOCIALFEB2016'!KRG3</f>
        <v>0</v>
      </c>
      <c r="KRH3">
        <f>'[1]COMUNICACIÓN SOCIALFEB2016'!KRH3</f>
        <v>0</v>
      </c>
      <c r="KRI3">
        <f>'[1]COMUNICACIÓN SOCIALFEB2016'!KRI3</f>
        <v>0</v>
      </c>
      <c r="KRJ3">
        <f>'[1]COMUNICACIÓN SOCIALFEB2016'!KRJ3</f>
        <v>0</v>
      </c>
      <c r="KRK3">
        <f>'[1]COMUNICACIÓN SOCIALFEB2016'!KRK3</f>
        <v>0</v>
      </c>
      <c r="KRL3">
        <f>'[1]COMUNICACIÓN SOCIALFEB2016'!KRL3</f>
        <v>0</v>
      </c>
      <c r="KRM3">
        <f>'[1]COMUNICACIÓN SOCIALFEB2016'!KRM3</f>
        <v>0</v>
      </c>
      <c r="KRN3">
        <f>'[1]COMUNICACIÓN SOCIALFEB2016'!KRN3</f>
        <v>0</v>
      </c>
      <c r="KRO3">
        <f>'[1]COMUNICACIÓN SOCIALFEB2016'!KRO3</f>
        <v>0</v>
      </c>
      <c r="KRP3">
        <f>'[1]COMUNICACIÓN SOCIALFEB2016'!KRP3</f>
        <v>0</v>
      </c>
      <c r="KRQ3">
        <f>'[1]COMUNICACIÓN SOCIALFEB2016'!KRQ3</f>
        <v>0</v>
      </c>
      <c r="KRR3">
        <f>'[1]COMUNICACIÓN SOCIALFEB2016'!KRR3</f>
        <v>0</v>
      </c>
      <c r="KRS3">
        <f>'[1]COMUNICACIÓN SOCIALFEB2016'!KRS3</f>
        <v>0</v>
      </c>
      <c r="KRT3">
        <f>'[1]COMUNICACIÓN SOCIALFEB2016'!KRT3</f>
        <v>0</v>
      </c>
      <c r="KRU3">
        <f>'[1]COMUNICACIÓN SOCIALFEB2016'!KRU3</f>
        <v>0</v>
      </c>
      <c r="KRV3">
        <f>'[1]COMUNICACIÓN SOCIALFEB2016'!KRV3</f>
        <v>0</v>
      </c>
      <c r="KRW3">
        <f>'[1]COMUNICACIÓN SOCIALFEB2016'!KRW3</f>
        <v>0</v>
      </c>
      <c r="KRX3">
        <f>'[1]COMUNICACIÓN SOCIALFEB2016'!KRX3</f>
        <v>0</v>
      </c>
      <c r="KRY3">
        <f>'[1]COMUNICACIÓN SOCIALFEB2016'!KRY3</f>
        <v>0</v>
      </c>
      <c r="KRZ3">
        <f>'[1]COMUNICACIÓN SOCIALFEB2016'!KRZ3</f>
        <v>0</v>
      </c>
      <c r="KSA3">
        <f>'[1]COMUNICACIÓN SOCIALFEB2016'!KSA3</f>
        <v>0</v>
      </c>
      <c r="KSB3">
        <f>'[1]COMUNICACIÓN SOCIALFEB2016'!KSB3</f>
        <v>0</v>
      </c>
      <c r="KSC3">
        <f>'[1]COMUNICACIÓN SOCIALFEB2016'!KSC3</f>
        <v>0</v>
      </c>
      <c r="KSD3">
        <f>'[1]COMUNICACIÓN SOCIALFEB2016'!KSD3</f>
        <v>0</v>
      </c>
      <c r="KSE3">
        <f>'[1]COMUNICACIÓN SOCIALFEB2016'!KSE3</f>
        <v>0</v>
      </c>
      <c r="KSF3">
        <f>'[1]COMUNICACIÓN SOCIALFEB2016'!KSF3</f>
        <v>0</v>
      </c>
      <c r="KSG3">
        <f>'[1]COMUNICACIÓN SOCIALFEB2016'!KSG3</f>
        <v>0</v>
      </c>
      <c r="KSH3">
        <f>'[1]COMUNICACIÓN SOCIALFEB2016'!KSH3</f>
        <v>0</v>
      </c>
      <c r="KSI3">
        <f>'[1]COMUNICACIÓN SOCIALFEB2016'!KSI3</f>
        <v>0</v>
      </c>
      <c r="KSJ3">
        <f>'[1]COMUNICACIÓN SOCIALFEB2016'!KSJ3</f>
        <v>0</v>
      </c>
      <c r="KSK3">
        <f>'[1]COMUNICACIÓN SOCIALFEB2016'!KSK3</f>
        <v>0</v>
      </c>
      <c r="KSL3">
        <f>'[1]COMUNICACIÓN SOCIALFEB2016'!KSL3</f>
        <v>0</v>
      </c>
      <c r="KSM3">
        <f>'[1]COMUNICACIÓN SOCIALFEB2016'!KSM3</f>
        <v>0</v>
      </c>
      <c r="KSN3">
        <f>'[1]COMUNICACIÓN SOCIALFEB2016'!KSN3</f>
        <v>0</v>
      </c>
      <c r="KSO3">
        <f>'[1]COMUNICACIÓN SOCIALFEB2016'!KSO3</f>
        <v>0</v>
      </c>
      <c r="KSP3">
        <f>'[1]COMUNICACIÓN SOCIALFEB2016'!KSP3</f>
        <v>0</v>
      </c>
      <c r="KSQ3">
        <f>'[1]COMUNICACIÓN SOCIALFEB2016'!KSQ3</f>
        <v>0</v>
      </c>
      <c r="KSR3">
        <f>'[1]COMUNICACIÓN SOCIALFEB2016'!KSR3</f>
        <v>0</v>
      </c>
      <c r="KSS3">
        <f>'[1]COMUNICACIÓN SOCIALFEB2016'!KSS3</f>
        <v>0</v>
      </c>
      <c r="KST3">
        <f>'[1]COMUNICACIÓN SOCIALFEB2016'!KST3</f>
        <v>0</v>
      </c>
      <c r="KSU3">
        <f>'[1]COMUNICACIÓN SOCIALFEB2016'!KSU3</f>
        <v>0</v>
      </c>
      <c r="KSV3">
        <f>'[1]COMUNICACIÓN SOCIALFEB2016'!KSV3</f>
        <v>0</v>
      </c>
      <c r="KSW3">
        <f>'[1]COMUNICACIÓN SOCIALFEB2016'!KSW3</f>
        <v>0</v>
      </c>
      <c r="KSX3">
        <f>'[1]COMUNICACIÓN SOCIALFEB2016'!KSX3</f>
        <v>0</v>
      </c>
      <c r="KSY3">
        <f>'[1]COMUNICACIÓN SOCIALFEB2016'!KSY3</f>
        <v>0</v>
      </c>
      <c r="KSZ3">
        <f>'[1]COMUNICACIÓN SOCIALFEB2016'!KSZ3</f>
        <v>0</v>
      </c>
      <c r="KTA3">
        <f>'[1]COMUNICACIÓN SOCIALFEB2016'!KTA3</f>
        <v>0</v>
      </c>
      <c r="KTB3">
        <f>'[1]COMUNICACIÓN SOCIALFEB2016'!KTB3</f>
        <v>0</v>
      </c>
      <c r="KTC3">
        <f>'[1]COMUNICACIÓN SOCIALFEB2016'!KTC3</f>
        <v>0</v>
      </c>
      <c r="KTD3">
        <f>'[1]COMUNICACIÓN SOCIALFEB2016'!KTD3</f>
        <v>0</v>
      </c>
      <c r="KTE3">
        <f>'[1]COMUNICACIÓN SOCIALFEB2016'!KTE3</f>
        <v>0</v>
      </c>
      <c r="KTF3">
        <f>'[1]COMUNICACIÓN SOCIALFEB2016'!KTF3</f>
        <v>0</v>
      </c>
      <c r="KTG3">
        <f>'[1]COMUNICACIÓN SOCIALFEB2016'!KTG3</f>
        <v>0</v>
      </c>
      <c r="KTH3">
        <f>'[1]COMUNICACIÓN SOCIALFEB2016'!KTH3</f>
        <v>0</v>
      </c>
      <c r="KTI3">
        <f>'[1]COMUNICACIÓN SOCIALFEB2016'!KTI3</f>
        <v>0</v>
      </c>
      <c r="KTJ3">
        <f>'[1]COMUNICACIÓN SOCIALFEB2016'!KTJ3</f>
        <v>0</v>
      </c>
      <c r="KTK3">
        <f>'[1]COMUNICACIÓN SOCIALFEB2016'!KTK3</f>
        <v>0</v>
      </c>
      <c r="KTL3">
        <f>'[1]COMUNICACIÓN SOCIALFEB2016'!KTL3</f>
        <v>0</v>
      </c>
      <c r="KTM3">
        <f>'[1]COMUNICACIÓN SOCIALFEB2016'!KTM3</f>
        <v>0</v>
      </c>
      <c r="KTN3">
        <f>'[1]COMUNICACIÓN SOCIALFEB2016'!KTN3</f>
        <v>0</v>
      </c>
      <c r="KTO3">
        <f>'[1]COMUNICACIÓN SOCIALFEB2016'!KTO3</f>
        <v>0</v>
      </c>
      <c r="KTP3">
        <f>'[1]COMUNICACIÓN SOCIALFEB2016'!KTP3</f>
        <v>0</v>
      </c>
      <c r="KTQ3">
        <f>'[1]COMUNICACIÓN SOCIALFEB2016'!KTQ3</f>
        <v>0</v>
      </c>
      <c r="KTR3">
        <f>'[1]COMUNICACIÓN SOCIALFEB2016'!KTR3</f>
        <v>0</v>
      </c>
      <c r="KTS3">
        <f>'[1]COMUNICACIÓN SOCIALFEB2016'!KTS3</f>
        <v>0</v>
      </c>
      <c r="KTT3">
        <f>'[1]COMUNICACIÓN SOCIALFEB2016'!KTT3</f>
        <v>0</v>
      </c>
      <c r="KTU3">
        <f>'[1]COMUNICACIÓN SOCIALFEB2016'!KTU3</f>
        <v>0</v>
      </c>
      <c r="KTV3">
        <f>'[1]COMUNICACIÓN SOCIALFEB2016'!KTV3</f>
        <v>0</v>
      </c>
      <c r="KTW3">
        <f>'[1]COMUNICACIÓN SOCIALFEB2016'!KTW3</f>
        <v>0</v>
      </c>
      <c r="KTX3">
        <f>'[1]COMUNICACIÓN SOCIALFEB2016'!KTX3</f>
        <v>0</v>
      </c>
      <c r="KTY3">
        <f>'[1]COMUNICACIÓN SOCIALFEB2016'!KTY3</f>
        <v>0</v>
      </c>
      <c r="KTZ3">
        <f>'[1]COMUNICACIÓN SOCIALFEB2016'!KTZ3</f>
        <v>0</v>
      </c>
      <c r="KUA3">
        <f>'[1]COMUNICACIÓN SOCIALFEB2016'!KUA3</f>
        <v>0</v>
      </c>
      <c r="KUB3">
        <f>'[1]COMUNICACIÓN SOCIALFEB2016'!KUB3</f>
        <v>0</v>
      </c>
      <c r="KUC3">
        <f>'[1]COMUNICACIÓN SOCIALFEB2016'!KUC3</f>
        <v>0</v>
      </c>
      <c r="KUD3">
        <f>'[1]COMUNICACIÓN SOCIALFEB2016'!KUD3</f>
        <v>0</v>
      </c>
      <c r="KUE3">
        <f>'[1]COMUNICACIÓN SOCIALFEB2016'!KUE3</f>
        <v>0</v>
      </c>
      <c r="KUF3">
        <f>'[1]COMUNICACIÓN SOCIALFEB2016'!KUF3</f>
        <v>0</v>
      </c>
      <c r="KUG3">
        <f>'[1]COMUNICACIÓN SOCIALFEB2016'!KUG3</f>
        <v>0</v>
      </c>
      <c r="KUH3">
        <f>'[1]COMUNICACIÓN SOCIALFEB2016'!KUH3</f>
        <v>0</v>
      </c>
      <c r="KUI3">
        <f>'[1]COMUNICACIÓN SOCIALFEB2016'!KUI3</f>
        <v>0</v>
      </c>
      <c r="KUJ3">
        <f>'[1]COMUNICACIÓN SOCIALFEB2016'!KUJ3</f>
        <v>0</v>
      </c>
      <c r="KUK3">
        <f>'[1]COMUNICACIÓN SOCIALFEB2016'!KUK3</f>
        <v>0</v>
      </c>
      <c r="KUL3">
        <f>'[1]COMUNICACIÓN SOCIALFEB2016'!KUL3</f>
        <v>0</v>
      </c>
      <c r="KUM3">
        <f>'[1]COMUNICACIÓN SOCIALFEB2016'!KUM3</f>
        <v>0</v>
      </c>
      <c r="KUN3">
        <f>'[1]COMUNICACIÓN SOCIALFEB2016'!KUN3</f>
        <v>0</v>
      </c>
      <c r="KUO3">
        <f>'[1]COMUNICACIÓN SOCIALFEB2016'!KUO3</f>
        <v>0</v>
      </c>
      <c r="KUP3">
        <f>'[1]COMUNICACIÓN SOCIALFEB2016'!KUP3</f>
        <v>0</v>
      </c>
      <c r="KUQ3">
        <f>'[1]COMUNICACIÓN SOCIALFEB2016'!KUQ3</f>
        <v>0</v>
      </c>
      <c r="KUR3">
        <f>'[1]COMUNICACIÓN SOCIALFEB2016'!KUR3</f>
        <v>0</v>
      </c>
      <c r="KUS3">
        <f>'[1]COMUNICACIÓN SOCIALFEB2016'!KUS3</f>
        <v>0</v>
      </c>
      <c r="KUT3">
        <f>'[1]COMUNICACIÓN SOCIALFEB2016'!KUT3</f>
        <v>0</v>
      </c>
      <c r="KUU3">
        <f>'[1]COMUNICACIÓN SOCIALFEB2016'!KUU3</f>
        <v>0</v>
      </c>
      <c r="KUV3">
        <f>'[1]COMUNICACIÓN SOCIALFEB2016'!KUV3</f>
        <v>0</v>
      </c>
      <c r="KUW3">
        <f>'[1]COMUNICACIÓN SOCIALFEB2016'!KUW3</f>
        <v>0</v>
      </c>
      <c r="KUX3">
        <f>'[1]COMUNICACIÓN SOCIALFEB2016'!KUX3</f>
        <v>0</v>
      </c>
      <c r="KUY3">
        <f>'[1]COMUNICACIÓN SOCIALFEB2016'!KUY3</f>
        <v>0</v>
      </c>
      <c r="KUZ3">
        <f>'[1]COMUNICACIÓN SOCIALFEB2016'!KUZ3</f>
        <v>0</v>
      </c>
      <c r="KVA3">
        <f>'[1]COMUNICACIÓN SOCIALFEB2016'!KVA3</f>
        <v>0</v>
      </c>
      <c r="KVB3">
        <f>'[1]COMUNICACIÓN SOCIALFEB2016'!KVB3</f>
        <v>0</v>
      </c>
      <c r="KVC3">
        <f>'[1]COMUNICACIÓN SOCIALFEB2016'!KVC3</f>
        <v>0</v>
      </c>
      <c r="KVD3">
        <f>'[1]COMUNICACIÓN SOCIALFEB2016'!KVD3</f>
        <v>0</v>
      </c>
      <c r="KVE3">
        <f>'[1]COMUNICACIÓN SOCIALFEB2016'!KVE3</f>
        <v>0</v>
      </c>
      <c r="KVF3">
        <f>'[1]COMUNICACIÓN SOCIALFEB2016'!KVF3</f>
        <v>0</v>
      </c>
      <c r="KVG3">
        <f>'[1]COMUNICACIÓN SOCIALFEB2016'!KVG3</f>
        <v>0</v>
      </c>
      <c r="KVH3">
        <f>'[1]COMUNICACIÓN SOCIALFEB2016'!KVH3</f>
        <v>0</v>
      </c>
      <c r="KVI3">
        <f>'[1]COMUNICACIÓN SOCIALFEB2016'!KVI3</f>
        <v>0</v>
      </c>
      <c r="KVJ3">
        <f>'[1]COMUNICACIÓN SOCIALFEB2016'!KVJ3</f>
        <v>0</v>
      </c>
      <c r="KVK3">
        <f>'[1]COMUNICACIÓN SOCIALFEB2016'!KVK3</f>
        <v>0</v>
      </c>
      <c r="KVL3">
        <f>'[1]COMUNICACIÓN SOCIALFEB2016'!KVL3</f>
        <v>0</v>
      </c>
      <c r="KVM3">
        <f>'[1]COMUNICACIÓN SOCIALFEB2016'!KVM3</f>
        <v>0</v>
      </c>
      <c r="KVN3">
        <f>'[1]COMUNICACIÓN SOCIALFEB2016'!KVN3</f>
        <v>0</v>
      </c>
      <c r="KVO3">
        <f>'[1]COMUNICACIÓN SOCIALFEB2016'!KVO3</f>
        <v>0</v>
      </c>
      <c r="KVP3">
        <f>'[1]COMUNICACIÓN SOCIALFEB2016'!KVP3</f>
        <v>0</v>
      </c>
      <c r="KVQ3">
        <f>'[1]COMUNICACIÓN SOCIALFEB2016'!KVQ3</f>
        <v>0</v>
      </c>
      <c r="KVR3">
        <f>'[1]COMUNICACIÓN SOCIALFEB2016'!KVR3</f>
        <v>0</v>
      </c>
      <c r="KVS3">
        <f>'[1]COMUNICACIÓN SOCIALFEB2016'!KVS3</f>
        <v>0</v>
      </c>
      <c r="KVT3">
        <f>'[1]COMUNICACIÓN SOCIALFEB2016'!KVT3</f>
        <v>0</v>
      </c>
      <c r="KVU3">
        <f>'[1]COMUNICACIÓN SOCIALFEB2016'!KVU3</f>
        <v>0</v>
      </c>
      <c r="KVV3">
        <f>'[1]COMUNICACIÓN SOCIALFEB2016'!KVV3</f>
        <v>0</v>
      </c>
      <c r="KVW3">
        <f>'[1]COMUNICACIÓN SOCIALFEB2016'!KVW3</f>
        <v>0</v>
      </c>
      <c r="KVX3">
        <f>'[1]COMUNICACIÓN SOCIALFEB2016'!KVX3</f>
        <v>0</v>
      </c>
      <c r="KVY3">
        <f>'[1]COMUNICACIÓN SOCIALFEB2016'!KVY3</f>
        <v>0</v>
      </c>
      <c r="KVZ3">
        <f>'[1]COMUNICACIÓN SOCIALFEB2016'!KVZ3</f>
        <v>0</v>
      </c>
      <c r="KWA3">
        <f>'[1]COMUNICACIÓN SOCIALFEB2016'!KWA3</f>
        <v>0</v>
      </c>
      <c r="KWB3">
        <f>'[1]COMUNICACIÓN SOCIALFEB2016'!KWB3</f>
        <v>0</v>
      </c>
      <c r="KWC3">
        <f>'[1]COMUNICACIÓN SOCIALFEB2016'!KWC3</f>
        <v>0</v>
      </c>
      <c r="KWD3">
        <f>'[1]COMUNICACIÓN SOCIALFEB2016'!KWD3</f>
        <v>0</v>
      </c>
      <c r="KWE3">
        <f>'[1]COMUNICACIÓN SOCIALFEB2016'!KWE3</f>
        <v>0</v>
      </c>
      <c r="KWF3">
        <f>'[1]COMUNICACIÓN SOCIALFEB2016'!KWF3</f>
        <v>0</v>
      </c>
      <c r="KWG3">
        <f>'[1]COMUNICACIÓN SOCIALFEB2016'!KWG3</f>
        <v>0</v>
      </c>
      <c r="KWH3">
        <f>'[1]COMUNICACIÓN SOCIALFEB2016'!KWH3</f>
        <v>0</v>
      </c>
      <c r="KWI3">
        <f>'[1]COMUNICACIÓN SOCIALFEB2016'!KWI3</f>
        <v>0</v>
      </c>
      <c r="KWJ3">
        <f>'[1]COMUNICACIÓN SOCIALFEB2016'!KWJ3</f>
        <v>0</v>
      </c>
      <c r="KWK3">
        <f>'[1]COMUNICACIÓN SOCIALFEB2016'!KWK3</f>
        <v>0</v>
      </c>
      <c r="KWL3">
        <f>'[1]COMUNICACIÓN SOCIALFEB2016'!KWL3</f>
        <v>0</v>
      </c>
      <c r="KWM3">
        <f>'[1]COMUNICACIÓN SOCIALFEB2016'!KWM3</f>
        <v>0</v>
      </c>
      <c r="KWN3">
        <f>'[1]COMUNICACIÓN SOCIALFEB2016'!KWN3</f>
        <v>0</v>
      </c>
      <c r="KWO3">
        <f>'[1]COMUNICACIÓN SOCIALFEB2016'!KWO3</f>
        <v>0</v>
      </c>
      <c r="KWP3">
        <f>'[1]COMUNICACIÓN SOCIALFEB2016'!KWP3</f>
        <v>0</v>
      </c>
      <c r="KWQ3">
        <f>'[1]COMUNICACIÓN SOCIALFEB2016'!KWQ3</f>
        <v>0</v>
      </c>
      <c r="KWR3">
        <f>'[1]COMUNICACIÓN SOCIALFEB2016'!KWR3</f>
        <v>0</v>
      </c>
      <c r="KWS3">
        <f>'[1]COMUNICACIÓN SOCIALFEB2016'!KWS3</f>
        <v>0</v>
      </c>
      <c r="KWT3">
        <f>'[1]COMUNICACIÓN SOCIALFEB2016'!KWT3</f>
        <v>0</v>
      </c>
      <c r="KWU3">
        <f>'[1]COMUNICACIÓN SOCIALFEB2016'!KWU3</f>
        <v>0</v>
      </c>
      <c r="KWV3">
        <f>'[1]COMUNICACIÓN SOCIALFEB2016'!KWV3</f>
        <v>0</v>
      </c>
      <c r="KWW3">
        <f>'[1]COMUNICACIÓN SOCIALFEB2016'!KWW3</f>
        <v>0</v>
      </c>
      <c r="KWX3">
        <f>'[1]COMUNICACIÓN SOCIALFEB2016'!KWX3</f>
        <v>0</v>
      </c>
      <c r="KWY3">
        <f>'[1]COMUNICACIÓN SOCIALFEB2016'!KWY3</f>
        <v>0</v>
      </c>
      <c r="KWZ3">
        <f>'[1]COMUNICACIÓN SOCIALFEB2016'!KWZ3</f>
        <v>0</v>
      </c>
      <c r="KXA3">
        <f>'[1]COMUNICACIÓN SOCIALFEB2016'!KXA3</f>
        <v>0</v>
      </c>
      <c r="KXB3">
        <f>'[1]COMUNICACIÓN SOCIALFEB2016'!KXB3</f>
        <v>0</v>
      </c>
      <c r="KXC3">
        <f>'[1]COMUNICACIÓN SOCIALFEB2016'!KXC3</f>
        <v>0</v>
      </c>
      <c r="KXD3">
        <f>'[1]COMUNICACIÓN SOCIALFEB2016'!KXD3</f>
        <v>0</v>
      </c>
      <c r="KXE3">
        <f>'[1]COMUNICACIÓN SOCIALFEB2016'!KXE3</f>
        <v>0</v>
      </c>
      <c r="KXF3">
        <f>'[1]COMUNICACIÓN SOCIALFEB2016'!KXF3</f>
        <v>0</v>
      </c>
      <c r="KXG3">
        <f>'[1]COMUNICACIÓN SOCIALFEB2016'!KXG3</f>
        <v>0</v>
      </c>
      <c r="KXH3">
        <f>'[1]COMUNICACIÓN SOCIALFEB2016'!KXH3</f>
        <v>0</v>
      </c>
      <c r="KXI3">
        <f>'[1]COMUNICACIÓN SOCIALFEB2016'!KXI3</f>
        <v>0</v>
      </c>
      <c r="KXJ3">
        <f>'[1]COMUNICACIÓN SOCIALFEB2016'!KXJ3</f>
        <v>0</v>
      </c>
      <c r="KXK3">
        <f>'[1]COMUNICACIÓN SOCIALFEB2016'!KXK3</f>
        <v>0</v>
      </c>
      <c r="KXL3">
        <f>'[1]COMUNICACIÓN SOCIALFEB2016'!KXL3</f>
        <v>0</v>
      </c>
      <c r="KXM3">
        <f>'[1]COMUNICACIÓN SOCIALFEB2016'!KXM3</f>
        <v>0</v>
      </c>
      <c r="KXN3">
        <f>'[1]COMUNICACIÓN SOCIALFEB2016'!KXN3</f>
        <v>0</v>
      </c>
      <c r="KXO3">
        <f>'[1]COMUNICACIÓN SOCIALFEB2016'!KXO3</f>
        <v>0</v>
      </c>
      <c r="KXP3">
        <f>'[1]COMUNICACIÓN SOCIALFEB2016'!KXP3</f>
        <v>0</v>
      </c>
      <c r="KXQ3">
        <f>'[1]COMUNICACIÓN SOCIALFEB2016'!KXQ3</f>
        <v>0</v>
      </c>
      <c r="KXR3">
        <f>'[1]COMUNICACIÓN SOCIALFEB2016'!KXR3</f>
        <v>0</v>
      </c>
      <c r="KXS3">
        <f>'[1]COMUNICACIÓN SOCIALFEB2016'!KXS3</f>
        <v>0</v>
      </c>
      <c r="KXT3">
        <f>'[1]COMUNICACIÓN SOCIALFEB2016'!KXT3</f>
        <v>0</v>
      </c>
      <c r="KXU3">
        <f>'[1]COMUNICACIÓN SOCIALFEB2016'!KXU3</f>
        <v>0</v>
      </c>
      <c r="KXV3">
        <f>'[1]COMUNICACIÓN SOCIALFEB2016'!KXV3</f>
        <v>0</v>
      </c>
      <c r="KXW3">
        <f>'[1]COMUNICACIÓN SOCIALFEB2016'!KXW3</f>
        <v>0</v>
      </c>
      <c r="KXX3">
        <f>'[1]COMUNICACIÓN SOCIALFEB2016'!KXX3</f>
        <v>0</v>
      </c>
      <c r="KXY3">
        <f>'[1]COMUNICACIÓN SOCIALFEB2016'!KXY3</f>
        <v>0</v>
      </c>
      <c r="KXZ3">
        <f>'[1]COMUNICACIÓN SOCIALFEB2016'!KXZ3</f>
        <v>0</v>
      </c>
      <c r="KYA3">
        <f>'[1]COMUNICACIÓN SOCIALFEB2016'!KYA3</f>
        <v>0</v>
      </c>
      <c r="KYB3">
        <f>'[1]COMUNICACIÓN SOCIALFEB2016'!KYB3</f>
        <v>0</v>
      </c>
      <c r="KYC3">
        <f>'[1]COMUNICACIÓN SOCIALFEB2016'!KYC3</f>
        <v>0</v>
      </c>
      <c r="KYD3">
        <f>'[1]COMUNICACIÓN SOCIALFEB2016'!KYD3</f>
        <v>0</v>
      </c>
      <c r="KYE3">
        <f>'[1]COMUNICACIÓN SOCIALFEB2016'!KYE3</f>
        <v>0</v>
      </c>
      <c r="KYF3">
        <f>'[1]COMUNICACIÓN SOCIALFEB2016'!KYF3</f>
        <v>0</v>
      </c>
      <c r="KYG3">
        <f>'[1]COMUNICACIÓN SOCIALFEB2016'!KYG3</f>
        <v>0</v>
      </c>
      <c r="KYH3">
        <f>'[1]COMUNICACIÓN SOCIALFEB2016'!KYH3</f>
        <v>0</v>
      </c>
      <c r="KYI3">
        <f>'[1]COMUNICACIÓN SOCIALFEB2016'!KYI3</f>
        <v>0</v>
      </c>
      <c r="KYJ3">
        <f>'[1]COMUNICACIÓN SOCIALFEB2016'!KYJ3</f>
        <v>0</v>
      </c>
      <c r="KYK3">
        <f>'[1]COMUNICACIÓN SOCIALFEB2016'!KYK3</f>
        <v>0</v>
      </c>
      <c r="KYL3">
        <f>'[1]COMUNICACIÓN SOCIALFEB2016'!KYL3</f>
        <v>0</v>
      </c>
      <c r="KYM3">
        <f>'[1]COMUNICACIÓN SOCIALFEB2016'!KYM3</f>
        <v>0</v>
      </c>
      <c r="KYN3">
        <f>'[1]COMUNICACIÓN SOCIALFEB2016'!KYN3</f>
        <v>0</v>
      </c>
      <c r="KYO3">
        <f>'[1]COMUNICACIÓN SOCIALFEB2016'!KYO3</f>
        <v>0</v>
      </c>
      <c r="KYP3">
        <f>'[1]COMUNICACIÓN SOCIALFEB2016'!KYP3</f>
        <v>0</v>
      </c>
      <c r="KYQ3">
        <f>'[1]COMUNICACIÓN SOCIALFEB2016'!KYQ3</f>
        <v>0</v>
      </c>
      <c r="KYR3">
        <f>'[1]COMUNICACIÓN SOCIALFEB2016'!KYR3</f>
        <v>0</v>
      </c>
      <c r="KYS3">
        <f>'[1]COMUNICACIÓN SOCIALFEB2016'!KYS3</f>
        <v>0</v>
      </c>
      <c r="KYT3">
        <f>'[1]COMUNICACIÓN SOCIALFEB2016'!KYT3</f>
        <v>0</v>
      </c>
      <c r="KYU3">
        <f>'[1]COMUNICACIÓN SOCIALFEB2016'!KYU3</f>
        <v>0</v>
      </c>
      <c r="KYV3">
        <f>'[1]COMUNICACIÓN SOCIALFEB2016'!KYV3</f>
        <v>0</v>
      </c>
      <c r="KYW3">
        <f>'[1]COMUNICACIÓN SOCIALFEB2016'!KYW3</f>
        <v>0</v>
      </c>
      <c r="KYX3">
        <f>'[1]COMUNICACIÓN SOCIALFEB2016'!KYX3</f>
        <v>0</v>
      </c>
      <c r="KYY3">
        <f>'[1]COMUNICACIÓN SOCIALFEB2016'!KYY3</f>
        <v>0</v>
      </c>
      <c r="KYZ3">
        <f>'[1]COMUNICACIÓN SOCIALFEB2016'!KYZ3</f>
        <v>0</v>
      </c>
      <c r="KZA3">
        <f>'[1]COMUNICACIÓN SOCIALFEB2016'!KZA3</f>
        <v>0</v>
      </c>
      <c r="KZB3">
        <f>'[1]COMUNICACIÓN SOCIALFEB2016'!KZB3</f>
        <v>0</v>
      </c>
      <c r="KZC3">
        <f>'[1]COMUNICACIÓN SOCIALFEB2016'!KZC3</f>
        <v>0</v>
      </c>
      <c r="KZD3">
        <f>'[1]COMUNICACIÓN SOCIALFEB2016'!KZD3</f>
        <v>0</v>
      </c>
      <c r="KZE3">
        <f>'[1]COMUNICACIÓN SOCIALFEB2016'!KZE3</f>
        <v>0</v>
      </c>
      <c r="KZF3">
        <f>'[1]COMUNICACIÓN SOCIALFEB2016'!KZF3</f>
        <v>0</v>
      </c>
      <c r="KZG3">
        <f>'[1]COMUNICACIÓN SOCIALFEB2016'!KZG3</f>
        <v>0</v>
      </c>
      <c r="KZH3">
        <f>'[1]COMUNICACIÓN SOCIALFEB2016'!KZH3</f>
        <v>0</v>
      </c>
      <c r="KZI3">
        <f>'[1]COMUNICACIÓN SOCIALFEB2016'!KZI3</f>
        <v>0</v>
      </c>
      <c r="KZJ3">
        <f>'[1]COMUNICACIÓN SOCIALFEB2016'!KZJ3</f>
        <v>0</v>
      </c>
      <c r="KZK3">
        <f>'[1]COMUNICACIÓN SOCIALFEB2016'!KZK3</f>
        <v>0</v>
      </c>
      <c r="KZL3">
        <f>'[1]COMUNICACIÓN SOCIALFEB2016'!KZL3</f>
        <v>0</v>
      </c>
      <c r="KZM3">
        <f>'[1]COMUNICACIÓN SOCIALFEB2016'!KZM3</f>
        <v>0</v>
      </c>
      <c r="KZN3">
        <f>'[1]COMUNICACIÓN SOCIALFEB2016'!KZN3</f>
        <v>0</v>
      </c>
      <c r="KZO3">
        <f>'[1]COMUNICACIÓN SOCIALFEB2016'!KZO3</f>
        <v>0</v>
      </c>
      <c r="KZP3">
        <f>'[1]COMUNICACIÓN SOCIALFEB2016'!KZP3</f>
        <v>0</v>
      </c>
      <c r="KZQ3">
        <f>'[1]COMUNICACIÓN SOCIALFEB2016'!KZQ3</f>
        <v>0</v>
      </c>
      <c r="KZR3">
        <f>'[1]COMUNICACIÓN SOCIALFEB2016'!KZR3</f>
        <v>0</v>
      </c>
      <c r="KZS3">
        <f>'[1]COMUNICACIÓN SOCIALFEB2016'!KZS3</f>
        <v>0</v>
      </c>
      <c r="KZT3">
        <f>'[1]COMUNICACIÓN SOCIALFEB2016'!KZT3</f>
        <v>0</v>
      </c>
      <c r="KZU3">
        <f>'[1]COMUNICACIÓN SOCIALFEB2016'!KZU3</f>
        <v>0</v>
      </c>
      <c r="KZV3">
        <f>'[1]COMUNICACIÓN SOCIALFEB2016'!KZV3</f>
        <v>0</v>
      </c>
      <c r="KZW3">
        <f>'[1]COMUNICACIÓN SOCIALFEB2016'!KZW3</f>
        <v>0</v>
      </c>
      <c r="KZX3">
        <f>'[1]COMUNICACIÓN SOCIALFEB2016'!KZX3</f>
        <v>0</v>
      </c>
      <c r="KZY3">
        <f>'[1]COMUNICACIÓN SOCIALFEB2016'!KZY3</f>
        <v>0</v>
      </c>
      <c r="KZZ3">
        <f>'[1]COMUNICACIÓN SOCIALFEB2016'!KZZ3</f>
        <v>0</v>
      </c>
      <c r="LAA3">
        <f>'[1]COMUNICACIÓN SOCIALFEB2016'!LAA3</f>
        <v>0</v>
      </c>
      <c r="LAB3">
        <f>'[1]COMUNICACIÓN SOCIALFEB2016'!LAB3</f>
        <v>0</v>
      </c>
      <c r="LAC3">
        <f>'[1]COMUNICACIÓN SOCIALFEB2016'!LAC3</f>
        <v>0</v>
      </c>
      <c r="LAD3">
        <f>'[1]COMUNICACIÓN SOCIALFEB2016'!LAD3</f>
        <v>0</v>
      </c>
      <c r="LAE3">
        <f>'[1]COMUNICACIÓN SOCIALFEB2016'!LAE3</f>
        <v>0</v>
      </c>
      <c r="LAF3">
        <f>'[1]COMUNICACIÓN SOCIALFEB2016'!LAF3</f>
        <v>0</v>
      </c>
      <c r="LAG3">
        <f>'[1]COMUNICACIÓN SOCIALFEB2016'!LAG3</f>
        <v>0</v>
      </c>
      <c r="LAH3">
        <f>'[1]COMUNICACIÓN SOCIALFEB2016'!LAH3</f>
        <v>0</v>
      </c>
      <c r="LAI3">
        <f>'[1]COMUNICACIÓN SOCIALFEB2016'!LAI3</f>
        <v>0</v>
      </c>
      <c r="LAJ3">
        <f>'[1]COMUNICACIÓN SOCIALFEB2016'!LAJ3</f>
        <v>0</v>
      </c>
      <c r="LAK3">
        <f>'[1]COMUNICACIÓN SOCIALFEB2016'!LAK3</f>
        <v>0</v>
      </c>
      <c r="LAL3">
        <f>'[1]COMUNICACIÓN SOCIALFEB2016'!LAL3</f>
        <v>0</v>
      </c>
      <c r="LAM3">
        <f>'[1]COMUNICACIÓN SOCIALFEB2016'!LAM3</f>
        <v>0</v>
      </c>
      <c r="LAN3">
        <f>'[1]COMUNICACIÓN SOCIALFEB2016'!LAN3</f>
        <v>0</v>
      </c>
      <c r="LAO3">
        <f>'[1]COMUNICACIÓN SOCIALFEB2016'!LAO3</f>
        <v>0</v>
      </c>
      <c r="LAP3">
        <f>'[1]COMUNICACIÓN SOCIALFEB2016'!LAP3</f>
        <v>0</v>
      </c>
      <c r="LAQ3">
        <f>'[1]COMUNICACIÓN SOCIALFEB2016'!LAQ3</f>
        <v>0</v>
      </c>
      <c r="LAR3">
        <f>'[1]COMUNICACIÓN SOCIALFEB2016'!LAR3</f>
        <v>0</v>
      </c>
      <c r="LAS3">
        <f>'[1]COMUNICACIÓN SOCIALFEB2016'!LAS3</f>
        <v>0</v>
      </c>
      <c r="LAT3">
        <f>'[1]COMUNICACIÓN SOCIALFEB2016'!LAT3</f>
        <v>0</v>
      </c>
      <c r="LAU3">
        <f>'[1]COMUNICACIÓN SOCIALFEB2016'!LAU3</f>
        <v>0</v>
      </c>
      <c r="LAV3">
        <f>'[1]COMUNICACIÓN SOCIALFEB2016'!LAV3</f>
        <v>0</v>
      </c>
      <c r="LAW3">
        <f>'[1]COMUNICACIÓN SOCIALFEB2016'!LAW3</f>
        <v>0</v>
      </c>
      <c r="LAX3">
        <f>'[1]COMUNICACIÓN SOCIALFEB2016'!LAX3</f>
        <v>0</v>
      </c>
      <c r="LAY3">
        <f>'[1]COMUNICACIÓN SOCIALFEB2016'!LAY3</f>
        <v>0</v>
      </c>
      <c r="LAZ3">
        <f>'[1]COMUNICACIÓN SOCIALFEB2016'!LAZ3</f>
        <v>0</v>
      </c>
      <c r="LBA3">
        <f>'[1]COMUNICACIÓN SOCIALFEB2016'!LBA3</f>
        <v>0</v>
      </c>
      <c r="LBB3">
        <f>'[1]COMUNICACIÓN SOCIALFEB2016'!LBB3</f>
        <v>0</v>
      </c>
      <c r="LBC3">
        <f>'[1]COMUNICACIÓN SOCIALFEB2016'!LBC3</f>
        <v>0</v>
      </c>
      <c r="LBD3">
        <f>'[1]COMUNICACIÓN SOCIALFEB2016'!LBD3</f>
        <v>0</v>
      </c>
      <c r="LBE3">
        <f>'[1]COMUNICACIÓN SOCIALFEB2016'!LBE3</f>
        <v>0</v>
      </c>
      <c r="LBF3">
        <f>'[1]COMUNICACIÓN SOCIALFEB2016'!LBF3</f>
        <v>0</v>
      </c>
      <c r="LBG3">
        <f>'[1]COMUNICACIÓN SOCIALFEB2016'!LBG3</f>
        <v>0</v>
      </c>
      <c r="LBH3">
        <f>'[1]COMUNICACIÓN SOCIALFEB2016'!LBH3</f>
        <v>0</v>
      </c>
      <c r="LBI3">
        <f>'[1]COMUNICACIÓN SOCIALFEB2016'!LBI3</f>
        <v>0</v>
      </c>
      <c r="LBJ3">
        <f>'[1]COMUNICACIÓN SOCIALFEB2016'!LBJ3</f>
        <v>0</v>
      </c>
      <c r="LBK3">
        <f>'[1]COMUNICACIÓN SOCIALFEB2016'!LBK3</f>
        <v>0</v>
      </c>
      <c r="LBL3">
        <f>'[1]COMUNICACIÓN SOCIALFEB2016'!LBL3</f>
        <v>0</v>
      </c>
      <c r="LBM3">
        <f>'[1]COMUNICACIÓN SOCIALFEB2016'!LBM3</f>
        <v>0</v>
      </c>
      <c r="LBN3">
        <f>'[1]COMUNICACIÓN SOCIALFEB2016'!LBN3</f>
        <v>0</v>
      </c>
      <c r="LBO3">
        <f>'[1]COMUNICACIÓN SOCIALFEB2016'!LBO3</f>
        <v>0</v>
      </c>
      <c r="LBP3">
        <f>'[1]COMUNICACIÓN SOCIALFEB2016'!LBP3</f>
        <v>0</v>
      </c>
      <c r="LBQ3">
        <f>'[1]COMUNICACIÓN SOCIALFEB2016'!LBQ3</f>
        <v>0</v>
      </c>
      <c r="LBR3">
        <f>'[1]COMUNICACIÓN SOCIALFEB2016'!LBR3</f>
        <v>0</v>
      </c>
      <c r="LBS3">
        <f>'[1]COMUNICACIÓN SOCIALFEB2016'!LBS3</f>
        <v>0</v>
      </c>
      <c r="LBT3">
        <f>'[1]COMUNICACIÓN SOCIALFEB2016'!LBT3</f>
        <v>0</v>
      </c>
      <c r="LBU3">
        <f>'[1]COMUNICACIÓN SOCIALFEB2016'!LBU3</f>
        <v>0</v>
      </c>
      <c r="LBV3">
        <f>'[1]COMUNICACIÓN SOCIALFEB2016'!LBV3</f>
        <v>0</v>
      </c>
      <c r="LBW3">
        <f>'[1]COMUNICACIÓN SOCIALFEB2016'!LBW3</f>
        <v>0</v>
      </c>
      <c r="LBX3">
        <f>'[1]COMUNICACIÓN SOCIALFEB2016'!LBX3</f>
        <v>0</v>
      </c>
      <c r="LBY3">
        <f>'[1]COMUNICACIÓN SOCIALFEB2016'!LBY3</f>
        <v>0</v>
      </c>
      <c r="LBZ3">
        <f>'[1]COMUNICACIÓN SOCIALFEB2016'!LBZ3</f>
        <v>0</v>
      </c>
      <c r="LCA3">
        <f>'[1]COMUNICACIÓN SOCIALFEB2016'!LCA3</f>
        <v>0</v>
      </c>
      <c r="LCB3">
        <f>'[1]COMUNICACIÓN SOCIALFEB2016'!LCB3</f>
        <v>0</v>
      </c>
      <c r="LCC3">
        <f>'[1]COMUNICACIÓN SOCIALFEB2016'!LCC3</f>
        <v>0</v>
      </c>
      <c r="LCD3">
        <f>'[1]COMUNICACIÓN SOCIALFEB2016'!LCD3</f>
        <v>0</v>
      </c>
      <c r="LCE3">
        <f>'[1]COMUNICACIÓN SOCIALFEB2016'!LCE3</f>
        <v>0</v>
      </c>
      <c r="LCF3">
        <f>'[1]COMUNICACIÓN SOCIALFEB2016'!LCF3</f>
        <v>0</v>
      </c>
      <c r="LCG3">
        <f>'[1]COMUNICACIÓN SOCIALFEB2016'!LCG3</f>
        <v>0</v>
      </c>
      <c r="LCH3">
        <f>'[1]COMUNICACIÓN SOCIALFEB2016'!LCH3</f>
        <v>0</v>
      </c>
      <c r="LCI3">
        <f>'[1]COMUNICACIÓN SOCIALFEB2016'!LCI3</f>
        <v>0</v>
      </c>
      <c r="LCJ3">
        <f>'[1]COMUNICACIÓN SOCIALFEB2016'!LCJ3</f>
        <v>0</v>
      </c>
      <c r="LCK3">
        <f>'[1]COMUNICACIÓN SOCIALFEB2016'!LCK3</f>
        <v>0</v>
      </c>
      <c r="LCL3">
        <f>'[1]COMUNICACIÓN SOCIALFEB2016'!LCL3</f>
        <v>0</v>
      </c>
      <c r="LCM3">
        <f>'[1]COMUNICACIÓN SOCIALFEB2016'!LCM3</f>
        <v>0</v>
      </c>
      <c r="LCN3">
        <f>'[1]COMUNICACIÓN SOCIALFEB2016'!LCN3</f>
        <v>0</v>
      </c>
      <c r="LCO3">
        <f>'[1]COMUNICACIÓN SOCIALFEB2016'!LCO3</f>
        <v>0</v>
      </c>
      <c r="LCP3">
        <f>'[1]COMUNICACIÓN SOCIALFEB2016'!LCP3</f>
        <v>0</v>
      </c>
      <c r="LCQ3">
        <f>'[1]COMUNICACIÓN SOCIALFEB2016'!LCQ3</f>
        <v>0</v>
      </c>
      <c r="LCR3">
        <f>'[1]COMUNICACIÓN SOCIALFEB2016'!LCR3</f>
        <v>0</v>
      </c>
      <c r="LCS3">
        <f>'[1]COMUNICACIÓN SOCIALFEB2016'!LCS3</f>
        <v>0</v>
      </c>
      <c r="LCT3">
        <f>'[1]COMUNICACIÓN SOCIALFEB2016'!LCT3</f>
        <v>0</v>
      </c>
      <c r="LCU3">
        <f>'[1]COMUNICACIÓN SOCIALFEB2016'!LCU3</f>
        <v>0</v>
      </c>
      <c r="LCV3">
        <f>'[1]COMUNICACIÓN SOCIALFEB2016'!LCV3</f>
        <v>0</v>
      </c>
      <c r="LCW3">
        <f>'[1]COMUNICACIÓN SOCIALFEB2016'!LCW3</f>
        <v>0</v>
      </c>
      <c r="LCX3">
        <f>'[1]COMUNICACIÓN SOCIALFEB2016'!LCX3</f>
        <v>0</v>
      </c>
      <c r="LCY3">
        <f>'[1]COMUNICACIÓN SOCIALFEB2016'!LCY3</f>
        <v>0</v>
      </c>
      <c r="LCZ3">
        <f>'[1]COMUNICACIÓN SOCIALFEB2016'!LCZ3</f>
        <v>0</v>
      </c>
      <c r="LDA3">
        <f>'[1]COMUNICACIÓN SOCIALFEB2016'!LDA3</f>
        <v>0</v>
      </c>
      <c r="LDB3">
        <f>'[1]COMUNICACIÓN SOCIALFEB2016'!LDB3</f>
        <v>0</v>
      </c>
      <c r="LDC3">
        <f>'[1]COMUNICACIÓN SOCIALFEB2016'!LDC3</f>
        <v>0</v>
      </c>
      <c r="LDD3">
        <f>'[1]COMUNICACIÓN SOCIALFEB2016'!LDD3</f>
        <v>0</v>
      </c>
      <c r="LDE3">
        <f>'[1]COMUNICACIÓN SOCIALFEB2016'!LDE3</f>
        <v>0</v>
      </c>
      <c r="LDF3">
        <f>'[1]COMUNICACIÓN SOCIALFEB2016'!LDF3</f>
        <v>0</v>
      </c>
      <c r="LDG3">
        <f>'[1]COMUNICACIÓN SOCIALFEB2016'!LDG3</f>
        <v>0</v>
      </c>
      <c r="LDH3">
        <f>'[1]COMUNICACIÓN SOCIALFEB2016'!LDH3</f>
        <v>0</v>
      </c>
      <c r="LDI3">
        <f>'[1]COMUNICACIÓN SOCIALFEB2016'!LDI3</f>
        <v>0</v>
      </c>
      <c r="LDJ3">
        <f>'[1]COMUNICACIÓN SOCIALFEB2016'!LDJ3</f>
        <v>0</v>
      </c>
      <c r="LDK3">
        <f>'[1]COMUNICACIÓN SOCIALFEB2016'!LDK3</f>
        <v>0</v>
      </c>
      <c r="LDL3">
        <f>'[1]COMUNICACIÓN SOCIALFEB2016'!LDL3</f>
        <v>0</v>
      </c>
      <c r="LDM3">
        <f>'[1]COMUNICACIÓN SOCIALFEB2016'!LDM3</f>
        <v>0</v>
      </c>
      <c r="LDN3">
        <f>'[1]COMUNICACIÓN SOCIALFEB2016'!LDN3</f>
        <v>0</v>
      </c>
      <c r="LDO3">
        <f>'[1]COMUNICACIÓN SOCIALFEB2016'!LDO3</f>
        <v>0</v>
      </c>
      <c r="LDP3">
        <f>'[1]COMUNICACIÓN SOCIALFEB2016'!LDP3</f>
        <v>0</v>
      </c>
      <c r="LDQ3">
        <f>'[1]COMUNICACIÓN SOCIALFEB2016'!LDQ3</f>
        <v>0</v>
      </c>
      <c r="LDR3">
        <f>'[1]COMUNICACIÓN SOCIALFEB2016'!LDR3</f>
        <v>0</v>
      </c>
      <c r="LDS3">
        <f>'[1]COMUNICACIÓN SOCIALFEB2016'!LDS3</f>
        <v>0</v>
      </c>
      <c r="LDT3">
        <f>'[1]COMUNICACIÓN SOCIALFEB2016'!LDT3</f>
        <v>0</v>
      </c>
      <c r="LDU3">
        <f>'[1]COMUNICACIÓN SOCIALFEB2016'!LDU3</f>
        <v>0</v>
      </c>
      <c r="LDV3">
        <f>'[1]COMUNICACIÓN SOCIALFEB2016'!LDV3</f>
        <v>0</v>
      </c>
      <c r="LDW3">
        <f>'[1]COMUNICACIÓN SOCIALFEB2016'!LDW3</f>
        <v>0</v>
      </c>
      <c r="LDX3">
        <f>'[1]COMUNICACIÓN SOCIALFEB2016'!LDX3</f>
        <v>0</v>
      </c>
      <c r="LDY3">
        <f>'[1]COMUNICACIÓN SOCIALFEB2016'!LDY3</f>
        <v>0</v>
      </c>
      <c r="LDZ3">
        <f>'[1]COMUNICACIÓN SOCIALFEB2016'!LDZ3</f>
        <v>0</v>
      </c>
      <c r="LEA3">
        <f>'[1]COMUNICACIÓN SOCIALFEB2016'!LEA3</f>
        <v>0</v>
      </c>
      <c r="LEB3">
        <f>'[1]COMUNICACIÓN SOCIALFEB2016'!LEB3</f>
        <v>0</v>
      </c>
      <c r="LEC3">
        <f>'[1]COMUNICACIÓN SOCIALFEB2016'!LEC3</f>
        <v>0</v>
      </c>
      <c r="LED3">
        <f>'[1]COMUNICACIÓN SOCIALFEB2016'!LED3</f>
        <v>0</v>
      </c>
      <c r="LEE3">
        <f>'[1]COMUNICACIÓN SOCIALFEB2016'!LEE3</f>
        <v>0</v>
      </c>
      <c r="LEF3">
        <f>'[1]COMUNICACIÓN SOCIALFEB2016'!LEF3</f>
        <v>0</v>
      </c>
      <c r="LEG3">
        <f>'[1]COMUNICACIÓN SOCIALFEB2016'!LEG3</f>
        <v>0</v>
      </c>
      <c r="LEH3">
        <f>'[1]COMUNICACIÓN SOCIALFEB2016'!LEH3</f>
        <v>0</v>
      </c>
      <c r="LEI3">
        <f>'[1]COMUNICACIÓN SOCIALFEB2016'!LEI3</f>
        <v>0</v>
      </c>
      <c r="LEJ3">
        <f>'[1]COMUNICACIÓN SOCIALFEB2016'!LEJ3</f>
        <v>0</v>
      </c>
      <c r="LEK3">
        <f>'[1]COMUNICACIÓN SOCIALFEB2016'!LEK3</f>
        <v>0</v>
      </c>
      <c r="LEL3">
        <f>'[1]COMUNICACIÓN SOCIALFEB2016'!LEL3</f>
        <v>0</v>
      </c>
      <c r="LEM3">
        <f>'[1]COMUNICACIÓN SOCIALFEB2016'!LEM3</f>
        <v>0</v>
      </c>
      <c r="LEN3">
        <f>'[1]COMUNICACIÓN SOCIALFEB2016'!LEN3</f>
        <v>0</v>
      </c>
      <c r="LEO3">
        <f>'[1]COMUNICACIÓN SOCIALFEB2016'!LEO3</f>
        <v>0</v>
      </c>
      <c r="LEP3">
        <f>'[1]COMUNICACIÓN SOCIALFEB2016'!LEP3</f>
        <v>0</v>
      </c>
      <c r="LEQ3">
        <f>'[1]COMUNICACIÓN SOCIALFEB2016'!LEQ3</f>
        <v>0</v>
      </c>
      <c r="LER3">
        <f>'[1]COMUNICACIÓN SOCIALFEB2016'!LER3</f>
        <v>0</v>
      </c>
      <c r="LES3">
        <f>'[1]COMUNICACIÓN SOCIALFEB2016'!LES3</f>
        <v>0</v>
      </c>
      <c r="LET3">
        <f>'[1]COMUNICACIÓN SOCIALFEB2016'!LET3</f>
        <v>0</v>
      </c>
      <c r="LEU3">
        <f>'[1]COMUNICACIÓN SOCIALFEB2016'!LEU3</f>
        <v>0</v>
      </c>
      <c r="LEV3">
        <f>'[1]COMUNICACIÓN SOCIALFEB2016'!LEV3</f>
        <v>0</v>
      </c>
      <c r="LEW3">
        <f>'[1]COMUNICACIÓN SOCIALFEB2016'!LEW3</f>
        <v>0</v>
      </c>
      <c r="LEX3">
        <f>'[1]COMUNICACIÓN SOCIALFEB2016'!LEX3</f>
        <v>0</v>
      </c>
      <c r="LEY3">
        <f>'[1]COMUNICACIÓN SOCIALFEB2016'!LEY3</f>
        <v>0</v>
      </c>
      <c r="LEZ3">
        <f>'[1]COMUNICACIÓN SOCIALFEB2016'!LEZ3</f>
        <v>0</v>
      </c>
      <c r="LFA3">
        <f>'[1]COMUNICACIÓN SOCIALFEB2016'!LFA3</f>
        <v>0</v>
      </c>
      <c r="LFB3">
        <f>'[1]COMUNICACIÓN SOCIALFEB2016'!LFB3</f>
        <v>0</v>
      </c>
      <c r="LFC3">
        <f>'[1]COMUNICACIÓN SOCIALFEB2016'!LFC3</f>
        <v>0</v>
      </c>
      <c r="LFD3">
        <f>'[1]COMUNICACIÓN SOCIALFEB2016'!LFD3</f>
        <v>0</v>
      </c>
      <c r="LFE3">
        <f>'[1]COMUNICACIÓN SOCIALFEB2016'!LFE3</f>
        <v>0</v>
      </c>
      <c r="LFF3">
        <f>'[1]COMUNICACIÓN SOCIALFEB2016'!LFF3</f>
        <v>0</v>
      </c>
      <c r="LFG3">
        <f>'[1]COMUNICACIÓN SOCIALFEB2016'!LFG3</f>
        <v>0</v>
      </c>
      <c r="LFH3">
        <f>'[1]COMUNICACIÓN SOCIALFEB2016'!LFH3</f>
        <v>0</v>
      </c>
      <c r="LFI3">
        <f>'[1]COMUNICACIÓN SOCIALFEB2016'!LFI3</f>
        <v>0</v>
      </c>
      <c r="LFJ3">
        <f>'[1]COMUNICACIÓN SOCIALFEB2016'!LFJ3</f>
        <v>0</v>
      </c>
      <c r="LFK3">
        <f>'[1]COMUNICACIÓN SOCIALFEB2016'!LFK3</f>
        <v>0</v>
      </c>
      <c r="LFL3">
        <f>'[1]COMUNICACIÓN SOCIALFEB2016'!LFL3</f>
        <v>0</v>
      </c>
      <c r="LFM3">
        <f>'[1]COMUNICACIÓN SOCIALFEB2016'!LFM3</f>
        <v>0</v>
      </c>
      <c r="LFN3">
        <f>'[1]COMUNICACIÓN SOCIALFEB2016'!LFN3</f>
        <v>0</v>
      </c>
      <c r="LFO3">
        <f>'[1]COMUNICACIÓN SOCIALFEB2016'!LFO3</f>
        <v>0</v>
      </c>
      <c r="LFP3">
        <f>'[1]COMUNICACIÓN SOCIALFEB2016'!LFP3</f>
        <v>0</v>
      </c>
      <c r="LFQ3">
        <f>'[1]COMUNICACIÓN SOCIALFEB2016'!LFQ3</f>
        <v>0</v>
      </c>
      <c r="LFR3">
        <f>'[1]COMUNICACIÓN SOCIALFEB2016'!LFR3</f>
        <v>0</v>
      </c>
      <c r="LFS3">
        <f>'[1]COMUNICACIÓN SOCIALFEB2016'!LFS3</f>
        <v>0</v>
      </c>
      <c r="LFT3">
        <f>'[1]COMUNICACIÓN SOCIALFEB2016'!LFT3</f>
        <v>0</v>
      </c>
      <c r="LFU3">
        <f>'[1]COMUNICACIÓN SOCIALFEB2016'!LFU3</f>
        <v>0</v>
      </c>
      <c r="LFV3">
        <f>'[1]COMUNICACIÓN SOCIALFEB2016'!LFV3</f>
        <v>0</v>
      </c>
      <c r="LFW3">
        <f>'[1]COMUNICACIÓN SOCIALFEB2016'!LFW3</f>
        <v>0</v>
      </c>
      <c r="LFX3">
        <f>'[1]COMUNICACIÓN SOCIALFEB2016'!LFX3</f>
        <v>0</v>
      </c>
      <c r="LFY3">
        <f>'[1]COMUNICACIÓN SOCIALFEB2016'!LFY3</f>
        <v>0</v>
      </c>
      <c r="LFZ3">
        <f>'[1]COMUNICACIÓN SOCIALFEB2016'!LFZ3</f>
        <v>0</v>
      </c>
      <c r="LGA3">
        <f>'[1]COMUNICACIÓN SOCIALFEB2016'!LGA3</f>
        <v>0</v>
      </c>
      <c r="LGB3">
        <f>'[1]COMUNICACIÓN SOCIALFEB2016'!LGB3</f>
        <v>0</v>
      </c>
      <c r="LGC3">
        <f>'[1]COMUNICACIÓN SOCIALFEB2016'!LGC3</f>
        <v>0</v>
      </c>
      <c r="LGD3">
        <f>'[1]COMUNICACIÓN SOCIALFEB2016'!LGD3</f>
        <v>0</v>
      </c>
      <c r="LGE3">
        <f>'[1]COMUNICACIÓN SOCIALFEB2016'!LGE3</f>
        <v>0</v>
      </c>
      <c r="LGF3">
        <f>'[1]COMUNICACIÓN SOCIALFEB2016'!LGF3</f>
        <v>0</v>
      </c>
      <c r="LGG3">
        <f>'[1]COMUNICACIÓN SOCIALFEB2016'!LGG3</f>
        <v>0</v>
      </c>
      <c r="LGH3">
        <f>'[1]COMUNICACIÓN SOCIALFEB2016'!LGH3</f>
        <v>0</v>
      </c>
      <c r="LGI3">
        <f>'[1]COMUNICACIÓN SOCIALFEB2016'!LGI3</f>
        <v>0</v>
      </c>
      <c r="LGJ3">
        <f>'[1]COMUNICACIÓN SOCIALFEB2016'!LGJ3</f>
        <v>0</v>
      </c>
      <c r="LGK3">
        <f>'[1]COMUNICACIÓN SOCIALFEB2016'!LGK3</f>
        <v>0</v>
      </c>
      <c r="LGL3">
        <f>'[1]COMUNICACIÓN SOCIALFEB2016'!LGL3</f>
        <v>0</v>
      </c>
      <c r="LGM3">
        <f>'[1]COMUNICACIÓN SOCIALFEB2016'!LGM3</f>
        <v>0</v>
      </c>
      <c r="LGN3">
        <f>'[1]COMUNICACIÓN SOCIALFEB2016'!LGN3</f>
        <v>0</v>
      </c>
      <c r="LGO3">
        <f>'[1]COMUNICACIÓN SOCIALFEB2016'!LGO3</f>
        <v>0</v>
      </c>
      <c r="LGP3">
        <f>'[1]COMUNICACIÓN SOCIALFEB2016'!LGP3</f>
        <v>0</v>
      </c>
      <c r="LGQ3">
        <f>'[1]COMUNICACIÓN SOCIALFEB2016'!LGQ3</f>
        <v>0</v>
      </c>
      <c r="LGR3">
        <f>'[1]COMUNICACIÓN SOCIALFEB2016'!LGR3</f>
        <v>0</v>
      </c>
      <c r="LGS3">
        <f>'[1]COMUNICACIÓN SOCIALFEB2016'!LGS3</f>
        <v>0</v>
      </c>
      <c r="LGT3">
        <f>'[1]COMUNICACIÓN SOCIALFEB2016'!LGT3</f>
        <v>0</v>
      </c>
      <c r="LGU3">
        <f>'[1]COMUNICACIÓN SOCIALFEB2016'!LGU3</f>
        <v>0</v>
      </c>
      <c r="LGV3">
        <f>'[1]COMUNICACIÓN SOCIALFEB2016'!LGV3</f>
        <v>0</v>
      </c>
      <c r="LGW3">
        <f>'[1]COMUNICACIÓN SOCIALFEB2016'!LGW3</f>
        <v>0</v>
      </c>
      <c r="LGX3">
        <f>'[1]COMUNICACIÓN SOCIALFEB2016'!LGX3</f>
        <v>0</v>
      </c>
      <c r="LGY3">
        <f>'[1]COMUNICACIÓN SOCIALFEB2016'!LGY3</f>
        <v>0</v>
      </c>
      <c r="LGZ3">
        <f>'[1]COMUNICACIÓN SOCIALFEB2016'!LGZ3</f>
        <v>0</v>
      </c>
      <c r="LHA3">
        <f>'[1]COMUNICACIÓN SOCIALFEB2016'!LHA3</f>
        <v>0</v>
      </c>
      <c r="LHB3">
        <f>'[1]COMUNICACIÓN SOCIALFEB2016'!LHB3</f>
        <v>0</v>
      </c>
      <c r="LHC3">
        <f>'[1]COMUNICACIÓN SOCIALFEB2016'!LHC3</f>
        <v>0</v>
      </c>
      <c r="LHD3">
        <f>'[1]COMUNICACIÓN SOCIALFEB2016'!LHD3</f>
        <v>0</v>
      </c>
      <c r="LHE3">
        <f>'[1]COMUNICACIÓN SOCIALFEB2016'!LHE3</f>
        <v>0</v>
      </c>
      <c r="LHF3">
        <f>'[1]COMUNICACIÓN SOCIALFEB2016'!LHF3</f>
        <v>0</v>
      </c>
      <c r="LHG3">
        <f>'[1]COMUNICACIÓN SOCIALFEB2016'!LHG3</f>
        <v>0</v>
      </c>
      <c r="LHH3">
        <f>'[1]COMUNICACIÓN SOCIALFEB2016'!LHH3</f>
        <v>0</v>
      </c>
      <c r="LHI3">
        <f>'[1]COMUNICACIÓN SOCIALFEB2016'!LHI3</f>
        <v>0</v>
      </c>
      <c r="LHJ3">
        <f>'[1]COMUNICACIÓN SOCIALFEB2016'!LHJ3</f>
        <v>0</v>
      </c>
      <c r="LHK3">
        <f>'[1]COMUNICACIÓN SOCIALFEB2016'!LHK3</f>
        <v>0</v>
      </c>
      <c r="LHL3">
        <f>'[1]COMUNICACIÓN SOCIALFEB2016'!LHL3</f>
        <v>0</v>
      </c>
      <c r="LHM3">
        <f>'[1]COMUNICACIÓN SOCIALFEB2016'!LHM3</f>
        <v>0</v>
      </c>
      <c r="LHN3">
        <f>'[1]COMUNICACIÓN SOCIALFEB2016'!LHN3</f>
        <v>0</v>
      </c>
      <c r="LHO3">
        <f>'[1]COMUNICACIÓN SOCIALFEB2016'!LHO3</f>
        <v>0</v>
      </c>
      <c r="LHP3">
        <f>'[1]COMUNICACIÓN SOCIALFEB2016'!LHP3</f>
        <v>0</v>
      </c>
      <c r="LHQ3">
        <f>'[1]COMUNICACIÓN SOCIALFEB2016'!LHQ3</f>
        <v>0</v>
      </c>
      <c r="LHR3">
        <f>'[1]COMUNICACIÓN SOCIALFEB2016'!LHR3</f>
        <v>0</v>
      </c>
      <c r="LHS3">
        <f>'[1]COMUNICACIÓN SOCIALFEB2016'!LHS3</f>
        <v>0</v>
      </c>
      <c r="LHT3">
        <f>'[1]COMUNICACIÓN SOCIALFEB2016'!LHT3</f>
        <v>0</v>
      </c>
      <c r="LHU3">
        <f>'[1]COMUNICACIÓN SOCIALFEB2016'!LHU3</f>
        <v>0</v>
      </c>
      <c r="LHV3">
        <f>'[1]COMUNICACIÓN SOCIALFEB2016'!LHV3</f>
        <v>0</v>
      </c>
      <c r="LHW3">
        <f>'[1]COMUNICACIÓN SOCIALFEB2016'!LHW3</f>
        <v>0</v>
      </c>
      <c r="LHX3">
        <f>'[1]COMUNICACIÓN SOCIALFEB2016'!LHX3</f>
        <v>0</v>
      </c>
      <c r="LHY3">
        <f>'[1]COMUNICACIÓN SOCIALFEB2016'!LHY3</f>
        <v>0</v>
      </c>
      <c r="LHZ3">
        <f>'[1]COMUNICACIÓN SOCIALFEB2016'!LHZ3</f>
        <v>0</v>
      </c>
      <c r="LIA3">
        <f>'[1]COMUNICACIÓN SOCIALFEB2016'!LIA3</f>
        <v>0</v>
      </c>
      <c r="LIB3">
        <f>'[1]COMUNICACIÓN SOCIALFEB2016'!LIB3</f>
        <v>0</v>
      </c>
      <c r="LIC3">
        <f>'[1]COMUNICACIÓN SOCIALFEB2016'!LIC3</f>
        <v>0</v>
      </c>
      <c r="LID3">
        <f>'[1]COMUNICACIÓN SOCIALFEB2016'!LID3</f>
        <v>0</v>
      </c>
      <c r="LIE3">
        <f>'[1]COMUNICACIÓN SOCIALFEB2016'!LIE3</f>
        <v>0</v>
      </c>
      <c r="LIF3">
        <f>'[1]COMUNICACIÓN SOCIALFEB2016'!LIF3</f>
        <v>0</v>
      </c>
      <c r="LIG3">
        <f>'[1]COMUNICACIÓN SOCIALFEB2016'!LIG3</f>
        <v>0</v>
      </c>
      <c r="LIH3">
        <f>'[1]COMUNICACIÓN SOCIALFEB2016'!LIH3</f>
        <v>0</v>
      </c>
      <c r="LII3">
        <f>'[1]COMUNICACIÓN SOCIALFEB2016'!LII3</f>
        <v>0</v>
      </c>
      <c r="LIJ3">
        <f>'[1]COMUNICACIÓN SOCIALFEB2016'!LIJ3</f>
        <v>0</v>
      </c>
      <c r="LIK3">
        <f>'[1]COMUNICACIÓN SOCIALFEB2016'!LIK3</f>
        <v>0</v>
      </c>
      <c r="LIL3">
        <f>'[1]COMUNICACIÓN SOCIALFEB2016'!LIL3</f>
        <v>0</v>
      </c>
      <c r="LIM3">
        <f>'[1]COMUNICACIÓN SOCIALFEB2016'!LIM3</f>
        <v>0</v>
      </c>
      <c r="LIN3">
        <f>'[1]COMUNICACIÓN SOCIALFEB2016'!LIN3</f>
        <v>0</v>
      </c>
      <c r="LIO3">
        <f>'[1]COMUNICACIÓN SOCIALFEB2016'!LIO3</f>
        <v>0</v>
      </c>
      <c r="LIP3">
        <f>'[1]COMUNICACIÓN SOCIALFEB2016'!LIP3</f>
        <v>0</v>
      </c>
      <c r="LIQ3">
        <f>'[1]COMUNICACIÓN SOCIALFEB2016'!LIQ3</f>
        <v>0</v>
      </c>
      <c r="LIR3">
        <f>'[1]COMUNICACIÓN SOCIALFEB2016'!LIR3</f>
        <v>0</v>
      </c>
      <c r="LIS3">
        <f>'[1]COMUNICACIÓN SOCIALFEB2016'!LIS3</f>
        <v>0</v>
      </c>
      <c r="LIT3">
        <f>'[1]COMUNICACIÓN SOCIALFEB2016'!LIT3</f>
        <v>0</v>
      </c>
      <c r="LIU3">
        <f>'[1]COMUNICACIÓN SOCIALFEB2016'!LIU3</f>
        <v>0</v>
      </c>
      <c r="LIV3">
        <f>'[1]COMUNICACIÓN SOCIALFEB2016'!LIV3</f>
        <v>0</v>
      </c>
      <c r="LIW3">
        <f>'[1]COMUNICACIÓN SOCIALFEB2016'!LIW3</f>
        <v>0</v>
      </c>
      <c r="LIX3">
        <f>'[1]COMUNICACIÓN SOCIALFEB2016'!LIX3</f>
        <v>0</v>
      </c>
      <c r="LIY3">
        <f>'[1]COMUNICACIÓN SOCIALFEB2016'!LIY3</f>
        <v>0</v>
      </c>
      <c r="LIZ3">
        <f>'[1]COMUNICACIÓN SOCIALFEB2016'!LIZ3</f>
        <v>0</v>
      </c>
      <c r="LJA3">
        <f>'[1]COMUNICACIÓN SOCIALFEB2016'!LJA3</f>
        <v>0</v>
      </c>
      <c r="LJB3">
        <f>'[1]COMUNICACIÓN SOCIALFEB2016'!LJB3</f>
        <v>0</v>
      </c>
      <c r="LJC3">
        <f>'[1]COMUNICACIÓN SOCIALFEB2016'!LJC3</f>
        <v>0</v>
      </c>
      <c r="LJD3">
        <f>'[1]COMUNICACIÓN SOCIALFEB2016'!LJD3</f>
        <v>0</v>
      </c>
      <c r="LJE3">
        <f>'[1]COMUNICACIÓN SOCIALFEB2016'!LJE3</f>
        <v>0</v>
      </c>
      <c r="LJF3">
        <f>'[1]COMUNICACIÓN SOCIALFEB2016'!LJF3</f>
        <v>0</v>
      </c>
      <c r="LJG3">
        <f>'[1]COMUNICACIÓN SOCIALFEB2016'!LJG3</f>
        <v>0</v>
      </c>
      <c r="LJH3">
        <f>'[1]COMUNICACIÓN SOCIALFEB2016'!LJH3</f>
        <v>0</v>
      </c>
      <c r="LJI3">
        <f>'[1]COMUNICACIÓN SOCIALFEB2016'!LJI3</f>
        <v>0</v>
      </c>
      <c r="LJJ3">
        <f>'[1]COMUNICACIÓN SOCIALFEB2016'!LJJ3</f>
        <v>0</v>
      </c>
      <c r="LJK3">
        <f>'[1]COMUNICACIÓN SOCIALFEB2016'!LJK3</f>
        <v>0</v>
      </c>
      <c r="LJL3">
        <f>'[1]COMUNICACIÓN SOCIALFEB2016'!LJL3</f>
        <v>0</v>
      </c>
      <c r="LJM3">
        <f>'[1]COMUNICACIÓN SOCIALFEB2016'!LJM3</f>
        <v>0</v>
      </c>
      <c r="LJN3">
        <f>'[1]COMUNICACIÓN SOCIALFEB2016'!LJN3</f>
        <v>0</v>
      </c>
      <c r="LJO3">
        <f>'[1]COMUNICACIÓN SOCIALFEB2016'!LJO3</f>
        <v>0</v>
      </c>
      <c r="LJP3">
        <f>'[1]COMUNICACIÓN SOCIALFEB2016'!LJP3</f>
        <v>0</v>
      </c>
      <c r="LJQ3">
        <f>'[1]COMUNICACIÓN SOCIALFEB2016'!LJQ3</f>
        <v>0</v>
      </c>
      <c r="LJR3">
        <f>'[1]COMUNICACIÓN SOCIALFEB2016'!LJR3</f>
        <v>0</v>
      </c>
      <c r="LJS3">
        <f>'[1]COMUNICACIÓN SOCIALFEB2016'!LJS3</f>
        <v>0</v>
      </c>
      <c r="LJT3">
        <f>'[1]COMUNICACIÓN SOCIALFEB2016'!LJT3</f>
        <v>0</v>
      </c>
      <c r="LJU3">
        <f>'[1]COMUNICACIÓN SOCIALFEB2016'!LJU3</f>
        <v>0</v>
      </c>
      <c r="LJV3">
        <f>'[1]COMUNICACIÓN SOCIALFEB2016'!LJV3</f>
        <v>0</v>
      </c>
      <c r="LJW3">
        <f>'[1]COMUNICACIÓN SOCIALFEB2016'!LJW3</f>
        <v>0</v>
      </c>
      <c r="LJX3">
        <f>'[1]COMUNICACIÓN SOCIALFEB2016'!LJX3</f>
        <v>0</v>
      </c>
      <c r="LJY3">
        <f>'[1]COMUNICACIÓN SOCIALFEB2016'!LJY3</f>
        <v>0</v>
      </c>
      <c r="LJZ3">
        <f>'[1]COMUNICACIÓN SOCIALFEB2016'!LJZ3</f>
        <v>0</v>
      </c>
      <c r="LKA3">
        <f>'[1]COMUNICACIÓN SOCIALFEB2016'!LKA3</f>
        <v>0</v>
      </c>
      <c r="LKB3">
        <f>'[1]COMUNICACIÓN SOCIALFEB2016'!LKB3</f>
        <v>0</v>
      </c>
      <c r="LKC3">
        <f>'[1]COMUNICACIÓN SOCIALFEB2016'!LKC3</f>
        <v>0</v>
      </c>
      <c r="LKD3">
        <f>'[1]COMUNICACIÓN SOCIALFEB2016'!LKD3</f>
        <v>0</v>
      </c>
      <c r="LKE3">
        <f>'[1]COMUNICACIÓN SOCIALFEB2016'!LKE3</f>
        <v>0</v>
      </c>
      <c r="LKF3">
        <f>'[1]COMUNICACIÓN SOCIALFEB2016'!LKF3</f>
        <v>0</v>
      </c>
      <c r="LKG3">
        <f>'[1]COMUNICACIÓN SOCIALFEB2016'!LKG3</f>
        <v>0</v>
      </c>
      <c r="LKH3">
        <f>'[1]COMUNICACIÓN SOCIALFEB2016'!LKH3</f>
        <v>0</v>
      </c>
      <c r="LKI3">
        <f>'[1]COMUNICACIÓN SOCIALFEB2016'!LKI3</f>
        <v>0</v>
      </c>
      <c r="LKJ3">
        <f>'[1]COMUNICACIÓN SOCIALFEB2016'!LKJ3</f>
        <v>0</v>
      </c>
      <c r="LKK3">
        <f>'[1]COMUNICACIÓN SOCIALFEB2016'!LKK3</f>
        <v>0</v>
      </c>
      <c r="LKL3">
        <f>'[1]COMUNICACIÓN SOCIALFEB2016'!LKL3</f>
        <v>0</v>
      </c>
      <c r="LKM3">
        <f>'[1]COMUNICACIÓN SOCIALFEB2016'!LKM3</f>
        <v>0</v>
      </c>
      <c r="LKN3">
        <f>'[1]COMUNICACIÓN SOCIALFEB2016'!LKN3</f>
        <v>0</v>
      </c>
      <c r="LKO3">
        <f>'[1]COMUNICACIÓN SOCIALFEB2016'!LKO3</f>
        <v>0</v>
      </c>
      <c r="LKP3">
        <f>'[1]COMUNICACIÓN SOCIALFEB2016'!LKP3</f>
        <v>0</v>
      </c>
      <c r="LKQ3">
        <f>'[1]COMUNICACIÓN SOCIALFEB2016'!LKQ3</f>
        <v>0</v>
      </c>
      <c r="LKR3">
        <f>'[1]COMUNICACIÓN SOCIALFEB2016'!LKR3</f>
        <v>0</v>
      </c>
      <c r="LKS3">
        <f>'[1]COMUNICACIÓN SOCIALFEB2016'!LKS3</f>
        <v>0</v>
      </c>
      <c r="LKT3">
        <f>'[1]COMUNICACIÓN SOCIALFEB2016'!LKT3</f>
        <v>0</v>
      </c>
      <c r="LKU3">
        <f>'[1]COMUNICACIÓN SOCIALFEB2016'!LKU3</f>
        <v>0</v>
      </c>
      <c r="LKV3">
        <f>'[1]COMUNICACIÓN SOCIALFEB2016'!LKV3</f>
        <v>0</v>
      </c>
      <c r="LKW3">
        <f>'[1]COMUNICACIÓN SOCIALFEB2016'!LKW3</f>
        <v>0</v>
      </c>
      <c r="LKX3">
        <f>'[1]COMUNICACIÓN SOCIALFEB2016'!LKX3</f>
        <v>0</v>
      </c>
      <c r="LKY3">
        <f>'[1]COMUNICACIÓN SOCIALFEB2016'!LKY3</f>
        <v>0</v>
      </c>
      <c r="LKZ3">
        <f>'[1]COMUNICACIÓN SOCIALFEB2016'!LKZ3</f>
        <v>0</v>
      </c>
      <c r="LLA3">
        <f>'[1]COMUNICACIÓN SOCIALFEB2016'!LLA3</f>
        <v>0</v>
      </c>
      <c r="LLB3">
        <f>'[1]COMUNICACIÓN SOCIALFEB2016'!LLB3</f>
        <v>0</v>
      </c>
      <c r="LLC3">
        <f>'[1]COMUNICACIÓN SOCIALFEB2016'!LLC3</f>
        <v>0</v>
      </c>
      <c r="LLD3">
        <f>'[1]COMUNICACIÓN SOCIALFEB2016'!LLD3</f>
        <v>0</v>
      </c>
      <c r="LLE3">
        <f>'[1]COMUNICACIÓN SOCIALFEB2016'!LLE3</f>
        <v>0</v>
      </c>
      <c r="LLF3">
        <f>'[1]COMUNICACIÓN SOCIALFEB2016'!LLF3</f>
        <v>0</v>
      </c>
      <c r="LLG3">
        <f>'[1]COMUNICACIÓN SOCIALFEB2016'!LLG3</f>
        <v>0</v>
      </c>
      <c r="LLH3">
        <f>'[1]COMUNICACIÓN SOCIALFEB2016'!LLH3</f>
        <v>0</v>
      </c>
      <c r="LLI3">
        <f>'[1]COMUNICACIÓN SOCIALFEB2016'!LLI3</f>
        <v>0</v>
      </c>
      <c r="LLJ3">
        <f>'[1]COMUNICACIÓN SOCIALFEB2016'!LLJ3</f>
        <v>0</v>
      </c>
      <c r="LLK3">
        <f>'[1]COMUNICACIÓN SOCIALFEB2016'!LLK3</f>
        <v>0</v>
      </c>
      <c r="LLL3">
        <f>'[1]COMUNICACIÓN SOCIALFEB2016'!LLL3</f>
        <v>0</v>
      </c>
      <c r="LLM3">
        <f>'[1]COMUNICACIÓN SOCIALFEB2016'!LLM3</f>
        <v>0</v>
      </c>
      <c r="LLN3">
        <f>'[1]COMUNICACIÓN SOCIALFEB2016'!LLN3</f>
        <v>0</v>
      </c>
      <c r="LLO3">
        <f>'[1]COMUNICACIÓN SOCIALFEB2016'!LLO3</f>
        <v>0</v>
      </c>
      <c r="LLP3">
        <f>'[1]COMUNICACIÓN SOCIALFEB2016'!LLP3</f>
        <v>0</v>
      </c>
      <c r="LLQ3">
        <f>'[1]COMUNICACIÓN SOCIALFEB2016'!LLQ3</f>
        <v>0</v>
      </c>
      <c r="LLR3">
        <f>'[1]COMUNICACIÓN SOCIALFEB2016'!LLR3</f>
        <v>0</v>
      </c>
      <c r="LLS3">
        <f>'[1]COMUNICACIÓN SOCIALFEB2016'!LLS3</f>
        <v>0</v>
      </c>
      <c r="LLT3">
        <f>'[1]COMUNICACIÓN SOCIALFEB2016'!LLT3</f>
        <v>0</v>
      </c>
      <c r="LLU3">
        <f>'[1]COMUNICACIÓN SOCIALFEB2016'!LLU3</f>
        <v>0</v>
      </c>
      <c r="LLV3">
        <f>'[1]COMUNICACIÓN SOCIALFEB2016'!LLV3</f>
        <v>0</v>
      </c>
      <c r="LLW3">
        <f>'[1]COMUNICACIÓN SOCIALFEB2016'!LLW3</f>
        <v>0</v>
      </c>
      <c r="LLX3">
        <f>'[1]COMUNICACIÓN SOCIALFEB2016'!LLX3</f>
        <v>0</v>
      </c>
      <c r="LLY3">
        <f>'[1]COMUNICACIÓN SOCIALFEB2016'!LLY3</f>
        <v>0</v>
      </c>
      <c r="LLZ3">
        <f>'[1]COMUNICACIÓN SOCIALFEB2016'!LLZ3</f>
        <v>0</v>
      </c>
      <c r="LMA3">
        <f>'[1]COMUNICACIÓN SOCIALFEB2016'!LMA3</f>
        <v>0</v>
      </c>
      <c r="LMB3">
        <f>'[1]COMUNICACIÓN SOCIALFEB2016'!LMB3</f>
        <v>0</v>
      </c>
      <c r="LMC3">
        <f>'[1]COMUNICACIÓN SOCIALFEB2016'!LMC3</f>
        <v>0</v>
      </c>
      <c r="LMD3">
        <f>'[1]COMUNICACIÓN SOCIALFEB2016'!LMD3</f>
        <v>0</v>
      </c>
      <c r="LME3">
        <f>'[1]COMUNICACIÓN SOCIALFEB2016'!LME3</f>
        <v>0</v>
      </c>
      <c r="LMF3">
        <f>'[1]COMUNICACIÓN SOCIALFEB2016'!LMF3</f>
        <v>0</v>
      </c>
      <c r="LMG3">
        <f>'[1]COMUNICACIÓN SOCIALFEB2016'!LMG3</f>
        <v>0</v>
      </c>
      <c r="LMH3">
        <f>'[1]COMUNICACIÓN SOCIALFEB2016'!LMH3</f>
        <v>0</v>
      </c>
      <c r="LMI3">
        <f>'[1]COMUNICACIÓN SOCIALFEB2016'!LMI3</f>
        <v>0</v>
      </c>
      <c r="LMJ3">
        <f>'[1]COMUNICACIÓN SOCIALFEB2016'!LMJ3</f>
        <v>0</v>
      </c>
      <c r="LMK3">
        <f>'[1]COMUNICACIÓN SOCIALFEB2016'!LMK3</f>
        <v>0</v>
      </c>
      <c r="LML3">
        <f>'[1]COMUNICACIÓN SOCIALFEB2016'!LML3</f>
        <v>0</v>
      </c>
      <c r="LMM3">
        <f>'[1]COMUNICACIÓN SOCIALFEB2016'!LMM3</f>
        <v>0</v>
      </c>
      <c r="LMN3">
        <f>'[1]COMUNICACIÓN SOCIALFEB2016'!LMN3</f>
        <v>0</v>
      </c>
      <c r="LMO3">
        <f>'[1]COMUNICACIÓN SOCIALFEB2016'!LMO3</f>
        <v>0</v>
      </c>
      <c r="LMP3">
        <f>'[1]COMUNICACIÓN SOCIALFEB2016'!LMP3</f>
        <v>0</v>
      </c>
      <c r="LMQ3">
        <f>'[1]COMUNICACIÓN SOCIALFEB2016'!LMQ3</f>
        <v>0</v>
      </c>
      <c r="LMR3">
        <f>'[1]COMUNICACIÓN SOCIALFEB2016'!LMR3</f>
        <v>0</v>
      </c>
      <c r="LMS3">
        <f>'[1]COMUNICACIÓN SOCIALFEB2016'!LMS3</f>
        <v>0</v>
      </c>
      <c r="LMT3">
        <f>'[1]COMUNICACIÓN SOCIALFEB2016'!LMT3</f>
        <v>0</v>
      </c>
      <c r="LMU3">
        <f>'[1]COMUNICACIÓN SOCIALFEB2016'!LMU3</f>
        <v>0</v>
      </c>
      <c r="LMV3">
        <f>'[1]COMUNICACIÓN SOCIALFEB2016'!LMV3</f>
        <v>0</v>
      </c>
      <c r="LMW3">
        <f>'[1]COMUNICACIÓN SOCIALFEB2016'!LMW3</f>
        <v>0</v>
      </c>
      <c r="LMX3">
        <f>'[1]COMUNICACIÓN SOCIALFEB2016'!LMX3</f>
        <v>0</v>
      </c>
      <c r="LMY3">
        <f>'[1]COMUNICACIÓN SOCIALFEB2016'!LMY3</f>
        <v>0</v>
      </c>
      <c r="LMZ3">
        <f>'[1]COMUNICACIÓN SOCIALFEB2016'!LMZ3</f>
        <v>0</v>
      </c>
      <c r="LNA3">
        <f>'[1]COMUNICACIÓN SOCIALFEB2016'!LNA3</f>
        <v>0</v>
      </c>
      <c r="LNB3">
        <f>'[1]COMUNICACIÓN SOCIALFEB2016'!LNB3</f>
        <v>0</v>
      </c>
      <c r="LNC3">
        <f>'[1]COMUNICACIÓN SOCIALFEB2016'!LNC3</f>
        <v>0</v>
      </c>
      <c r="LND3">
        <f>'[1]COMUNICACIÓN SOCIALFEB2016'!LND3</f>
        <v>0</v>
      </c>
      <c r="LNE3">
        <f>'[1]COMUNICACIÓN SOCIALFEB2016'!LNE3</f>
        <v>0</v>
      </c>
      <c r="LNF3">
        <f>'[1]COMUNICACIÓN SOCIALFEB2016'!LNF3</f>
        <v>0</v>
      </c>
      <c r="LNG3">
        <f>'[1]COMUNICACIÓN SOCIALFEB2016'!LNG3</f>
        <v>0</v>
      </c>
      <c r="LNH3">
        <f>'[1]COMUNICACIÓN SOCIALFEB2016'!LNH3</f>
        <v>0</v>
      </c>
      <c r="LNI3">
        <f>'[1]COMUNICACIÓN SOCIALFEB2016'!LNI3</f>
        <v>0</v>
      </c>
      <c r="LNJ3">
        <f>'[1]COMUNICACIÓN SOCIALFEB2016'!LNJ3</f>
        <v>0</v>
      </c>
      <c r="LNK3">
        <f>'[1]COMUNICACIÓN SOCIALFEB2016'!LNK3</f>
        <v>0</v>
      </c>
      <c r="LNL3">
        <f>'[1]COMUNICACIÓN SOCIALFEB2016'!LNL3</f>
        <v>0</v>
      </c>
      <c r="LNM3">
        <f>'[1]COMUNICACIÓN SOCIALFEB2016'!LNM3</f>
        <v>0</v>
      </c>
      <c r="LNN3">
        <f>'[1]COMUNICACIÓN SOCIALFEB2016'!LNN3</f>
        <v>0</v>
      </c>
      <c r="LNO3">
        <f>'[1]COMUNICACIÓN SOCIALFEB2016'!LNO3</f>
        <v>0</v>
      </c>
      <c r="LNP3">
        <f>'[1]COMUNICACIÓN SOCIALFEB2016'!LNP3</f>
        <v>0</v>
      </c>
      <c r="LNQ3">
        <f>'[1]COMUNICACIÓN SOCIALFEB2016'!LNQ3</f>
        <v>0</v>
      </c>
      <c r="LNR3">
        <f>'[1]COMUNICACIÓN SOCIALFEB2016'!LNR3</f>
        <v>0</v>
      </c>
      <c r="LNS3">
        <f>'[1]COMUNICACIÓN SOCIALFEB2016'!LNS3</f>
        <v>0</v>
      </c>
      <c r="LNT3">
        <f>'[1]COMUNICACIÓN SOCIALFEB2016'!LNT3</f>
        <v>0</v>
      </c>
      <c r="LNU3">
        <f>'[1]COMUNICACIÓN SOCIALFEB2016'!LNU3</f>
        <v>0</v>
      </c>
      <c r="LNV3">
        <f>'[1]COMUNICACIÓN SOCIALFEB2016'!LNV3</f>
        <v>0</v>
      </c>
      <c r="LNW3">
        <f>'[1]COMUNICACIÓN SOCIALFEB2016'!LNW3</f>
        <v>0</v>
      </c>
      <c r="LNX3">
        <f>'[1]COMUNICACIÓN SOCIALFEB2016'!LNX3</f>
        <v>0</v>
      </c>
      <c r="LNY3">
        <f>'[1]COMUNICACIÓN SOCIALFEB2016'!LNY3</f>
        <v>0</v>
      </c>
      <c r="LNZ3">
        <f>'[1]COMUNICACIÓN SOCIALFEB2016'!LNZ3</f>
        <v>0</v>
      </c>
      <c r="LOA3">
        <f>'[1]COMUNICACIÓN SOCIALFEB2016'!LOA3</f>
        <v>0</v>
      </c>
      <c r="LOB3">
        <f>'[1]COMUNICACIÓN SOCIALFEB2016'!LOB3</f>
        <v>0</v>
      </c>
      <c r="LOC3">
        <f>'[1]COMUNICACIÓN SOCIALFEB2016'!LOC3</f>
        <v>0</v>
      </c>
      <c r="LOD3">
        <f>'[1]COMUNICACIÓN SOCIALFEB2016'!LOD3</f>
        <v>0</v>
      </c>
      <c r="LOE3">
        <f>'[1]COMUNICACIÓN SOCIALFEB2016'!LOE3</f>
        <v>0</v>
      </c>
      <c r="LOF3">
        <f>'[1]COMUNICACIÓN SOCIALFEB2016'!LOF3</f>
        <v>0</v>
      </c>
      <c r="LOG3">
        <f>'[1]COMUNICACIÓN SOCIALFEB2016'!LOG3</f>
        <v>0</v>
      </c>
      <c r="LOH3">
        <f>'[1]COMUNICACIÓN SOCIALFEB2016'!LOH3</f>
        <v>0</v>
      </c>
      <c r="LOI3">
        <f>'[1]COMUNICACIÓN SOCIALFEB2016'!LOI3</f>
        <v>0</v>
      </c>
      <c r="LOJ3">
        <f>'[1]COMUNICACIÓN SOCIALFEB2016'!LOJ3</f>
        <v>0</v>
      </c>
      <c r="LOK3">
        <f>'[1]COMUNICACIÓN SOCIALFEB2016'!LOK3</f>
        <v>0</v>
      </c>
      <c r="LOL3">
        <f>'[1]COMUNICACIÓN SOCIALFEB2016'!LOL3</f>
        <v>0</v>
      </c>
      <c r="LOM3">
        <f>'[1]COMUNICACIÓN SOCIALFEB2016'!LOM3</f>
        <v>0</v>
      </c>
      <c r="LON3">
        <f>'[1]COMUNICACIÓN SOCIALFEB2016'!LON3</f>
        <v>0</v>
      </c>
      <c r="LOO3">
        <f>'[1]COMUNICACIÓN SOCIALFEB2016'!LOO3</f>
        <v>0</v>
      </c>
      <c r="LOP3">
        <f>'[1]COMUNICACIÓN SOCIALFEB2016'!LOP3</f>
        <v>0</v>
      </c>
      <c r="LOQ3">
        <f>'[1]COMUNICACIÓN SOCIALFEB2016'!LOQ3</f>
        <v>0</v>
      </c>
      <c r="LOR3">
        <f>'[1]COMUNICACIÓN SOCIALFEB2016'!LOR3</f>
        <v>0</v>
      </c>
      <c r="LOS3">
        <f>'[1]COMUNICACIÓN SOCIALFEB2016'!LOS3</f>
        <v>0</v>
      </c>
      <c r="LOT3">
        <f>'[1]COMUNICACIÓN SOCIALFEB2016'!LOT3</f>
        <v>0</v>
      </c>
      <c r="LOU3">
        <f>'[1]COMUNICACIÓN SOCIALFEB2016'!LOU3</f>
        <v>0</v>
      </c>
      <c r="LOV3">
        <f>'[1]COMUNICACIÓN SOCIALFEB2016'!LOV3</f>
        <v>0</v>
      </c>
      <c r="LOW3">
        <f>'[1]COMUNICACIÓN SOCIALFEB2016'!LOW3</f>
        <v>0</v>
      </c>
      <c r="LOX3">
        <f>'[1]COMUNICACIÓN SOCIALFEB2016'!LOX3</f>
        <v>0</v>
      </c>
      <c r="LOY3">
        <f>'[1]COMUNICACIÓN SOCIALFEB2016'!LOY3</f>
        <v>0</v>
      </c>
      <c r="LOZ3">
        <f>'[1]COMUNICACIÓN SOCIALFEB2016'!LOZ3</f>
        <v>0</v>
      </c>
      <c r="LPA3">
        <f>'[1]COMUNICACIÓN SOCIALFEB2016'!LPA3</f>
        <v>0</v>
      </c>
      <c r="LPB3">
        <f>'[1]COMUNICACIÓN SOCIALFEB2016'!LPB3</f>
        <v>0</v>
      </c>
      <c r="LPC3">
        <f>'[1]COMUNICACIÓN SOCIALFEB2016'!LPC3</f>
        <v>0</v>
      </c>
      <c r="LPD3">
        <f>'[1]COMUNICACIÓN SOCIALFEB2016'!LPD3</f>
        <v>0</v>
      </c>
      <c r="LPE3">
        <f>'[1]COMUNICACIÓN SOCIALFEB2016'!LPE3</f>
        <v>0</v>
      </c>
      <c r="LPF3">
        <f>'[1]COMUNICACIÓN SOCIALFEB2016'!LPF3</f>
        <v>0</v>
      </c>
      <c r="LPG3">
        <f>'[1]COMUNICACIÓN SOCIALFEB2016'!LPG3</f>
        <v>0</v>
      </c>
      <c r="LPH3">
        <f>'[1]COMUNICACIÓN SOCIALFEB2016'!LPH3</f>
        <v>0</v>
      </c>
      <c r="LPI3">
        <f>'[1]COMUNICACIÓN SOCIALFEB2016'!LPI3</f>
        <v>0</v>
      </c>
      <c r="LPJ3">
        <f>'[1]COMUNICACIÓN SOCIALFEB2016'!LPJ3</f>
        <v>0</v>
      </c>
      <c r="LPK3">
        <f>'[1]COMUNICACIÓN SOCIALFEB2016'!LPK3</f>
        <v>0</v>
      </c>
      <c r="LPL3">
        <f>'[1]COMUNICACIÓN SOCIALFEB2016'!LPL3</f>
        <v>0</v>
      </c>
      <c r="LPM3">
        <f>'[1]COMUNICACIÓN SOCIALFEB2016'!LPM3</f>
        <v>0</v>
      </c>
      <c r="LPN3">
        <f>'[1]COMUNICACIÓN SOCIALFEB2016'!LPN3</f>
        <v>0</v>
      </c>
      <c r="LPO3">
        <f>'[1]COMUNICACIÓN SOCIALFEB2016'!LPO3</f>
        <v>0</v>
      </c>
      <c r="LPP3">
        <f>'[1]COMUNICACIÓN SOCIALFEB2016'!LPP3</f>
        <v>0</v>
      </c>
      <c r="LPQ3">
        <f>'[1]COMUNICACIÓN SOCIALFEB2016'!LPQ3</f>
        <v>0</v>
      </c>
      <c r="LPR3">
        <f>'[1]COMUNICACIÓN SOCIALFEB2016'!LPR3</f>
        <v>0</v>
      </c>
      <c r="LPS3">
        <f>'[1]COMUNICACIÓN SOCIALFEB2016'!LPS3</f>
        <v>0</v>
      </c>
      <c r="LPT3">
        <f>'[1]COMUNICACIÓN SOCIALFEB2016'!LPT3</f>
        <v>0</v>
      </c>
      <c r="LPU3">
        <f>'[1]COMUNICACIÓN SOCIALFEB2016'!LPU3</f>
        <v>0</v>
      </c>
      <c r="LPV3">
        <f>'[1]COMUNICACIÓN SOCIALFEB2016'!LPV3</f>
        <v>0</v>
      </c>
      <c r="LPW3">
        <f>'[1]COMUNICACIÓN SOCIALFEB2016'!LPW3</f>
        <v>0</v>
      </c>
      <c r="LPX3">
        <f>'[1]COMUNICACIÓN SOCIALFEB2016'!LPX3</f>
        <v>0</v>
      </c>
      <c r="LPY3">
        <f>'[1]COMUNICACIÓN SOCIALFEB2016'!LPY3</f>
        <v>0</v>
      </c>
      <c r="LPZ3">
        <f>'[1]COMUNICACIÓN SOCIALFEB2016'!LPZ3</f>
        <v>0</v>
      </c>
      <c r="LQA3">
        <f>'[1]COMUNICACIÓN SOCIALFEB2016'!LQA3</f>
        <v>0</v>
      </c>
      <c r="LQB3">
        <f>'[1]COMUNICACIÓN SOCIALFEB2016'!LQB3</f>
        <v>0</v>
      </c>
      <c r="LQC3">
        <f>'[1]COMUNICACIÓN SOCIALFEB2016'!LQC3</f>
        <v>0</v>
      </c>
      <c r="LQD3">
        <f>'[1]COMUNICACIÓN SOCIALFEB2016'!LQD3</f>
        <v>0</v>
      </c>
      <c r="LQE3">
        <f>'[1]COMUNICACIÓN SOCIALFEB2016'!LQE3</f>
        <v>0</v>
      </c>
      <c r="LQF3">
        <f>'[1]COMUNICACIÓN SOCIALFEB2016'!LQF3</f>
        <v>0</v>
      </c>
      <c r="LQG3">
        <f>'[1]COMUNICACIÓN SOCIALFEB2016'!LQG3</f>
        <v>0</v>
      </c>
      <c r="LQH3">
        <f>'[1]COMUNICACIÓN SOCIALFEB2016'!LQH3</f>
        <v>0</v>
      </c>
      <c r="LQI3">
        <f>'[1]COMUNICACIÓN SOCIALFEB2016'!LQI3</f>
        <v>0</v>
      </c>
      <c r="LQJ3">
        <f>'[1]COMUNICACIÓN SOCIALFEB2016'!LQJ3</f>
        <v>0</v>
      </c>
      <c r="LQK3">
        <f>'[1]COMUNICACIÓN SOCIALFEB2016'!LQK3</f>
        <v>0</v>
      </c>
      <c r="LQL3">
        <f>'[1]COMUNICACIÓN SOCIALFEB2016'!LQL3</f>
        <v>0</v>
      </c>
      <c r="LQM3">
        <f>'[1]COMUNICACIÓN SOCIALFEB2016'!LQM3</f>
        <v>0</v>
      </c>
      <c r="LQN3">
        <f>'[1]COMUNICACIÓN SOCIALFEB2016'!LQN3</f>
        <v>0</v>
      </c>
      <c r="LQO3">
        <f>'[1]COMUNICACIÓN SOCIALFEB2016'!LQO3</f>
        <v>0</v>
      </c>
      <c r="LQP3">
        <f>'[1]COMUNICACIÓN SOCIALFEB2016'!LQP3</f>
        <v>0</v>
      </c>
      <c r="LQQ3">
        <f>'[1]COMUNICACIÓN SOCIALFEB2016'!LQQ3</f>
        <v>0</v>
      </c>
      <c r="LQR3">
        <f>'[1]COMUNICACIÓN SOCIALFEB2016'!LQR3</f>
        <v>0</v>
      </c>
      <c r="LQS3">
        <f>'[1]COMUNICACIÓN SOCIALFEB2016'!LQS3</f>
        <v>0</v>
      </c>
      <c r="LQT3">
        <f>'[1]COMUNICACIÓN SOCIALFEB2016'!LQT3</f>
        <v>0</v>
      </c>
      <c r="LQU3">
        <f>'[1]COMUNICACIÓN SOCIALFEB2016'!LQU3</f>
        <v>0</v>
      </c>
      <c r="LQV3">
        <f>'[1]COMUNICACIÓN SOCIALFEB2016'!LQV3</f>
        <v>0</v>
      </c>
      <c r="LQW3">
        <f>'[1]COMUNICACIÓN SOCIALFEB2016'!LQW3</f>
        <v>0</v>
      </c>
      <c r="LQX3">
        <f>'[1]COMUNICACIÓN SOCIALFEB2016'!LQX3</f>
        <v>0</v>
      </c>
      <c r="LQY3">
        <f>'[1]COMUNICACIÓN SOCIALFEB2016'!LQY3</f>
        <v>0</v>
      </c>
      <c r="LQZ3">
        <f>'[1]COMUNICACIÓN SOCIALFEB2016'!LQZ3</f>
        <v>0</v>
      </c>
      <c r="LRA3">
        <f>'[1]COMUNICACIÓN SOCIALFEB2016'!LRA3</f>
        <v>0</v>
      </c>
      <c r="LRB3">
        <f>'[1]COMUNICACIÓN SOCIALFEB2016'!LRB3</f>
        <v>0</v>
      </c>
      <c r="LRC3">
        <f>'[1]COMUNICACIÓN SOCIALFEB2016'!LRC3</f>
        <v>0</v>
      </c>
      <c r="LRD3">
        <f>'[1]COMUNICACIÓN SOCIALFEB2016'!LRD3</f>
        <v>0</v>
      </c>
      <c r="LRE3">
        <f>'[1]COMUNICACIÓN SOCIALFEB2016'!LRE3</f>
        <v>0</v>
      </c>
      <c r="LRF3">
        <f>'[1]COMUNICACIÓN SOCIALFEB2016'!LRF3</f>
        <v>0</v>
      </c>
      <c r="LRG3">
        <f>'[1]COMUNICACIÓN SOCIALFEB2016'!LRG3</f>
        <v>0</v>
      </c>
      <c r="LRH3">
        <f>'[1]COMUNICACIÓN SOCIALFEB2016'!LRH3</f>
        <v>0</v>
      </c>
      <c r="LRI3">
        <f>'[1]COMUNICACIÓN SOCIALFEB2016'!LRI3</f>
        <v>0</v>
      </c>
      <c r="LRJ3">
        <f>'[1]COMUNICACIÓN SOCIALFEB2016'!LRJ3</f>
        <v>0</v>
      </c>
      <c r="LRK3">
        <f>'[1]COMUNICACIÓN SOCIALFEB2016'!LRK3</f>
        <v>0</v>
      </c>
      <c r="LRL3">
        <f>'[1]COMUNICACIÓN SOCIALFEB2016'!LRL3</f>
        <v>0</v>
      </c>
      <c r="LRM3">
        <f>'[1]COMUNICACIÓN SOCIALFEB2016'!LRM3</f>
        <v>0</v>
      </c>
      <c r="LRN3">
        <f>'[1]COMUNICACIÓN SOCIALFEB2016'!LRN3</f>
        <v>0</v>
      </c>
      <c r="LRO3">
        <f>'[1]COMUNICACIÓN SOCIALFEB2016'!LRO3</f>
        <v>0</v>
      </c>
      <c r="LRP3">
        <f>'[1]COMUNICACIÓN SOCIALFEB2016'!LRP3</f>
        <v>0</v>
      </c>
      <c r="LRQ3">
        <f>'[1]COMUNICACIÓN SOCIALFEB2016'!LRQ3</f>
        <v>0</v>
      </c>
      <c r="LRR3">
        <f>'[1]COMUNICACIÓN SOCIALFEB2016'!LRR3</f>
        <v>0</v>
      </c>
      <c r="LRS3">
        <f>'[1]COMUNICACIÓN SOCIALFEB2016'!LRS3</f>
        <v>0</v>
      </c>
      <c r="LRT3">
        <f>'[1]COMUNICACIÓN SOCIALFEB2016'!LRT3</f>
        <v>0</v>
      </c>
      <c r="LRU3">
        <f>'[1]COMUNICACIÓN SOCIALFEB2016'!LRU3</f>
        <v>0</v>
      </c>
      <c r="LRV3">
        <f>'[1]COMUNICACIÓN SOCIALFEB2016'!LRV3</f>
        <v>0</v>
      </c>
      <c r="LRW3">
        <f>'[1]COMUNICACIÓN SOCIALFEB2016'!LRW3</f>
        <v>0</v>
      </c>
      <c r="LRX3">
        <f>'[1]COMUNICACIÓN SOCIALFEB2016'!LRX3</f>
        <v>0</v>
      </c>
      <c r="LRY3">
        <f>'[1]COMUNICACIÓN SOCIALFEB2016'!LRY3</f>
        <v>0</v>
      </c>
      <c r="LRZ3">
        <f>'[1]COMUNICACIÓN SOCIALFEB2016'!LRZ3</f>
        <v>0</v>
      </c>
      <c r="LSA3">
        <f>'[1]COMUNICACIÓN SOCIALFEB2016'!LSA3</f>
        <v>0</v>
      </c>
      <c r="LSB3">
        <f>'[1]COMUNICACIÓN SOCIALFEB2016'!LSB3</f>
        <v>0</v>
      </c>
      <c r="LSC3">
        <f>'[1]COMUNICACIÓN SOCIALFEB2016'!LSC3</f>
        <v>0</v>
      </c>
      <c r="LSD3">
        <f>'[1]COMUNICACIÓN SOCIALFEB2016'!LSD3</f>
        <v>0</v>
      </c>
      <c r="LSE3">
        <f>'[1]COMUNICACIÓN SOCIALFEB2016'!LSE3</f>
        <v>0</v>
      </c>
      <c r="LSF3">
        <f>'[1]COMUNICACIÓN SOCIALFEB2016'!LSF3</f>
        <v>0</v>
      </c>
      <c r="LSG3">
        <f>'[1]COMUNICACIÓN SOCIALFEB2016'!LSG3</f>
        <v>0</v>
      </c>
      <c r="LSH3">
        <f>'[1]COMUNICACIÓN SOCIALFEB2016'!LSH3</f>
        <v>0</v>
      </c>
      <c r="LSI3">
        <f>'[1]COMUNICACIÓN SOCIALFEB2016'!LSI3</f>
        <v>0</v>
      </c>
      <c r="LSJ3">
        <f>'[1]COMUNICACIÓN SOCIALFEB2016'!LSJ3</f>
        <v>0</v>
      </c>
      <c r="LSK3">
        <f>'[1]COMUNICACIÓN SOCIALFEB2016'!LSK3</f>
        <v>0</v>
      </c>
      <c r="LSL3">
        <f>'[1]COMUNICACIÓN SOCIALFEB2016'!LSL3</f>
        <v>0</v>
      </c>
      <c r="LSM3">
        <f>'[1]COMUNICACIÓN SOCIALFEB2016'!LSM3</f>
        <v>0</v>
      </c>
      <c r="LSN3">
        <f>'[1]COMUNICACIÓN SOCIALFEB2016'!LSN3</f>
        <v>0</v>
      </c>
      <c r="LSO3">
        <f>'[1]COMUNICACIÓN SOCIALFEB2016'!LSO3</f>
        <v>0</v>
      </c>
      <c r="LSP3">
        <f>'[1]COMUNICACIÓN SOCIALFEB2016'!LSP3</f>
        <v>0</v>
      </c>
      <c r="LSQ3">
        <f>'[1]COMUNICACIÓN SOCIALFEB2016'!LSQ3</f>
        <v>0</v>
      </c>
      <c r="LSR3">
        <f>'[1]COMUNICACIÓN SOCIALFEB2016'!LSR3</f>
        <v>0</v>
      </c>
      <c r="LSS3">
        <f>'[1]COMUNICACIÓN SOCIALFEB2016'!LSS3</f>
        <v>0</v>
      </c>
      <c r="LST3">
        <f>'[1]COMUNICACIÓN SOCIALFEB2016'!LST3</f>
        <v>0</v>
      </c>
      <c r="LSU3">
        <f>'[1]COMUNICACIÓN SOCIALFEB2016'!LSU3</f>
        <v>0</v>
      </c>
      <c r="LSV3">
        <f>'[1]COMUNICACIÓN SOCIALFEB2016'!LSV3</f>
        <v>0</v>
      </c>
      <c r="LSW3">
        <f>'[1]COMUNICACIÓN SOCIALFEB2016'!LSW3</f>
        <v>0</v>
      </c>
      <c r="LSX3">
        <f>'[1]COMUNICACIÓN SOCIALFEB2016'!LSX3</f>
        <v>0</v>
      </c>
      <c r="LSY3">
        <f>'[1]COMUNICACIÓN SOCIALFEB2016'!LSY3</f>
        <v>0</v>
      </c>
      <c r="LSZ3">
        <f>'[1]COMUNICACIÓN SOCIALFEB2016'!LSZ3</f>
        <v>0</v>
      </c>
      <c r="LTA3">
        <f>'[1]COMUNICACIÓN SOCIALFEB2016'!LTA3</f>
        <v>0</v>
      </c>
      <c r="LTB3">
        <f>'[1]COMUNICACIÓN SOCIALFEB2016'!LTB3</f>
        <v>0</v>
      </c>
      <c r="LTC3">
        <f>'[1]COMUNICACIÓN SOCIALFEB2016'!LTC3</f>
        <v>0</v>
      </c>
      <c r="LTD3">
        <f>'[1]COMUNICACIÓN SOCIALFEB2016'!LTD3</f>
        <v>0</v>
      </c>
      <c r="LTE3">
        <f>'[1]COMUNICACIÓN SOCIALFEB2016'!LTE3</f>
        <v>0</v>
      </c>
      <c r="LTF3">
        <f>'[1]COMUNICACIÓN SOCIALFEB2016'!LTF3</f>
        <v>0</v>
      </c>
      <c r="LTG3">
        <f>'[1]COMUNICACIÓN SOCIALFEB2016'!LTG3</f>
        <v>0</v>
      </c>
      <c r="LTH3">
        <f>'[1]COMUNICACIÓN SOCIALFEB2016'!LTH3</f>
        <v>0</v>
      </c>
      <c r="LTI3">
        <f>'[1]COMUNICACIÓN SOCIALFEB2016'!LTI3</f>
        <v>0</v>
      </c>
      <c r="LTJ3">
        <f>'[1]COMUNICACIÓN SOCIALFEB2016'!LTJ3</f>
        <v>0</v>
      </c>
      <c r="LTK3">
        <f>'[1]COMUNICACIÓN SOCIALFEB2016'!LTK3</f>
        <v>0</v>
      </c>
      <c r="LTL3">
        <f>'[1]COMUNICACIÓN SOCIALFEB2016'!LTL3</f>
        <v>0</v>
      </c>
      <c r="LTM3">
        <f>'[1]COMUNICACIÓN SOCIALFEB2016'!LTM3</f>
        <v>0</v>
      </c>
      <c r="LTN3">
        <f>'[1]COMUNICACIÓN SOCIALFEB2016'!LTN3</f>
        <v>0</v>
      </c>
      <c r="LTO3">
        <f>'[1]COMUNICACIÓN SOCIALFEB2016'!LTO3</f>
        <v>0</v>
      </c>
      <c r="LTP3">
        <f>'[1]COMUNICACIÓN SOCIALFEB2016'!LTP3</f>
        <v>0</v>
      </c>
      <c r="LTQ3">
        <f>'[1]COMUNICACIÓN SOCIALFEB2016'!LTQ3</f>
        <v>0</v>
      </c>
      <c r="LTR3">
        <f>'[1]COMUNICACIÓN SOCIALFEB2016'!LTR3</f>
        <v>0</v>
      </c>
      <c r="LTS3">
        <f>'[1]COMUNICACIÓN SOCIALFEB2016'!LTS3</f>
        <v>0</v>
      </c>
      <c r="LTT3">
        <f>'[1]COMUNICACIÓN SOCIALFEB2016'!LTT3</f>
        <v>0</v>
      </c>
      <c r="LTU3">
        <f>'[1]COMUNICACIÓN SOCIALFEB2016'!LTU3</f>
        <v>0</v>
      </c>
      <c r="LTV3">
        <f>'[1]COMUNICACIÓN SOCIALFEB2016'!LTV3</f>
        <v>0</v>
      </c>
      <c r="LTW3">
        <f>'[1]COMUNICACIÓN SOCIALFEB2016'!LTW3</f>
        <v>0</v>
      </c>
      <c r="LTX3">
        <f>'[1]COMUNICACIÓN SOCIALFEB2016'!LTX3</f>
        <v>0</v>
      </c>
      <c r="LTY3">
        <f>'[1]COMUNICACIÓN SOCIALFEB2016'!LTY3</f>
        <v>0</v>
      </c>
      <c r="LTZ3">
        <f>'[1]COMUNICACIÓN SOCIALFEB2016'!LTZ3</f>
        <v>0</v>
      </c>
      <c r="LUA3">
        <f>'[1]COMUNICACIÓN SOCIALFEB2016'!LUA3</f>
        <v>0</v>
      </c>
      <c r="LUB3">
        <f>'[1]COMUNICACIÓN SOCIALFEB2016'!LUB3</f>
        <v>0</v>
      </c>
      <c r="LUC3">
        <f>'[1]COMUNICACIÓN SOCIALFEB2016'!LUC3</f>
        <v>0</v>
      </c>
      <c r="LUD3">
        <f>'[1]COMUNICACIÓN SOCIALFEB2016'!LUD3</f>
        <v>0</v>
      </c>
      <c r="LUE3">
        <f>'[1]COMUNICACIÓN SOCIALFEB2016'!LUE3</f>
        <v>0</v>
      </c>
      <c r="LUF3">
        <f>'[1]COMUNICACIÓN SOCIALFEB2016'!LUF3</f>
        <v>0</v>
      </c>
      <c r="LUG3">
        <f>'[1]COMUNICACIÓN SOCIALFEB2016'!LUG3</f>
        <v>0</v>
      </c>
      <c r="LUH3">
        <f>'[1]COMUNICACIÓN SOCIALFEB2016'!LUH3</f>
        <v>0</v>
      </c>
      <c r="LUI3">
        <f>'[1]COMUNICACIÓN SOCIALFEB2016'!LUI3</f>
        <v>0</v>
      </c>
      <c r="LUJ3">
        <f>'[1]COMUNICACIÓN SOCIALFEB2016'!LUJ3</f>
        <v>0</v>
      </c>
      <c r="LUK3">
        <f>'[1]COMUNICACIÓN SOCIALFEB2016'!LUK3</f>
        <v>0</v>
      </c>
      <c r="LUL3">
        <f>'[1]COMUNICACIÓN SOCIALFEB2016'!LUL3</f>
        <v>0</v>
      </c>
      <c r="LUM3">
        <f>'[1]COMUNICACIÓN SOCIALFEB2016'!LUM3</f>
        <v>0</v>
      </c>
      <c r="LUN3">
        <f>'[1]COMUNICACIÓN SOCIALFEB2016'!LUN3</f>
        <v>0</v>
      </c>
      <c r="LUO3">
        <f>'[1]COMUNICACIÓN SOCIALFEB2016'!LUO3</f>
        <v>0</v>
      </c>
      <c r="LUP3">
        <f>'[1]COMUNICACIÓN SOCIALFEB2016'!LUP3</f>
        <v>0</v>
      </c>
      <c r="LUQ3">
        <f>'[1]COMUNICACIÓN SOCIALFEB2016'!LUQ3</f>
        <v>0</v>
      </c>
      <c r="LUR3">
        <f>'[1]COMUNICACIÓN SOCIALFEB2016'!LUR3</f>
        <v>0</v>
      </c>
      <c r="LUS3">
        <f>'[1]COMUNICACIÓN SOCIALFEB2016'!LUS3</f>
        <v>0</v>
      </c>
      <c r="LUT3">
        <f>'[1]COMUNICACIÓN SOCIALFEB2016'!LUT3</f>
        <v>0</v>
      </c>
      <c r="LUU3">
        <f>'[1]COMUNICACIÓN SOCIALFEB2016'!LUU3</f>
        <v>0</v>
      </c>
      <c r="LUV3">
        <f>'[1]COMUNICACIÓN SOCIALFEB2016'!LUV3</f>
        <v>0</v>
      </c>
      <c r="LUW3">
        <f>'[1]COMUNICACIÓN SOCIALFEB2016'!LUW3</f>
        <v>0</v>
      </c>
      <c r="LUX3">
        <f>'[1]COMUNICACIÓN SOCIALFEB2016'!LUX3</f>
        <v>0</v>
      </c>
      <c r="LUY3">
        <f>'[1]COMUNICACIÓN SOCIALFEB2016'!LUY3</f>
        <v>0</v>
      </c>
      <c r="LUZ3">
        <f>'[1]COMUNICACIÓN SOCIALFEB2016'!LUZ3</f>
        <v>0</v>
      </c>
      <c r="LVA3">
        <f>'[1]COMUNICACIÓN SOCIALFEB2016'!LVA3</f>
        <v>0</v>
      </c>
      <c r="LVB3">
        <f>'[1]COMUNICACIÓN SOCIALFEB2016'!LVB3</f>
        <v>0</v>
      </c>
      <c r="LVC3">
        <f>'[1]COMUNICACIÓN SOCIALFEB2016'!LVC3</f>
        <v>0</v>
      </c>
      <c r="LVD3">
        <f>'[1]COMUNICACIÓN SOCIALFEB2016'!LVD3</f>
        <v>0</v>
      </c>
      <c r="LVE3">
        <f>'[1]COMUNICACIÓN SOCIALFEB2016'!LVE3</f>
        <v>0</v>
      </c>
      <c r="LVF3">
        <f>'[1]COMUNICACIÓN SOCIALFEB2016'!LVF3</f>
        <v>0</v>
      </c>
      <c r="LVG3">
        <f>'[1]COMUNICACIÓN SOCIALFEB2016'!LVG3</f>
        <v>0</v>
      </c>
      <c r="LVH3">
        <f>'[1]COMUNICACIÓN SOCIALFEB2016'!LVH3</f>
        <v>0</v>
      </c>
      <c r="LVI3">
        <f>'[1]COMUNICACIÓN SOCIALFEB2016'!LVI3</f>
        <v>0</v>
      </c>
      <c r="LVJ3">
        <f>'[1]COMUNICACIÓN SOCIALFEB2016'!LVJ3</f>
        <v>0</v>
      </c>
      <c r="LVK3">
        <f>'[1]COMUNICACIÓN SOCIALFEB2016'!LVK3</f>
        <v>0</v>
      </c>
      <c r="LVL3">
        <f>'[1]COMUNICACIÓN SOCIALFEB2016'!LVL3</f>
        <v>0</v>
      </c>
      <c r="LVM3">
        <f>'[1]COMUNICACIÓN SOCIALFEB2016'!LVM3</f>
        <v>0</v>
      </c>
      <c r="LVN3">
        <f>'[1]COMUNICACIÓN SOCIALFEB2016'!LVN3</f>
        <v>0</v>
      </c>
      <c r="LVO3">
        <f>'[1]COMUNICACIÓN SOCIALFEB2016'!LVO3</f>
        <v>0</v>
      </c>
      <c r="LVP3">
        <f>'[1]COMUNICACIÓN SOCIALFEB2016'!LVP3</f>
        <v>0</v>
      </c>
      <c r="LVQ3">
        <f>'[1]COMUNICACIÓN SOCIALFEB2016'!LVQ3</f>
        <v>0</v>
      </c>
      <c r="LVR3">
        <f>'[1]COMUNICACIÓN SOCIALFEB2016'!LVR3</f>
        <v>0</v>
      </c>
      <c r="LVS3">
        <f>'[1]COMUNICACIÓN SOCIALFEB2016'!LVS3</f>
        <v>0</v>
      </c>
      <c r="LVT3">
        <f>'[1]COMUNICACIÓN SOCIALFEB2016'!LVT3</f>
        <v>0</v>
      </c>
      <c r="LVU3">
        <f>'[1]COMUNICACIÓN SOCIALFEB2016'!LVU3</f>
        <v>0</v>
      </c>
      <c r="LVV3">
        <f>'[1]COMUNICACIÓN SOCIALFEB2016'!LVV3</f>
        <v>0</v>
      </c>
      <c r="LVW3">
        <f>'[1]COMUNICACIÓN SOCIALFEB2016'!LVW3</f>
        <v>0</v>
      </c>
      <c r="LVX3">
        <f>'[1]COMUNICACIÓN SOCIALFEB2016'!LVX3</f>
        <v>0</v>
      </c>
      <c r="LVY3">
        <f>'[1]COMUNICACIÓN SOCIALFEB2016'!LVY3</f>
        <v>0</v>
      </c>
      <c r="LVZ3">
        <f>'[1]COMUNICACIÓN SOCIALFEB2016'!LVZ3</f>
        <v>0</v>
      </c>
      <c r="LWA3">
        <f>'[1]COMUNICACIÓN SOCIALFEB2016'!LWA3</f>
        <v>0</v>
      </c>
      <c r="LWB3">
        <f>'[1]COMUNICACIÓN SOCIALFEB2016'!LWB3</f>
        <v>0</v>
      </c>
      <c r="LWC3">
        <f>'[1]COMUNICACIÓN SOCIALFEB2016'!LWC3</f>
        <v>0</v>
      </c>
      <c r="LWD3">
        <f>'[1]COMUNICACIÓN SOCIALFEB2016'!LWD3</f>
        <v>0</v>
      </c>
      <c r="LWE3">
        <f>'[1]COMUNICACIÓN SOCIALFEB2016'!LWE3</f>
        <v>0</v>
      </c>
      <c r="LWF3">
        <f>'[1]COMUNICACIÓN SOCIALFEB2016'!LWF3</f>
        <v>0</v>
      </c>
      <c r="LWG3">
        <f>'[1]COMUNICACIÓN SOCIALFEB2016'!LWG3</f>
        <v>0</v>
      </c>
      <c r="LWH3">
        <f>'[1]COMUNICACIÓN SOCIALFEB2016'!LWH3</f>
        <v>0</v>
      </c>
      <c r="LWI3">
        <f>'[1]COMUNICACIÓN SOCIALFEB2016'!LWI3</f>
        <v>0</v>
      </c>
      <c r="LWJ3">
        <f>'[1]COMUNICACIÓN SOCIALFEB2016'!LWJ3</f>
        <v>0</v>
      </c>
      <c r="LWK3">
        <f>'[1]COMUNICACIÓN SOCIALFEB2016'!LWK3</f>
        <v>0</v>
      </c>
      <c r="LWL3">
        <f>'[1]COMUNICACIÓN SOCIALFEB2016'!LWL3</f>
        <v>0</v>
      </c>
      <c r="LWM3">
        <f>'[1]COMUNICACIÓN SOCIALFEB2016'!LWM3</f>
        <v>0</v>
      </c>
      <c r="LWN3">
        <f>'[1]COMUNICACIÓN SOCIALFEB2016'!LWN3</f>
        <v>0</v>
      </c>
      <c r="LWO3">
        <f>'[1]COMUNICACIÓN SOCIALFEB2016'!LWO3</f>
        <v>0</v>
      </c>
      <c r="LWP3">
        <f>'[1]COMUNICACIÓN SOCIALFEB2016'!LWP3</f>
        <v>0</v>
      </c>
      <c r="LWQ3">
        <f>'[1]COMUNICACIÓN SOCIALFEB2016'!LWQ3</f>
        <v>0</v>
      </c>
      <c r="LWR3">
        <f>'[1]COMUNICACIÓN SOCIALFEB2016'!LWR3</f>
        <v>0</v>
      </c>
      <c r="LWS3">
        <f>'[1]COMUNICACIÓN SOCIALFEB2016'!LWS3</f>
        <v>0</v>
      </c>
      <c r="LWT3">
        <f>'[1]COMUNICACIÓN SOCIALFEB2016'!LWT3</f>
        <v>0</v>
      </c>
      <c r="LWU3">
        <f>'[1]COMUNICACIÓN SOCIALFEB2016'!LWU3</f>
        <v>0</v>
      </c>
      <c r="LWV3">
        <f>'[1]COMUNICACIÓN SOCIALFEB2016'!LWV3</f>
        <v>0</v>
      </c>
      <c r="LWW3">
        <f>'[1]COMUNICACIÓN SOCIALFEB2016'!LWW3</f>
        <v>0</v>
      </c>
      <c r="LWX3">
        <f>'[1]COMUNICACIÓN SOCIALFEB2016'!LWX3</f>
        <v>0</v>
      </c>
      <c r="LWY3">
        <f>'[1]COMUNICACIÓN SOCIALFEB2016'!LWY3</f>
        <v>0</v>
      </c>
      <c r="LWZ3">
        <f>'[1]COMUNICACIÓN SOCIALFEB2016'!LWZ3</f>
        <v>0</v>
      </c>
      <c r="LXA3">
        <f>'[1]COMUNICACIÓN SOCIALFEB2016'!LXA3</f>
        <v>0</v>
      </c>
      <c r="LXB3">
        <f>'[1]COMUNICACIÓN SOCIALFEB2016'!LXB3</f>
        <v>0</v>
      </c>
      <c r="LXC3">
        <f>'[1]COMUNICACIÓN SOCIALFEB2016'!LXC3</f>
        <v>0</v>
      </c>
      <c r="LXD3">
        <f>'[1]COMUNICACIÓN SOCIALFEB2016'!LXD3</f>
        <v>0</v>
      </c>
      <c r="LXE3">
        <f>'[1]COMUNICACIÓN SOCIALFEB2016'!LXE3</f>
        <v>0</v>
      </c>
      <c r="LXF3">
        <f>'[1]COMUNICACIÓN SOCIALFEB2016'!LXF3</f>
        <v>0</v>
      </c>
      <c r="LXG3">
        <f>'[1]COMUNICACIÓN SOCIALFEB2016'!LXG3</f>
        <v>0</v>
      </c>
      <c r="LXH3">
        <f>'[1]COMUNICACIÓN SOCIALFEB2016'!LXH3</f>
        <v>0</v>
      </c>
      <c r="LXI3">
        <f>'[1]COMUNICACIÓN SOCIALFEB2016'!LXI3</f>
        <v>0</v>
      </c>
      <c r="LXJ3">
        <f>'[1]COMUNICACIÓN SOCIALFEB2016'!LXJ3</f>
        <v>0</v>
      </c>
      <c r="LXK3">
        <f>'[1]COMUNICACIÓN SOCIALFEB2016'!LXK3</f>
        <v>0</v>
      </c>
      <c r="LXL3">
        <f>'[1]COMUNICACIÓN SOCIALFEB2016'!LXL3</f>
        <v>0</v>
      </c>
      <c r="LXM3">
        <f>'[1]COMUNICACIÓN SOCIALFEB2016'!LXM3</f>
        <v>0</v>
      </c>
      <c r="LXN3">
        <f>'[1]COMUNICACIÓN SOCIALFEB2016'!LXN3</f>
        <v>0</v>
      </c>
      <c r="LXO3">
        <f>'[1]COMUNICACIÓN SOCIALFEB2016'!LXO3</f>
        <v>0</v>
      </c>
      <c r="LXP3">
        <f>'[1]COMUNICACIÓN SOCIALFEB2016'!LXP3</f>
        <v>0</v>
      </c>
      <c r="LXQ3">
        <f>'[1]COMUNICACIÓN SOCIALFEB2016'!LXQ3</f>
        <v>0</v>
      </c>
      <c r="LXR3">
        <f>'[1]COMUNICACIÓN SOCIALFEB2016'!LXR3</f>
        <v>0</v>
      </c>
      <c r="LXS3">
        <f>'[1]COMUNICACIÓN SOCIALFEB2016'!LXS3</f>
        <v>0</v>
      </c>
      <c r="LXT3">
        <f>'[1]COMUNICACIÓN SOCIALFEB2016'!LXT3</f>
        <v>0</v>
      </c>
      <c r="LXU3">
        <f>'[1]COMUNICACIÓN SOCIALFEB2016'!LXU3</f>
        <v>0</v>
      </c>
      <c r="LXV3">
        <f>'[1]COMUNICACIÓN SOCIALFEB2016'!LXV3</f>
        <v>0</v>
      </c>
      <c r="LXW3">
        <f>'[1]COMUNICACIÓN SOCIALFEB2016'!LXW3</f>
        <v>0</v>
      </c>
      <c r="LXX3">
        <f>'[1]COMUNICACIÓN SOCIALFEB2016'!LXX3</f>
        <v>0</v>
      </c>
      <c r="LXY3">
        <f>'[1]COMUNICACIÓN SOCIALFEB2016'!LXY3</f>
        <v>0</v>
      </c>
      <c r="LXZ3">
        <f>'[1]COMUNICACIÓN SOCIALFEB2016'!LXZ3</f>
        <v>0</v>
      </c>
      <c r="LYA3">
        <f>'[1]COMUNICACIÓN SOCIALFEB2016'!LYA3</f>
        <v>0</v>
      </c>
      <c r="LYB3">
        <f>'[1]COMUNICACIÓN SOCIALFEB2016'!LYB3</f>
        <v>0</v>
      </c>
      <c r="LYC3">
        <f>'[1]COMUNICACIÓN SOCIALFEB2016'!LYC3</f>
        <v>0</v>
      </c>
      <c r="LYD3">
        <f>'[1]COMUNICACIÓN SOCIALFEB2016'!LYD3</f>
        <v>0</v>
      </c>
      <c r="LYE3">
        <f>'[1]COMUNICACIÓN SOCIALFEB2016'!LYE3</f>
        <v>0</v>
      </c>
      <c r="LYF3">
        <f>'[1]COMUNICACIÓN SOCIALFEB2016'!LYF3</f>
        <v>0</v>
      </c>
      <c r="LYG3">
        <f>'[1]COMUNICACIÓN SOCIALFEB2016'!LYG3</f>
        <v>0</v>
      </c>
      <c r="LYH3">
        <f>'[1]COMUNICACIÓN SOCIALFEB2016'!LYH3</f>
        <v>0</v>
      </c>
      <c r="LYI3">
        <f>'[1]COMUNICACIÓN SOCIALFEB2016'!LYI3</f>
        <v>0</v>
      </c>
      <c r="LYJ3">
        <f>'[1]COMUNICACIÓN SOCIALFEB2016'!LYJ3</f>
        <v>0</v>
      </c>
      <c r="LYK3">
        <f>'[1]COMUNICACIÓN SOCIALFEB2016'!LYK3</f>
        <v>0</v>
      </c>
      <c r="LYL3">
        <f>'[1]COMUNICACIÓN SOCIALFEB2016'!LYL3</f>
        <v>0</v>
      </c>
      <c r="LYM3">
        <f>'[1]COMUNICACIÓN SOCIALFEB2016'!LYM3</f>
        <v>0</v>
      </c>
      <c r="LYN3">
        <f>'[1]COMUNICACIÓN SOCIALFEB2016'!LYN3</f>
        <v>0</v>
      </c>
      <c r="LYO3">
        <f>'[1]COMUNICACIÓN SOCIALFEB2016'!LYO3</f>
        <v>0</v>
      </c>
      <c r="LYP3">
        <f>'[1]COMUNICACIÓN SOCIALFEB2016'!LYP3</f>
        <v>0</v>
      </c>
      <c r="LYQ3">
        <f>'[1]COMUNICACIÓN SOCIALFEB2016'!LYQ3</f>
        <v>0</v>
      </c>
      <c r="LYR3">
        <f>'[1]COMUNICACIÓN SOCIALFEB2016'!LYR3</f>
        <v>0</v>
      </c>
      <c r="LYS3">
        <f>'[1]COMUNICACIÓN SOCIALFEB2016'!LYS3</f>
        <v>0</v>
      </c>
      <c r="LYT3">
        <f>'[1]COMUNICACIÓN SOCIALFEB2016'!LYT3</f>
        <v>0</v>
      </c>
      <c r="LYU3">
        <f>'[1]COMUNICACIÓN SOCIALFEB2016'!LYU3</f>
        <v>0</v>
      </c>
      <c r="LYV3">
        <f>'[1]COMUNICACIÓN SOCIALFEB2016'!LYV3</f>
        <v>0</v>
      </c>
      <c r="LYW3">
        <f>'[1]COMUNICACIÓN SOCIALFEB2016'!LYW3</f>
        <v>0</v>
      </c>
      <c r="LYX3">
        <f>'[1]COMUNICACIÓN SOCIALFEB2016'!LYX3</f>
        <v>0</v>
      </c>
      <c r="LYY3">
        <f>'[1]COMUNICACIÓN SOCIALFEB2016'!LYY3</f>
        <v>0</v>
      </c>
      <c r="LYZ3">
        <f>'[1]COMUNICACIÓN SOCIALFEB2016'!LYZ3</f>
        <v>0</v>
      </c>
      <c r="LZA3">
        <f>'[1]COMUNICACIÓN SOCIALFEB2016'!LZA3</f>
        <v>0</v>
      </c>
      <c r="LZB3">
        <f>'[1]COMUNICACIÓN SOCIALFEB2016'!LZB3</f>
        <v>0</v>
      </c>
      <c r="LZC3">
        <f>'[1]COMUNICACIÓN SOCIALFEB2016'!LZC3</f>
        <v>0</v>
      </c>
      <c r="LZD3">
        <f>'[1]COMUNICACIÓN SOCIALFEB2016'!LZD3</f>
        <v>0</v>
      </c>
      <c r="LZE3">
        <f>'[1]COMUNICACIÓN SOCIALFEB2016'!LZE3</f>
        <v>0</v>
      </c>
      <c r="LZF3">
        <f>'[1]COMUNICACIÓN SOCIALFEB2016'!LZF3</f>
        <v>0</v>
      </c>
      <c r="LZG3">
        <f>'[1]COMUNICACIÓN SOCIALFEB2016'!LZG3</f>
        <v>0</v>
      </c>
      <c r="LZH3">
        <f>'[1]COMUNICACIÓN SOCIALFEB2016'!LZH3</f>
        <v>0</v>
      </c>
      <c r="LZI3">
        <f>'[1]COMUNICACIÓN SOCIALFEB2016'!LZI3</f>
        <v>0</v>
      </c>
      <c r="LZJ3">
        <f>'[1]COMUNICACIÓN SOCIALFEB2016'!LZJ3</f>
        <v>0</v>
      </c>
      <c r="LZK3">
        <f>'[1]COMUNICACIÓN SOCIALFEB2016'!LZK3</f>
        <v>0</v>
      </c>
      <c r="LZL3">
        <f>'[1]COMUNICACIÓN SOCIALFEB2016'!LZL3</f>
        <v>0</v>
      </c>
      <c r="LZM3">
        <f>'[1]COMUNICACIÓN SOCIALFEB2016'!LZM3</f>
        <v>0</v>
      </c>
      <c r="LZN3">
        <f>'[1]COMUNICACIÓN SOCIALFEB2016'!LZN3</f>
        <v>0</v>
      </c>
      <c r="LZO3">
        <f>'[1]COMUNICACIÓN SOCIALFEB2016'!LZO3</f>
        <v>0</v>
      </c>
      <c r="LZP3">
        <f>'[1]COMUNICACIÓN SOCIALFEB2016'!LZP3</f>
        <v>0</v>
      </c>
      <c r="LZQ3">
        <f>'[1]COMUNICACIÓN SOCIALFEB2016'!LZQ3</f>
        <v>0</v>
      </c>
      <c r="LZR3">
        <f>'[1]COMUNICACIÓN SOCIALFEB2016'!LZR3</f>
        <v>0</v>
      </c>
      <c r="LZS3">
        <f>'[1]COMUNICACIÓN SOCIALFEB2016'!LZS3</f>
        <v>0</v>
      </c>
      <c r="LZT3">
        <f>'[1]COMUNICACIÓN SOCIALFEB2016'!LZT3</f>
        <v>0</v>
      </c>
      <c r="LZU3">
        <f>'[1]COMUNICACIÓN SOCIALFEB2016'!LZU3</f>
        <v>0</v>
      </c>
      <c r="LZV3">
        <f>'[1]COMUNICACIÓN SOCIALFEB2016'!LZV3</f>
        <v>0</v>
      </c>
      <c r="LZW3">
        <f>'[1]COMUNICACIÓN SOCIALFEB2016'!LZW3</f>
        <v>0</v>
      </c>
      <c r="LZX3">
        <f>'[1]COMUNICACIÓN SOCIALFEB2016'!LZX3</f>
        <v>0</v>
      </c>
      <c r="LZY3">
        <f>'[1]COMUNICACIÓN SOCIALFEB2016'!LZY3</f>
        <v>0</v>
      </c>
      <c r="LZZ3">
        <f>'[1]COMUNICACIÓN SOCIALFEB2016'!LZZ3</f>
        <v>0</v>
      </c>
      <c r="MAA3">
        <f>'[1]COMUNICACIÓN SOCIALFEB2016'!MAA3</f>
        <v>0</v>
      </c>
      <c r="MAB3">
        <f>'[1]COMUNICACIÓN SOCIALFEB2016'!MAB3</f>
        <v>0</v>
      </c>
      <c r="MAC3">
        <f>'[1]COMUNICACIÓN SOCIALFEB2016'!MAC3</f>
        <v>0</v>
      </c>
      <c r="MAD3">
        <f>'[1]COMUNICACIÓN SOCIALFEB2016'!MAD3</f>
        <v>0</v>
      </c>
      <c r="MAE3">
        <f>'[1]COMUNICACIÓN SOCIALFEB2016'!MAE3</f>
        <v>0</v>
      </c>
      <c r="MAF3">
        <f>'[1]COMUNICACIÓN SOCIALFEB2016'!MAF3</f>
        <v>0</v>
      </c>
      <c r="MAG3">
        <f>'[1]COMUNICACIÓN SOCIALFEB2016'!MAG3</f>
        <v>0</v>
      </c>
      <c r="MAH3">
        <f>'[1]COMUNICACIÓN SOCIALFEB2016'!MAH3</f>
        <v>0</v>
      </c>
      <c r="MAI3">
        <f>'[1]COMUNICACIÓN SOCIALFEB2016'!MAI3</f>
        <v>0</v>
      </c>
      <c r="MAJ3">
        <f>'[1]COMUNICACIÓN SOCIALFEB2016'!MAJ3</f>
        <v>0</v>
      </c>
      <c r="MAK3">
        <f>'[1]COMUNICACIÓN SOCIALFEB2016'!MAK3</f>
        <v>0</v>
      </c>
      <c r="MAL3">
        <f>'[1]COMUNICACIÓN SOCIALFEB2016'!MAL3</f>
        <v>0</v>
      </c>
      <c r="MAM3">
        <f>'[1]COMUNICACIÓN SOCIALFEB2016'!MAM3</f>
        <v>0</v>
      </c>
      <c r="MAN3">
        <f>'[1]COMUNICACIÓN SOCIALFEB2016'!MAN3</f>
        <v>0</v>
      </c>
      <c r="MAO3">
        <f>'[1]COMUNICACIÓN SOCIALFEB2016'!MAO3</f>
        <v>0</v>
      </c>
      <c r="MAP3">
        <f>'[1]COMUNICACIÓN SOCIALFEB2016'!MAP3</f>
        <v>0</v>
      </c>
      <c r="MAQ3">
        <f>'[1]COMUNICACIÓN SOCIALFEB2016'!MAQ3</f>
        <v>0</v>
      </c>
      <c r="MAR3">
        <f>'[1]COMUNICACIÓN SOCIALFEB2016'!MAR3</f>
        <v>0</v>
      </c>
      <c r="MAS3">
        <f>'[1]COMUNICACIÓN SOCIALFEB2016'!MAS3</f>
        <v>0</v>
      </c>
      <c r="MAT3">
        <f>'[1]COMUNICACIÓN SOCIALFEB2016'!MAT3</f>
        <v>0</v>
      </c>
      <c r="MAU3">
        <f>'[1]COMUNICACIÓN SOCIALFEB2016'!MAU3</f>
        <v>0</v>
      </c>
      <c r="MAV3">
        <f>'[1]COMUNICACIÓN SOCIALFEB2016'!MAV3</f>
        <v>0</v>
      </c>
      <c r="MAW3">
        <f>'[1]COMUNICACIÓN SOCIALFEB2016'!MAW3</f>
        <v>0</v>
      </c>
      <c r="MAX3">
        <f>'[1]COMUNICACIÓN SOCIALFEB2016'!MAX3</f>
        <v>0</v>
      </c>
      <c r="MAY3">
        <f>'[1]COMUNICACIÓN SOCIALFEB2016'!MAY3</f>
        <v>0</v>
      </c>
      <c r="MAZ3">
        <f>'[1]COMUNICACIÓN SOCIALFEB2016'!MAZ3</f>
        <v>0</v>
      </c>
      <c r="MBA3">
        <f>'[1]COMUNICACIÓN SOCIALFEB2016'!MBA3</f>
        <v>0</v>
      </c>
      <c r="MBB3">
        <f>'[1]COMUNICACIÓN SOCIALFEB2016'!MBB3</f>
        <v>0</v>
      </c>
      <c r="MBC3">
        <f>'[1]COMUNICACIÓN SOCIALFEB2016'!MBC3</f>
        <v>0</v>
      </c>
      <c r="MBD3">
        <f>'[1]COMUNICACIÓN SOCIALFEB2016'!MBD3</f>
        <v>0</v>
      </c>
      <c r="MBE3">
        <f>'[1]COMUNICACIÓN SOCIALFEB2016'!MBE3</f>
        <v>0</v>
      </c>
      <c r="MBF3">
        <f>'[1]COMUNICACIÓN SOCIALFEB2016'!MBF3</f>
        <v>0</v>
      </c>
      <c r="MBG3">
        <f>'[1]COMUNICACIÓN SOCIALFEB2016'!MBG3</f>
        <v>0</v>
      </c>
      <c r="MBH3">
        <f>'[1]COMUNICACIÓN SOCIALFEB2016'!MBH3</f>
        <v>0</v>
      </c>
      <c r="MBI3">
        <f>'[1]COMUNICACIÓN SOCIALFEB2016'!MBI3</f>
        <v>0</v>
      </c>
      <c r="MBJ3">
        <f>'[1]COMUNICACIÓN SOCIALFEB2016'!MBJ3</f>
        <v>0</v>
      </c>
      <c r="MBK3">
        <f>'[1]COMUNICACIÓN SOCIALFEB2016'!MBK3</f>
        <v>0</v>
      </c>
      <c r="MBL3">
        <f>'[1]COMUNICACIÓN SOCIALFEB2016'!MBL3</f>
        <v>0</v>
      </c>
      <c r="MBM3">
        <f>'[1]COMUNICACIÓN SOCIALFEB2016'!MBM3</f>
        <v>0</v>
      </c>
      <c r="MBN3">
        <f>'[1]COMUNICACIÓN SOCIALFEB2016'!MBN3</f>
        <v>0</v>
      </c>
      <c r="MBO3">
        <f>'[1]COMUNICACIÓN SOCIALFEB2016'!MBO3</f>
        <v>0</v>
      </c>
      <c r="MBP3">
        <f>'[1]COMUNICACIÓN SOCIALFEB2016'!MBP3</f>
        <v>0</v>
      </c>
      <c r="MBQ3">
        <f>'[1]COMUNICACIÓN SOCIALFEB2016'!MBQ3</f>
        <v>0</v>
      </c>
      <c r="MBR3">
        <f>'[1]COMUNICACIÓN SOCIALFEB2016'!MBR3</f>
        <v>0</v>
      </c>
      <c r="MBS3">
        <f>'[1]COMUNICACIÓN SOCIALFEB2016'!MBS3</f>
        <v>0</v>
      </c>
      <c r="MBT3">
        <f>'[1]COMUNICACIÓN SOCIALFEB2016'!MBT3</f>
        <v>0</v>
      </c>
      <c r="MBU3">
        <f>'[1]COMUNICACIÓN SOCIALFEB2016'!MBU3</f>
        <v>0</v>
      </c>
      <c r="MBV3">
        <f>'[1]COMUNICACIÓN SOCIALFEB2016'!MBV3</f>
        <v>0</v>
      </c>
      <c r="MBW3">
        <f>'[1]COMUNICACIÓN SOCIALFEB2016'!MBW3</f>
        <v>0</v>
      </c>
      <c r="MBX3">
        <f>'[1]COMUNICACIÓN SOCIALFEB2016'!MBX3</f>
        <v>0</v>
      </c>
      <c r="MBY3">
        <f>'[1]COMUNICACIÓN SOCIALFEB2016'!MBY3</f>
        <v>0</v>
      </c>
      <c r="MBZ3">
        <f>'[1]COMUNICACIÓN SOCIALFEB2016'!MBZ3</f>
        <v>0</v>
      </c>
      <c r="MCA3">
        <f>'[1]COMUNICACIÓN SOCIALFEB2016'!MCA3</f>
        <v>0</v>
      </c>
      <c r="MCB3">
        <f>'[1]COMUNICACIÓN SOCIALFEB2016'!MCB3</f>
        <v>0</v>
      </c>
      <c r="MCC3">
        <f>'[1]COMUNICACIÓN SOCIALFEB2016'!MCC3</f>
        <v>0</v>
      </c>
      <c r="MCD3">
        <f>'[1]COMUNICACIÓN SOCIALFEB2016'!MCD3</f>
        <v>0</v>
      </c>
      <c r="MCE3">
        <f>'[1]COMUNICACIÓN SOCIALFEB2016'!MCE3</f>
        <v>0</v>
      </c>
      <c r="MCF3">
        <f>'[1]COMUNICACIÓN SOCIALFEB2016'!MCF3</f>
        <v>0</v>
      </c>
      <c r="MCG3">
        <f>'[1]COMUNICACIÓN SOCIALFEB2016'!MCG3</f>
        <v>0</v>
      </c>
      <c r="MCH3">
        <f>'[1]COMUNICACIÓN SOCIALFEB2016'!MCH3</f>
        <v>0</v>
      </c>
      <c r="MCI3">
        <f>'[1]COMUNICACIÓN SOCIALFEB2016'!MCI3</f>
        <v>0</v>
      </c>
      <c r="MCJ3">
        <f>'[1]COMUNICACIÓN SOCIALFEB2016'!MCJ3</f>
        <v>0</v>
      </c>
      <c r="MCK3">
        <f>'[1]COMUNICACIÓN SOCIALFEB2016'!MCK3</f>
        <v>0</v>
      </c>
      <c r="MCL3">
        <f>'[1]COMUNICACIÓN SOCIALFEB2016'!MCL3</f>
        <v>0</v>
      </c>
      <c r="MCM3">
        <f>'[1]COMUNICACIÓN SOCIALFEB2016'!MCM3</f>
        <v>0</v>
      </c>
      <c r="MCN3">
        <f>'[1]COMUNICACIÓN SOCIALFEB2016'!MCN3</f>
        <v>0</v>
      </c>
      <c r="MCO3">
        <f>'[1]COMUNICACIÓN SOCIALFEB2016'!MCO3</f>
        <v>0</v>
      </c>
      <c r="MCP3">
        <f>'[1]COMUNICACIÓN SOCIALFEB2016'!MCP3</f>
        <v>0</v>
      </c>
      <c r="MCQ3">
        <f>'[1]COMUNICACIÓN SOCIALFEB2016'!MCQ3</f>
        <v>0</v>
      </c>
      <c r="MCR3">
        <f>'[1]COMUNICACIÓN SOCIALFEB2016'!MCR3</f>
        <v>0</v>
      </c>
      <c r="MCS3">
        <f>'[1]COMUNICACIÓN SOCIALFEB2016'!MCS3</f>
        <v>0</v>
      </c>
      <c r="MCT3">
        <f>'[1]COMUNICACIÓN SOCIALFEB2016'!MCT3</f>
        <v>0</v>
      </c>
      <c r="MCU3">
        <f>'[1]COMUNICACIÓN SOCIALFEB2016'!MCU3</f>
        <v>0</v>
      </c>
      <c r="MCV3">
        <f>'[1]COMUNICACIÓN SOCIALFEB2016'!MCV3</f>
        <v>0</v>
      </c>
      <c r="MCW3">
        <f>'[1]COMUNICACIÓN SOCIALFEB2016'!MCW3</f>
        <v>0</v>
      </c>
      <c r="MCX3">
        <f>'[1]COMUNICACIÓN SOCIALFEB2016'!MCX3</f>
        <v>0</v>
      </c>
      <c r="MCY3">
        <f>'[1]COMUNICACIÓN SOCIALFEB2016'!MCY3</f>
        <v>0</v>
      </c>
      <c r="MCZ3">
        <f>'[1]COMUNICACIÓN SOCIALFEB2016'!MCZ3</f>
        <v>0</v>
      </c>
      <c r="MDA3">
        <f>'[1]COMUNICACIÓN SOCIALFEB2016'!MDA3</f>
        <v>0</v>
      </c>
      <c r="MDB3">
        <f>'[1]COMUNICACIÓN SOCIALFEB2016'!MDB3</f>
        <v>0</v>
      </c>
      <c r="MDC3">
        <f>'[1]COMUNICACIÓN SOCIALFEB2016'!MDC3</f>
        <v>0</v>
      </c>
      <c r="MDD3">
        <f>'[1]COMUNICACIÓN SOCIALFEB2016'!MDD3</f>
        <v>0</v>
      </c>
      <c r="MDE3">
        <f>'[1]COMUNICACIÓN SOCIALFEB2016'!MDE3</f>
        <v>0</v>
      </c>
      <c r="MDF3">
        <f>'[1]COMUNICACIÓN SOCIALFEB2016'!MDF3</f>
        <v>0</v>
      </c>
      <c r="MDG3">
        <f>'[1]COMUNICACIÓN SOCIALFEB2016'!MDG3</f>
        <v>0</v>
      </c>
      <c r="MDH3">
        <f>'[1]COMUNICACIÓN SOCIALFEB2016'!MDH3</f>
        <v>0</v>
      </c>
      <c r="MDI3">
        <f>'[1]COMUNICACIÓN SOCIALFEB2016'!MDI3</f>
        <v>0</v>
      </c>
      <c r="MDJ3">
        <f>'[1]COMUNICACIÓN SOCIALFEB2016'!MDJ3</f>
        <v>0</v>
      </c>
      <c r="MDK3">
        <f>'[1]COMUNICACIÓN SOCIALFEB2016'!MDK3</f>
        <v>0</v>
      </c>
      <c r="MDL3">
        <f>'[1]COMUNICACIÓN SOCIALFEB2016'!MDL3</f>
        <v>0</v>
      </c>
      <c r="MDM3">
        <f>'[1]COMUNICACIÓN SOCIALFEB2016'!MDM3</f>
        <v>0</v>
      </c>
      <c r="MDN3">
        <f>'[1]COMUNICACIÓN SOCIALFEB2016'!MDN3</f>
        <v>0</v>
      </c>
      <c r="MDO3">
        <f>'[1]COMUNICACIÓN SOCIALFEB2016'!MDO3</f>
        <v>0</v>
      </c>
      <c r="MDP3">
        <f>'[1]COMUNICACIÓN SOCIALFEB2016'!MDP3</f>
        <v>0</v>
      </c>
      <c r="MDQ3">
        <f>'[1]COMUNICACIÓN SOCIALFEB2016'!MDQ3</f>
        <v>0</v>
      </c>
      <c r="MDR3">
        <f>'[1]COMUNICACIÓN SOCIALFEB2016'!MDR3</f>
        <v>0</v>
      </c>
      <c r="MDS3">
        <f>'[1]COMUNICACIÓN SOCIALFEB2016'!MDS3</f>
        <v>0</v>
      </c>
      <c r="MDT3">
        <f>'[1]COMUNICACIÓN SOCIALFEB2016'!MDT3</f>
        <v>0</v>
      </c>
      <c r="MDU3">
        <f>'[1]COMUNICACIÓN SOCIALFEB2016'!MDU3</f>
        <v>0</v>
      </c>
      <c r="MDV3">
        <f>'[1]COMUNICACIÓN SOCIALFEB2016'!MDV3</f>
        <v>0</v>
      </c>
      <c r="MDW3">
        <f>'[1]COMUNICACIÓN SOCIALFEB2016'!MDW3</f>
        <v>0</v>
      </c>
      <c r="MDX3">
        <f>'[1]COMUNICACIÓN SOCIALFEB2016'!MDX3</f>
        <v>0</v>
      </c>
      <c r="MDY3">
        <f>'[1]COMUNICACIÓN SOCIALFEB2016'!MDY3</f>
        <v>0</v>
      </c>
      <c r="MDZ3">
        <f>'[1]COMUNICACIÓN SOCIALFEB2016'!MDZ3</f>
        <v>0</v>
      </c>
      <c r="MEA3">
        <f>'[1]COMUNICACIÓN SOCIALFEB2016'!MEA3</f>
        <v>0</v>
      </c>
      <c r="MEB3">
        <f>'[1]COMUNICACIÓN SOCIALFEB2016'!MEB3</f>
        <v>0</v>
      </c>
      <c r="MEC3">
        <f>'[1]COMUNICACIÓN SOCIALFEB2016'!MEC3</f>
        <v>0</v>
      </c>
      <c r="MED3">
        <f>'[1]COMUNICACIÓN SOCIALFEB2016'!MED3</f>
        <v>0</v>
      </c>
      <c r="MEE3">
        <f>'[1]COMUNICACIÓN SOCIALFEB2016'!MEE3</f>
        <v>0</v>
      </c>
      <c r="MEF3">
        <f>'[1]COMUNICACIÓN SOCIALFEB2016'!MEF3</f>
        <v>0</v>
      </c>
      <c r="MEG3">
        <f>'[1]COMUNICACIÓN SOCIALFEB2016'!MEG3</f>
        <v>0</v>
      </c>
      <c r="MEH3">
        <f>'[1]COMUNICACIÓN SOCIALFEB2016'!MEH3</f>
        <v>0</v>
      </c>
      <c r="MEI3">
        <f>'[1]COMUNICACIÓN SOCIALFEB2016'!MEI3</f>
        <v>0</v>
      </c>
      <c r="MEJ3">
        <f>'[1]COMUNICACIÓN SOCIALFEB2016'!MEJ3</f>
        <v>0</v>
      </c>
      <c r="MEK3">
        <f>'[1]COMUNICACIÓN SOCIALFEB2016'!MEK3</f>
        <v>0</v>
      </c>
      <c r="MEL3">
        <f>'[1]COMUNICACIÓN SOCIALFEB2016'!MEL3</f>
        <v>0</v>
      </c>
      <c r="MEM3">
        <f>'[1]COMUNICACIÓN SOCIALFEB2016'!MEM3</f>
        <v>0</v>
      </c>
      <c r="MEN3">
        <f>'[1]COMUNICACIÓN SOCIALFEB2016'!MEN3</f>
        <v>0</v>
      </c>
      <c r="MEO3">
        <f>'[1]COMUNICACIÓN SOCIALFEB2016'!MEO3</f>
        <v>0</v>
      </c>
      <c r="MEP3">
        <f>'[1]COMUNICACIÓN SOCIALFEB2016'!MEP3</f>
        <v>0</v>
      </c>
      <c r="MEQ3">
        <f>'[1]COMUNICACIÓN SOCIALFEB2016'!MEQ3</f>
        <v>0</v>
      </c>
      <c r="MER3">
        <f>'[1]COMUNICACIÓN SOCIALFEB2016'!MER3</f>
        <v>0</v>
      </c>
      <c r="MES3">
        <f>'[1]COMUNICACIÓN SOCIALFEB2016'!MES3</f>
        <v>0</v>
      </c>
      <c r="MET3">
        <f>'[1]COMUNICACIÓN SOCIALFEB2016'!MET3</f>
        <v>0</v>
      </c>
      <c r="MEU3">
        <f>'[1]COMUNICACIÓN SOCIALFEB2016'!MEU3</f>
        <v>0</v>
      </c>
      <c r="MEV3">
        <f>'[1]COMUNICACIÓN SOCIALFEB2016'!MEV3</f>
        <v>0</v>
      </c>
      <c r="MEW3">
        <f>'[1]COMUNICACIÓN SOCIALFEB2016'!MEW3</f>
        <v>0</v>
      </c>
      <c r="MEX3">
        <f>'[1]COMUNICACIÓN SOCIALFEB2016'!MEX3</f>
        <v>0</v>
      </c>
      <c r="MEY3">
        <f>'[1]COMUNICACIÓN SOCIALFEB2016'!MEY3</f>
        <v>0</v>
      </c>
      <c r="MEZ3">
        <f>'[1]COMUNICACIÓN SOCIALFEB2016'!MEZ3</f>
        <v>0</v>
      </c>
      <c r="MFA3">
        <f>'[1]COMUNICACIÓN SOCIALFEB2016'!MFA3</f>
        <v>0</v>
      </c>
      <c r="MFB3">
        <f>'[1]COMUNICACIÓN SOCIALFEB2016'!MFB3</f>
        <v>0</v>
      </c>
      <c r="MFC3">
        <f>'[1]COMUNICACIÓN SOCIALFEB2016'!MFC3</f>
        <v>0</v>
      </c>
      <c r="MFD3">
        <f>'[1]COMUNICACIÓN SOCIALFEB2016'!MFD3</f>
        <v>0</v>
      </c>
      <c r="MFE3">
        <f>'[1]COMUNICACIÓN SOCIALFEB2016'!MFE3</f>
        <v>0</v>
      </c>
      <c r="MFF3">
        <f>'[1]COMUNICACIÓN SOCIALFEB2016'!MFF3</f>
        <v>0</v>
      </c>
      <c r="MFG3">
        <f>'[1]COMUNICACIÓN SOCIALFEB2016'!MFG3</f>
        <v>0</v>
      </c>
      <c r="MFH3">
        <f>'[1]COMUNICACIÓN SOCIALFEB2016'!MFH3</f>
        <v>0</v>
      </c>
      <c r="MFI3">
        <f>'[1]COMUNICACIÓN SOCIALFEB2016'!MFI3</f>
        <v>0</v>
      </c>
      <c r="MFJ3">
        <f>'[1]COMUNICACIÓN SOCIALFEB2016'!MFJ3</f>
        <v>0</v>
      </c>
      <c r="MFK3">
        <f>'[1]COMUNICACIÓN SOCIALFEB2016'!MFK3</f>
        <v>0</v>
      </c>
      <c r="MFL3">
        <f>'[1]COMUNICACIÓN SOCIALFEB2016'!MFL3</f>
        <v>0</v>
      </c>
      <c r="MFM3">
        <f>'[1]COMUNICACIÓN SOCIALFEB2016'!MFM3</f>
        <v>0</v>
      </c>
      <c r="MFN3">
        <f>'[1]COMUNICACIÓN SOCIALFEB2016'!MFN3</f>
        <v>0</v>
      </c>
      <c r="MFO3">
        <f>'[1]COMUNICACIÓN SOCIALFEB2016'!MFO3</f>
        <v>0</v>
      </c>
      <c r="MFP3">
        <f>'[1]COMUNICACIÓN SOCIALFEB2016'!MFP3</f>
        <v>0</v>
      </c>
      <c r="MFQ3">
        <f>'[1]COMUNICACIÓN SOCIALFEB2016'!MFQ3</f>
        <v>0</v>
      </c>
      <c r="MFR3">
        <f>'[1]COMUNICACIÓN SOCIALFEB2016'!MFR3</f>
        <v>0</v>
      </c>
      <c r="MFS3">
        <f>'[1]COMUNICACIÓN SOCIALFEB2016'!MFS3</f>
        <v>0</v>
      </c>
      <c r="MFT3">
        <f>'[1]COMUNICACIÓN SOCIALFEB2016'!MFT3</f>
        <v>0</v>
      </c>
      <c r="MFU3">
        <f>'[1]COMUNICACIÓN SOCIALFEB2016'!MFU3</f>
        <v>0</v>
      </c>
      <c r="MFV3">
        <f>'[1]COMUNICACIÓN SOCIALFEB2016'!MFV3</f>
        <v>0</v>
      </c>
      <c r="MFW3">
        <f>'[1]COMUNICACIÓN SOCIALFEB2016'!MFW3</f>
        <v>0</v>
      </c>
      <c r="MFX3">
        <f>'[1]COMUNICACIÓN SOCIALFEB2016'!MFX3</f>
        <v>0</v>
      </c>
      <c r="MFY3">
        <f>'[1]COMUNICACIÓN SOCIALFEB2016'!MFY3</f>
        <v>0</v>
      </c>
      <c r="MFZ3">
        <f>'[1]COMUNICACIÓN SOCIALFEB2016'!MFZ3</f>
        <v>0</v>
      </c>
      <c r="MGA3">
        <f>'[1]COMUNICACIÓN SOCIALFEB2016'!MGA3</f>
        <v>0</v>
      </c>
      <c r="MGB3">
        <f>'[1]COMUNICACIÓN SOCIALFEB2016'!MGB3</f>
        <v>0</v>
      </c>
      <c r="MGC3">
        <f>'[1]COMUNICACIÓN SOCIALFEB2016'!MGC3</f>
        <v>0</v>
      </c>
      <c r="MGD3">
        <f>'[1]COMUNICACIÓN SOCIALFEB2016'!MGD3</f>
        <v>0</v>
      </c>
      <c r="MGE3">
        <f>'[1]COMUNICACIÓN SOCIALFEB2016'!MGE3</f>
        <v>0</v>
      </c>
      <c r="MGF3">
        <f>'[1]COMUNICACIÓN SOCIALFEB2016'!MGF3</f>
        <v>0</v>
      </c>
      <c r="MGG3">
        <f>'[1]COMUNICACIÓN SOCIALFEB2016'!MGG3</f>
        <v>0</v>
      </c>
      <c r="MGH3">
        <f>'[1]COMUNICACIÓN SOCIALFEB2016'!MGH3</f>
        <v>0</v>
      </c>
      <c r="MGI3">
        <f>'[1]COMUNICACIÓN SOCIALFEB2016'!MGI3</f>
        <v>0</v>
      </c>
      <c r="MGJ3">
        <f>'[1]COMUNICACIÓN SOCIALFEB2016'!MGJ3</f>
        <v>0</v>
      </c>
      <c r="MGK3">
        <f>'[1]COMUNICACIÓN SOCIALFEB2016'!MGK3</f>
        <v>0</v>
      </c>
      <c r="MGL3">
        <f>'[1]COMUNICACIÓN SOCIALFEB2016'!MGL3</f>
        <v>0</v>
      </c>
      <c r="MGM3">
        <f>'[1]COMUNICACIÓN SOCIALFEB2016'!MGM3</f>
        <v>0</v>
      </c>
      <c r="MGN3">
        <f>'[1]COMUNICACIÓN SOCIALFEB2016'!MGN3</f>
        <v>0</v>
      </c>
      <c r="MGO3">
        <f>'[1]COMUNICACIÓN SOCIALFEB2016'!MGO3</f>
        <v>0</v>
      </c>
      <c r="MGP3">
        <f>'[1]COMUNICACIÓN SOCIALFEB2016'!MGP3</f>
        <v>0</v>
      </c>
      <c r="MGQ3">
        <f>'[1]COMUNICACIÓN SOCIALFEB2016'!MGQ3</f>
        <v>0</v>
      </c>
      <c r="MGR3">
        <f>'[1]COMUNICACIÓN SOCIALFEB2016'!MGR3</f>
        <v>0</v>
      </c>
      <c r="MGS3">
        <f>'[1]COMUNICACIÓN SOCIALFEB2016'!MGS3</f>
        <v>0</v>
      </c>
      <c r="MGT3">
        <f>'[1]COMUNICACIÓN SOCIALFEB2016'!MGT3</f>
        <v>0</v>
      </c>
      <c r="MGU3">
        <f>'[1]COMUNICACIÓN SOCIALFEB2016'!MGU3</f>
        <v>0</v>
      </c>
      <c r="MGV3">
        <f>'[1]COMUNICACIÓN SOCIALFEB2016'!MGV3</f>
        <v>0</v>
      </c>
      <c r="MGW3">
        <f>'[1]COMUNICACIÓN SOCIALFEB2016'!MGW3</f>
        <v>0</v>
      </c>
      <c r="MGX3">
        <f>'[1]COMUNICACIÓN SOCIALFEB2016'!MGX3</f>
        <v>0</v>
      </c>
      <c r="MGY3">
        <f>'[1]COMUNICACIÓN SOCIALFEB2016'!MGY3</f>
        <v>0</v>
      </c>
      <c r="MGZ3">
        <f>'[1]COMUNICACIÓN SOCIALFEB2016'!MGZ3</f>
        <v>0</v>
      </c>
      <c r="MHA3">
        <f>'[1]COMUNICACIÓN SOCIALFEB2016'!MHA3</f>
        <v>0</v>
      </c>
      <c r="MHB3">
        <f>'[1]COMUNICACIÓN SOCIALFEB2016'!MHB3</f>
        <v>0</v>
      </c>
      <c r="MHC3">
        <f>'[1]COMUNICACIÓN SOCIALFEB2016'!MHC3</f>
        <v>0</v>
      </c>
      <c r="MHD3">
        <f>'[1]COMUNICACIÓN SOCIALFEB2016'!MHD3</f>
        <v>0</v>
      </c>
      <c r="MHE3">
        <f>'[1]COMUNICACIÓN SOCIALFEB2016'!MHE3</f>
        <v>0</v>
      </c>
      <c r="MHF3">
        <f>'[1]COMUNICACIÓN SOCIALFEB2016'!MHF3</f>
        <v>0</v>
      </c>
      <c r="MHG3">
        <f>'[1]COMUNICACIÓN SOCIALFEB2016'!MHG3</f>
        <v>0</v>
      </c>
      <c r="MHH3">
        <f>'[1]COMUNICACIÓN SOCIALFEB2016'!MHH3</f>
        <v>0</v>
      </c>
      <c r="MHI3">
        <f>'[1]COMUNICACIÓN SOCIALFEB2016'!MHI3</f>
        <v>0</v>
      </c>
      <c r="MHJ3">
        <f>'[1]COMUNICACIÓN SOCIALFEB2016'!MHJ3</f>
        <v>0</v>
      </c>
      <c r="MHK3">
        <f>'[1]COMUNICACIÓN SOCIALFEB2016'!MHK3</f>
        <v>0</v>
      </c>
      <c r="MHL3">
        <f>'[1]COMUNICACIÓN SOCIALFEB2016'!MHL3</f>
        <v>0</v>
      </c>
      <c r="MHM3">
        <f>'[1]COMUNICACIÓN SOCIALFEB2016'!MHM3</f>
        <v>0</v>
      </c>
      <c r="MHN3">
        <f>'[1]COMUNICACIÓN SOCIALFEB2016'!MHN3</f>
        <v>0</v>
      </c>
      <c r="MHO3">
        <f>'[1]COMUNICACIÓN SOCIALFEB2016'!MHO3</f>
        <v>0</v>
      </c>
      <c r="MHP3">
        <f>'[1]COMUNICACIÓN SOCIALFEB2016'!MHP3</f>
        <v>0</v>
      </c>
      <c r="MHQ3">
        <f>'[1]COMUNICACIÓN SOCIALFEB2016'!MHQ3</f>
        <v>0</v>
      </c>
      <c r="MHR3">
        <f>'[1]COMUNICACIÓN SOCIALFEB2016'!MHR3</f>
        <v>0</v>
      </c>
      <c r="MHS3">
        <f>'[1]COMUNICACIÓN SOCIALFEB2016'!MHS3</f>
        <v>0</v>
      </c>
      <c r="MHT3">
        <f>'[1]COMUNICACIÓN SOCIALFEB2016'!MHT3</f>
        <v>0</v>
      </c>
      <c r="MHU3">
        <f>'[1]COMUNICACIÓN SOCIALFEB2016'!MHU3</f>
        <v>0</v>
      </c>
      <c r="MHV3">
        <f>'[1]COMUNICACIÓN SOCIALFEB2016'!MHV3</f>
        <v>0</v>
      </c>
      <c r="MHW3">
        <f>'[1]COMUNICACIÓN SOCIALFEB2016'!MHW3</f>
        <v>0</v>
      </c>
      <c r="MHX3">
        <f>'[1]COMUNICACIÓN SOCIALFEB2016'!MHX3</f>
        <v>0</v>
      </c>
      <c r="MHY3">
        <f>'[1]COMUNICACIÓN SOCIALFEB2016'!MHY3</f>
        <v>0</v>
      </c>
      <c r="MHZ3">
        <f>'[1]COMUNICACIÓN SOCIALFEB2016'!MHZ3</f>
        <v>0</v>
      </c>
      <c r="MIA3">
        <f>'[1]COMUNICACIÓN SOCIALFEB2016'!MIA3</f>
        <v>0</v>
      </c>
      <c r="MIB3">
        <f>'[1]COMUNICACIÓN SOCIALFEB2016'!MIB3</f>
        <v>0</v>
      </c>
      <c r="MIC3">
        <f>'[1]COMUNICACIÓN SOCIALFEB2016'!MIC3</f>
        <v>0</v>
      </c>
      <c r="MID3">
        <f>'[1]COMUNICACIÓN SOCIALFEB2016'!MID3</f>
        <v>0</v>
      </c>
      <c r="MIE3">
        <f>'[1]COMUNICACIÓN SOCIALFEB2016'!MIE3</f>
        <v>0</v>
      </c>
      <c r="MIF3">
        <f>'[1]COMUNICACIÓN SOCIALFEB2016'!MIF3</f>
        <v>0</v>
      </c>
      <c r="MIG3">
        <f>'[1]COMUNICACIÓN SOCIALFEB2016'!MIG3</f>
        <v>0</v>
      </c>
      <c r="MIH3">
        <f>'[1]COMUNICACIÓN SOCIALFEB2016'!MIH3</f>
        <v>0</v>
      </c>
      <c r="MII3">
        <f>'[1]COMUNICACIÓN SOCIALFEB2016'!MII3</f>
        <v>0</v>
      </c>
      <c r="MIJ3">
        <f>'[1]COMUNICACIÓN SOCIALFEB2016'!MIJ3</f>
        <v>0</v>
      </c>
      <c r="MIK3">
        <f>'[1]COMUNICACIÓN SOCIALFEB2016'!MIK3</f>
        <v>0</v>
      </c>
      <c r="MIL3">
        <f>'[1]COMUNICACIÓN SOCIALFEB2016'!MIL3</f>
        <v>0</v>
      </c>
      <c r="MIM3">
        <f>'[1]COMUNICACIÓN SOCIALFEB2016'!MIM3</f>
        <v>0</v>
      </c>
      <c r="MIN3">
        <f>'[1]COMUNICACIÓN SOCIALFEB2016'!MIN3</f>
        <v>0</v>
      </c>
      <c r="MIO3">
        <f>'[1]COMUNICACIÓN SOCIALFEB2016'!MIO3</f>
        <v>0</v>
      </c>
      <c r="MIP3">
        <f>'[1]COMUNICACIÓN SOCIALFEB2016'!MIP3</f>
        <v>0</v>
      </c>
      <c r="MIQ3">
        <f>'[1]COMUNICACIÓN SOCIALFEB2016'!MIQ3</f>
        <v>0</v>
      </c>
      <c r="MIR3">
        <f>'[1]COMUNICACIÓN SOCIALFEB2016'!MIR3</f>
        <v>0</v>
      </c>
      <c r="MIS3">
        <f>'[1]COMUNICACIÓN SOCIALFEB2016'!MIS3</f>
        <v>0</v>
      </c>
      <c r="MIT3">
        <f>'[1]COMUNICACIÓN SOCIALFEB2016'!MIT3</f>
        <v>0</v>
      </c>
      <c r="MIU3">
        <f>'[1]COMUNICACIÓN SOCIALFEB2016'!MIU3</f>
        <v>0</v>
      </c>
      <c r="MIV3">
        <f>'[1]COMUNICACIÓN SOCIALFEB2016'!MIV3</f>
        <v>0</v>
      </c>
      <c r="MIW3">
        <f>'[1]COMUNICACIÓN SOCIALFEB2016'!MIW3</f>
        <v>0</v>
      </c>
      <c r="MIX3">
        <f>'[1]COMUNICACIÓN SOCIALFEB2016'!MIX3</f>
        <v>0</v>
      </c>
      <c r="MIY3">
        <f>'[1]COMUNICACIÓN SOCIALFEB2016'!MIY3</f>
        <v>0</v>
      </c>
      <c r="MIZ3">
        <f>'[1]COMUNICACIÓN SOCIALFEB2016'!MIZ3</f>
        <v>0</v>
      </c>
      <c r="MJA3">
        <f>'[1]COMUNICACIÓN SOCIALFEB2016'!MJA3</f>
        <v>0</v>
      </c>
      <c r="MJB3">
        <f>'[1]COMUNICACIÓN SOCIALFEB2016'!MJB3</f>
        <v>0</v>
      </c>
      <c r="MJC3">
        <f>'[1]COMUNICACIÓN SOCIALFEB2016'!MJC3</f>
        <v>0</v>
      </c>
      <c r="MJD3">
        <f>'[1]COMUNICACIÓN SOCIALFEB2016'!MJD3</f>
        <v>0</v>
      </c>
      <c r="MJE3">
        <f>'[1]COMUNICACIÓN SOCIALFEB2016'!MJE3</f>
        <v>0</v>
      </c>
      <c r="MJF3">
        <f>'[1]COMUNICACIÓN SOCIALFEB2016'!MJF3</f>
        <v>0</v>
      </c>
      <c r="MJG3">
        <f>'[1]COMUNICACIÓN SOCIALFEB2016'!MJG3</f>
        <v>0</v>
      </c>
      <c r="MJH3">
        <f>'[1]COMUNICACIÓN SOCIALFEB2016'!MJH3</f>
        <v>0</v>
      </c>
      <c r="MJI3">
        <f>'[1]COMUNICACIÓN SOCIALFEB2016'!MJI3</f>
        <v>0</v>
      </c>
      <c r="MJJ3">
        <f>'[1]COMUNICACIÓN SOCIALFEB2016'!MJJ3</f>
        <v>0</v>
      </c>
      <c r="MJK3">
        <f>'[1]COMUNICACIÓN SOCIALFEB2016'!MJK3</f>
        <v>0</v>
      </c>
      <c r="MJL3">
        <f>'[1]COMUNICACIÓN SOCIALFEB2016'!MJL3</f>
        <v>0</v>
      </c>
      <c r="MJM3">
        <f>'[1]COMUNICACIÓN SOCIALFEB2016'!MJM3</f>
        <v>0</v>
      </c>
      <c r="MJN3">
        <f>'[1]COMUNICACIÓN SOCIALFEB2016'!MJN3</f>
        <v>0</v>
      </c>
      <c r="MJO3">
        <f>'[1]COMUNICACIÓN SOCIALFEB2016'!MJO3</f>
        <v>0</v>
      </c>
      <c r="MJP3">
        <f>'[1]COMUNICACIÓN SOCIALFEB2016'!MJP3</f>
        <v>0</v>
      </c>
      <c r="MJQ3">
        <f>'[1]COMUNICACIÓN SOCIALFEB2016'!MJQ3</f>
        <v>0</v>
      </c>
      <c r="MJR3">
        <f>'[1]COMUNICACIÓN SOCIALFEB2016'!MJR3</f>
        <v>0</v>
      </c>
      <c r="MJS3">
        <f>'[1]COMUNICACIÓN SOCIALFEB2016'!MJS3</f>
        <v>0</v>
      </c>
      <c r="MJT3">
        <f>'[1]COMUNICACIÓN SOCIALFEB2016'!MJT3</f>
        <v>0</v>
      </c>
      <c r="MJU3">
        <f>'[1]COMUNICACIÓN SOCIALFEB2016'!MJU3</f>
        <v>0</v>
      </c>
      <c r="MJV3">
        <f>'[1]COMUNICACIÓN SOCIALFEB2016'!MJV3</f>
        <v>0</v>
      </c>
      <c r="MJW3">
        <f>'[1]COMUNICACIÓN SOCIALFEB2016'!MJW3</f>
        <v>0</v>
      </c>
      <c r="MJX3">
        <f>'[1]COMUNICACIÓN SOCIALFEB2016'!MJX3</f>
        <v>0</v>
      </c>
      <c r="MJY3">
        <f>'[1]COMUNICACIÓN SOCIALFEB2016'!MJY3</f>
        <v>0</v>
      </c>
      <c r="MJZ3">
        <f>'[1]COMUNICACIÓN SOCIALFEB2016'!MJZ3</f>
        <v>0</v>
      </c>
      <c r="MKA3">
        <f>'[1]COMUNICACIÓN SOCIALFEB2016'!MKA3</f>
        <v>0</v>
      </c>
      <c r="MKB3">
        <f>'[1]COMUNICACIÓN SOCIALFEB2016'!MKB3</f>
        <v>0</v>
      </c>
      <c r="MKC3">
        <f>'[1]COMUNICACIÓN SOCIALFEB2016'!MKC3</f>
        <v>0</v>
      </c>
      <c r="MKD3">
        <f>'[1]COMUNICACIÓN SOCIALFEB2016'!MKD3</f>
        <v>0</v>
      </c>
      <c r="MKE3">
        <f>'[1]COMUNICACIÓN SOCIALFEB2016'!MKE3</f>
        <v>0</v>
      </c>
      <c r="MKF3">
        <f>'[1]COMUNICACIÓN SOCIALFEB2016'!MKF3</f>
        <v>0</v>
      </c>
      <c r="MKG3">
        <f>'[1]COMUNICACIÓN SOCIALFEB2016'!MKG3</f>
        <v>0</v>
      </c>
      <c r="MKH3">
        <f>'[1]COMUNICACIÓN SOCIALFEB2016'!MKH3</f>
        <v>0</v>
      </c>
      <c r="MKI3">
        <f>'[1]COMUNICACIÓN SOCIALFEB2016'!MKI3</f>
        <v>0</v>
      </c>
      <c r="MKJ3">
        <f>'[1]COMUNICACIÓN SOCIALFEB2016'!MKJ3</f>
        <v>0</v>
      </c>
      <c r="MKK3">
        <f>'[1]COMUNICACIÓN SOCIALFEB2016'!MKK3</f>
        <v>0</v>
      </c>
      <c r="MKL3">
        <f>'[1]COMUNICACIÓN SOCIALFEB2016'!MKL3</f>
        <v>0</v>
      </c>
      <c r="MKM3">
        <f>'[1]COMUNICACIÓN SOCIALFEB2016'!MKM3</f>
        <v>0</v>
      </c>
      <c r="MKN3">
        <f>'[1]COMUNICACIÓN SOCIALFEB2016'!MKN3</f>
        <v>0</v>
      </c>
      <c r="MKO3">
        <f>'[1]COMUNICACIÓN SOCIALFEB2016'!MKO3</f>
        <v>0</v>
      </c>
      <c r="MKP3">
        <f>'[1]COMUNICACIÓN SOCIALFEB2016'!MKP3</f>
        <v>0</v>
      </c>
      <c r="MKQ3">
        <f>'[1]COMUNICACIÓN SOCIALFEB2016'!MKQ3</f>
        <v>0</v>
      </c>
      <c r="MKR3">
        <f>'[1]COMUNICACIÓN SOCIALFEB2016'!MKR3</f>
        <v>0</v>
      </c>
      <c r="MKS3">
        <f>'[1]COMUNICACIÓN SOCIALFEB2016'!MKS3</f>
        <v>0</v>
      </c>
      <c r="MKT3">
        <f>'[1]COMUNICACIÓN SOCIALFEB2016'!MKT3</f>
        <v>0</v>
      </c>
      <c r="MKU3">
        <f>'[1]COMUNICACIÓN SOCIALFEB2016'!MKU3</f>
        <v>0</v>
      </c>
      <c r="MKV3">
        <f>'[1]COMUNICACIÓN SOCIALFEB2016'!MKV3</f>
        <v>0</v>
      </c>
      <c r="MKW3">
        <f>'[1]COMUNICACIÓN SOCIALFEB2016'!MKW3</f>
        <v>0</v>
      </c>
      <c r="MKX3">
        <f>'[1]COMUNICACIÓN SOCIALFEB2016'!MKX3</f>
        <v>0</v>
      </c>
      <c r="MKY3">
        <f>'[1]COMUNICACIÓN SOCIALFEB2016'!MKY3</f>
        <v>0</v>
      </c>
      <c r="MKZ3">
        <f>'[1]COMUNICACIÓN SOCIALFEB2016'!MKZ3</f>
        <v>0</v>
      </c>
      <c r="MLA3">
        <f>'[1]COMUNICACIÓN SOCIALFEB2016'!MLA3</f>
        <v>0</v>
      </c>
      <c r="MLB3">
        <f>'[1]COMUNICACIÓN SOCIALFEB2016'!MLB3</f>
        <v>0</v>
      </c>
      <c r="MLC3">
        <f>'[1]COMUNICACIÓN SOCIALFEB2016'!MLC3</f>
        <v>0</v>
      </c>
      <c r="MLD3">
        <f>'[1]COMUNICACIÓN SOCIALFEB2016'!MLD3</f>
        <v>0</v>
      </c>
      <c r="MLE3">
        <f>'[1]COMUNICACIÓN SOCIALFEB2016'!MLE3</f>
        <v>0</v>
      </c>
      <c r="MLF3">
        <f>'[1]COMUNICACIÓN SOCIALFEB2016'!MLF3</f>
        <v>0</v>
      </c>
      <c r="MLG3">
        <f>'[1]COMUNICACIÓN SOCIALFEB2016'!MLG3</f>
        <v>0</v>
      </c>
      <c r="MLH3">
        <f>'[1]COMUNICACIÓN SOCIALFEB2016'!MLH3</f>
        <v>0</v>
      </c>
      <c r="MLI3">
        <f>'[1]COMUNICACIÓN SOCIALFEB2016'!MLI3</f>
        <v>0</v>
      </c>
      <c r="MLJ3">
        <f>'[1]COMUNICACIÓN SOCIALFEB2016'!MLJ3</f>
        <v>0</v>
      </c>
      <c r="MLK3">
        <f>'[1]COMUNICACIÓN SOCIALFEB2016'!MLK3</f>
        <v>0</v>
      </c>
      <c r="MLL3">
        <f>'[1]COMUNICACIÓN SOCIALFEB2016'!MLL3</f>
        <v>0</v>
      </c>
      <c r="MLM3">
        <f>'[1]COMUNICACIÓN SOCIALFEB2016'!MLM3</f>
        <v>0</v>
      </c>
      <c r="MLN3">
        <f>'[1]COMUNICACIÓN SOCIALFEB2016'!MLN3</f>
        <v>0</v>
      </c>
      <c r="MLO3">
        <f>'[1]COMUNICACIÓN SOCIALFEB2016'!MLO3</f>
        <v>0</v>
      </c>
      <c r="MLP3">
        <f>'[1]COMUNICACIÓN SOCIALFEB2016'!MLP3</f>
        <v>0</v>
      </c>
      <c r="MLQ3">
        <f>'[1]COMUNICACIÓN SOCIALFEB2016'!MLQ3</f>
        <v>0</v>
      </c>
      <c r="MLR3">
        <f>'[1]COMUNICACIÓN SOCIALFEB2016'!MLR3</f>
        <v>0</v>
      </c>
      <c r="MLS3">
        <f>'[1]COMUNICACIÓN SOCIALFEB2016'!MLS3</f>
        <v>0</v>
      </c>
      <c r="MLT3">
        <f>'[1]COMUNICACIÓN SOCIALFEB2016'!MLT3</f>
        <v>0</v>
      </c>
      <c r="MLU3">
        <f>'[1]COMUNICACIÓN SOCIALFEB2016'!MLU3</f>
        <v>0</v>
      </c>
      <c r="MLV3">
        <f>'[1]COMUNICACIÓN SOCIALFEB2016'!MLV3</f>
        <v>0</v>
      </c>
      <c r="MLW3">
        <f>'[1]COMUNICACIÓN SOCIALFEB2016'!MLW3</f>
        <v>0</v>
      </c>
      <c r="MLX3">
        <f>'[1]COMUNICACIÓN SOCIALFEB2016'!MLX3</f>
        <v>0</v>
      </c>
      <c r="MLY3">
        <f>'[1]COMUNICACIÓN SOCIALFEB2016'!MLY3</f>
        <v>0</v>
      </c>
      <c r="MLZ3">
        <f>'[1]COMUNICACIÓN SOCIALFEB2016'!MLZ3</f>
        <v>0</v>
      </c>
      <c r="MMA3">
        <f>'[1]COMUNICACIÓN SOCIALFEB2016'!MMA3</f>
        <v>0</v>
      </c>
      <c r="MMB3">
        <f>'[1]COMUNICACIÓN SOCIALFEB2016'!MMB3</f>
        <v>0</v>
      </c>
      <c r="MMC3">
        <f>'[1]COMUNICACIÓN SOCIALFEB2016'!MMC3</f>
        <v>0</v>
      </c>
      <c r="MMD3">
        <f>'[1]COMUNICACIÓN SOCIALFEB2016'!MMD3</f>
        <v>0</v>
      </c>
      <c r="MME3">
        <f>'[1]COMUNICACIÓN SOCIALFEB2016'!MME3</f>
        <v>0</v>
      </c>
      <c r="MMF3">
        <f>'[1]COMUNICACIÓN SOCIALFEB2016'!MMF3</f>
        <v>0</v>
      </c>
      <c r="MMG3">
        <f>'[1]COMUNICACIÓN SOCIALFEB2016'!MMG3</f>
        <v>0</v>
      </c>
      <c r="MMH3">
        <f>'[1]COMUNICACIÓN SOCIALFEB2016'!MMH3</f>
        <v>0</v>
      </c>
      <c r="MMI3">
        <f>'[1]COMUNICACIÓN SOCIALFEB2016'!MMI3</f>
        <v>0</v>
      </c>
      <c r="MMJ3">
        <f>'[1]COMUNICACIÓN SOCIALFEB2016'!MMJ3</f>
        <v>0</v>
      </c>
      <c r="MMK3">
        <f>'[1]COMUNICACIÓN SOCIALFEB2016'!MMK3</f>
        <v>0</v>
      </c>
      <c r="MML3">
        <f>'[1]COMUNICACIÓN SOCIALFEB2016'!MML3</f>
        <v>0</v>
      </c>
      <c r="MMM3">
        <f>'[1]COMUNICACIÓN SOCIALFEB2016'!MMM3</f>
        <v>0</v>
      </c>
      <c r="MMN3">
        <f>'[1]COMUNICACIÓN SOCIALFEB2016'!MMN3</f>
        <v>0</v>
      </c>
      <c r="MMO3">
        <f>'[1]COMUNICACIÓN SOCIALFEB2016'!MMO3</f>
        <v>0</v>
      </c>
      <c r="MMP3">
        <f>'[1]COMUNICACIÓN SOCIALFEB2016'!MMP3</f>
        <v>0</v>
      </c>
      <c r="MMQ3">
        <f>'[1]COMUNICACIÓN SOCIALFEB2016'!MMQ3</f>
        <v>0</v>
      </c>
      <c r="MMR3">
        <f>'[1]COMUNICACIÓN SOCIALFEB2016'!MMR3</f>
        <v>0</v>
      </c>
      <c r="MMS3">
        <f>'[1]COMUNICACIÓN SOCIALFEB2016'!MMS3</f>
        <v>0</v>
      </c>
      <c r="MMT3">
        <f>'[1]COMUNICACIÓN SOCIALFEB2016'!MMT3</f>
        <v>0</v>
      </c>
      <c r="MMU3">
        <f>'[1]COMUNICACIÓN SOCIALFEB2016'!MMU3</f>
        <v>0</v>
      </c>
      <c r="MMV3">
        <f>'[1]COMUNICACIÓN SOCIALFEB2016'!MMV3</f>
        <v>0</v>
      </c>
      <c r="MMW3">
        <f>'[1]COMUNICACIÓN SOCIALFEB2016'!MMW3</f>
        <v>0</v>
      </c>
      <c r="MMX3">
        <f>'[1]COMUNICACIÓN SOCIALFEB2016'!MMX3</f>
        <v>0</v>
      </c>
      <c r="MMY3">
        <f>'[1]COMUNICACIÓN SOCIALFEB2016'!MMY3</f>
        <v>0</v>
      </c>
      <c r="MMZ3">
        <f>'[1]COMUNICACIÓN SOCIALFEB2016'!MMZ3</f>
        <v>0</v>
      </c>
      <c r="MNA3">
        <f>'[1]COMUNICACIÓN SOCIALFEB2016'!MNA3</f>
        <v>0</v>
      </c>
      <c r="MNB3">
        <f>'[1]COMUNICACIÓN SOCIALFEB2016'!MNB3</f>
        <v>0</v>
      </c>
      <c r="MNC3">
        <f>'[1]COMUNICACIÓN SOCIALFEB2016'!MNC3</f>
        <v>0</v>
      </c>
      <c r="MND3">
        <f>'[1]COMUNICACIÓN SOCIALFEB2016'!MND3</f>
        <v>0</v>
      </c>
      <c r="MNE3">
        <f>'[1]COMUNICACIÓN SOCIALFEB2016'!MNE3</f>
        <v>0</v>
      </c>
      <c r="MNF3">
        <f>'[1]COMUNICACIÓN SOCIALFEB2016'!MNF3</f>
        <v>0</v>
      </c>
      <c r="MNG3">
        <f>'[1]COMUNICACIÓN SOCIALFEB2016'!MNG3</f>
        <v>0</v>
      </c>
      <c r="MNH3">
        <f>'[1]COMUNICACIÓN SOCIALFEB2016'!MNH3</f>
        <v>0</v>
      </c>
      <c r="MNI3">
        <f>'[1]COMUNICACIÓN SOCIALFEB2016'!MNI3</f>
        <v>0</v>
      </c>
      <c r="MNJ3">
        <f>'[1]COMUNICACIÓN SOCIALFEB2016'!MNJ3</f>
        <v>0</v>
      </c>
      <c r="MNK3">
        <f>'[1]COMUNICACIÓN SOCIALFEB2016'!MNK3</f>
        <v>0</v>
      </c>
      <c r="MNL3">
        <f>'[1]COMUNICACIÓN SOCIALFEB2016'!MNL3</f>
        <v>0</v>
      </c>
      <c r="MNM3">
        <f>'[1]COMUNICACIÓN SOCIALFEB2016'!MNM3</f>
        <v>0</v>
      </c>
      <c r="MNN3">
        <f>'[1]COMUNICACIÓN SOCIALFEB2016'!MNN3</f>
        <v>0</v>
      </c>
      <c r="MNO3">
        <f>'[1]COMUNICACIÓN SOCIALFEB2016'!MNO3</f>
        <v>0</v>
      </c>
      <c r="MNP3">
        <f>'[1]COMUNICACIÓN SOCIALFEB2016'!MNP3</f>
        <v>0</v>
      </c>
      <c r="MNQ3">
        <f>'[1]COMUNICACIÓN SOCIALFEB2016'!MNQ3</f>
        <v>0</v>
      </c>
      <c r="MNR3">
        <f>'[1]COMUNICACIÓN SOCIALFEB2016'!MNR3</f>
        <v>0</v>
      </c>
      <c r="MNS3">
        <f>'[1]COMUNICACIÓN SOCIALFEB2016'!MNS3</f>
        <v>0</v>
      </c>
      <c r="MNT3">
        <f>'[1]COMUNICACIÓN SOCIALFEB2016'!MNT3</f>
        <v>0</v>
      </c>
      <c r="MNU3">
        <f>'[1]COMUNICACIÓN SOCIALFEB2016'!MNU3</f>
        <v>0</v>
      </c>
      <c r="MNV3">
        <f>'[1]COMUNICACIÓN SOCIALFEB2016'!MNV3</f>
        <v>0</v>
      </c>
      <c r="MNW3">
        <f>'[1]COMUNICACIÓN SOCIALFEB2016'!MNW3</f>
        <v>0</v>
      </c>
      <c r="MNX3">
        <f>'[1]COMUNICACIÓN SOCIALFEB2016'!MNX3</f>
        <v>0</v>
      </c>
      <c r="MNY3">
        <f>'[1]COMUNICACIÓN SOCIALFEB2016'!MNY3</f>
        <v>0</v>
      </c>
      <c r="MNZ3">
        <f>'[1]COMUNICACIÓN SOCIALFEB2016'!MNZ3</f>
        <v>0</v>
      </c>
      <c r="MOA3">
        <f>'[1]COMUNICACIÓN SOCIALFEB2016'!MOA3</f>
        <v>0</v>
      </c>
      <c r="MOB3">
        <f>'[1]COMUNICACIÓN SOCIALFEB2016'!MOB3</f>
        <v>0</v>
      </c>
      <c r="MOC3">
        <f>'[1]COMUNICACIÓN SOCIALFEB2016'!MOC3</f>
        <v>0</v>
      </c>
      <c r="MOD3">
        <f>'[1]COMUNICACIÓN SOCIALFEB2016'!MOD3</f>
        <v>0</v>
      </c>
      <c r="MOE3">
        <f>'[1]COMUNICACIÓN SOCIALFEB2016'!MOE3</f>
        <v>0</v>
      </c>
      <c r="MOF3">
        <f>'[1]COMUNICACIÓN SOCIALFEB2016'!MOF3</f>
        <v>0</v>
      </c>
      <c r="MOG3">
        <f>'[1]COMUNICACIÓN SOCIALFEB2016'!MOG3</f>
        <v>0</v>
      </c>
      <c r="MOH3">
        <f>'[1]COMUNICACIÓN SOCIALFEB2016'!MOH3</f>
        <v>0</v>
      </c>
      <c r="MOI3">
        <f>'[1]COMUNICACIÓN SOCIALFEB2016'!MOI3</f>
        <v>0</v>
      </c>
      <c r="MOJ3">
        <f>'[1]COMUNICACIÓN SOCIALFEB2016'!MOJ3</f>
        <v>0</v>
      </c>
      <c r="MOK3">
        <f>'[1]COMUNICACIÓN SOCIALFEB2016'!MOK3</f>
        <v>0</v>
      </c>
      <c r="MOL3">
        <f>'[1]COMUNICACIÓN SOCIALFEB2016'!MOL3</f>
        <v>0</v>
      </c>
      <c r="MOM3">
        <f>'[1]COMUNICACIÓN SOCIALFEB2016'!MOM3</f>
        <v>0</v>
      </c>
      <c r="MON3">
        <f>'[1]COMUNICACIÓN SOCIALFEB2016'!MON3</f>
        <v>0</v>
      </c>
      <c r="MOO3">
        <f>'[1]COMUNICACIÓN SOCIALFEB2016'!MOO3</f>
        <v>0</v>
      </c>
      <c r="MOP3">
        <f>'[1]COMUNICACIÓN SOCIALFEB2016'!MOP3</f>
        <v>0</v>
      </c>
      <c r="MOQ3">
        <f>'[1]COMUNICACIÓN SOCIALFEB2016'!MOQ3</f>
        <v>0</v>
      </c>
      <c r="MOR3">
        <f>'[1]COMUNICACIÓN SOCIALFEB2016'!MOR3</f>
        <v>0</v>
      </c>
      <c r="MOS3">
        <f>'[1]COMUNICACIÓN SOCIALFEB2016'!MOS3</f>
        <v>0</v>
      </c>
      <c r="MOT3">
        <f>'[1]COMUNICACIÓN SOCIALFEB2016'!MOT3</f>
        <v>0</v>
      </c>
      <c r="MOU3">
        <f>'[1]COMUNICACIÓN SOCIALFEB2016'!MOU3</f>
        <v>0</v>
      </c>
      <c r="MOV3">
        <f>'[1]COMUNICACIÓN SOCIALFEB2016'!MOV3</f>
        <v>0</v>
      </c>
      <c r="MOW3">
        <f>'[1]COMUNICACIÓN SOCIALFEB2016'!MOW3</f>
        <v>0</v>
      </c>
      <c r="MOX3">
        <f>'[1]COMUNICACIÓN SOCIALFEB2016'!MOX3</f>
        <v>0</v>
      </c>
      <c r="MOY3">
        <f>'[1]COMUNICACIÓN SOCIALFEB2016'!MOY3</f>
        <v>0</v>
      </c>
      <c r="MOZ3">
        <f>'[1]COMUNICACIÓN SOCIALFEB2016'!MOZ3</f>
        <v>0</v>
      </c>
      <c r="MPA3">
        <f>'[1]COMUNICACIÓN SOCIALFEB2016'!MPA3</f>
        <v>0</v>
      </c>
      <c r="MPB3">
        <f>'[1]COMUNICACIÓN SOCIALFEB2016'!MPB3</f>
        <v>0</v>
      </c>
      <c r="MPC3">
        <f>'[1]COMUNICACIÓN SOCIALFEB2016'!MPC3</f>
        <v>0</v>
      </c>
      <c r="MPD3">
        <f>'[1]COMUNICACIÓN SOCIALFEB2016'!MPD3</f>
        <v>0</v>
      </c>
      <c r="MPE3">
        <f>'[1]COMUNICACIÓN SOCIALFEB2016'!MPE3</f>
        <v>0</v>
      </c>
      <c r="MPF3">
        <f>'[1]COMUNICACIÓN SOCIALFEB2016'!MPF3</f>
        <v>0</v>
      </c>
      <c r="MPG3">
        <f>'[1]COMUNICACIÓN SOCIALFEB2016'!MPG3</f>
        <v>0</v>
      </c>
      <c r="MPH3">
        <f>'[1]COMUNICACIÓN SOCIALFEB2016'!MPH3</f>
        <v>0</v>
      </c>
      <c r="MPI3">
        <f>'[1]COMUNICACIÓN SOCIALFEB2016'!MPI3</f>
        <v>0</v>
      </c>
      <c r="MPJ3">
        <f>'[1]COMUNICACIÓN SOCIALFEB2016'!MPJ3</f>
        <v>0</v>
      </c>
      <c r="MPK3">
        <f>'[1]COMUNICACIÓN SOCIALFEB2016'!MPK3</f>
        <v>0</v>
      </c>
      <c r="MPL3">
        <f>'[1]COMUNICACIÓN SOCIALFEB2016'!MPL3</f>
        <v>0</v>
      </c>
      <c r="MPM3">
        <f>'[1]COMUNICACIÓN SOCIALFEB2016'!MPM3</f>
        <v>0</v>
      </c>
      <c r="MPN3">
        <f>'[1]COMUNICACIÓN SOCIALFEB2016'!MPN3</f>
        <v>0</v>
      </c>
      <c r="MPO3">
        <f>'[1]COMUNICACIÓN SOCIALFEB2016'!MPO3</f>
        <v>0</v>
      </c>
      <c r="MPP3">
        <f>'[1]COMUNICACIÓN SOCIALFEB2016'!MPP3</f>
        <v>0</v>
      </c>
      <c r="MPQ3">
        <f>'[1]COMUNICACIÓN SOCIALFEB2016'!MPQ3</f>
        <v>0</v>
      </c>
      <c r="MPR3">
        <f>'[1]COMUNICACIÓN SOCIALFEB2016'!MPR3</f>
        <v>0</v>
      </c>
      <c r="MPS3">
        <f>'[1]COMUNICACIÓN SOCIALFEB2016'!MPS3</f>
        <v>0</v>
      </c>
      <c r="MPT3">
        <f>'[1]COMUNICACIÓN SOCIALFEB2016'!MPT3</f>
        <v>0</v>
      </c>
      <c r="MPU3">
        <f>'[1]COMUNICACIÓN SOCIALFEB2016'!MPU3</f>
        <v>0</v>
      </c>
      <c r="MPV3">
        <f>'[1]COMUNICACIÓN SOCIALFEB2016'!MPV3</f>
        <v>0</v>
      </c>
      <c r="MPW3">
        <f>'[1]COMUNICACIÓN SOCIALFEB2016'!MPW3</f>
        <v>0</v>
      </c>
      <c r="MPX3">
        <f>'[1]COMUNICACIÓN SOCIALFEB2016'!MPX3</f>
        <v>0</v>
      </c>
      <c r="MPY3">
        <f>'[1]COMUNICACIÓN SOCIALFEB2016'!MPY3</f>
        <v>0</v>
      </c>
      <c r="MPZ3">
        <f>'[1]COMUNICACIÓN SOCIALFEB2016'!MPZ3</f>
        <v>0</v>
      </c>
      <c r="MQA3">
        <f>'[1]COMUNICACIÓN SOCIALFEB2016'!MQA3</f>
        <v>0</v>
      </c>
      <c r="MQB3">
        <f>'[1]COMUNICACIÓN SOCIALFEB2016'!MQB3</f>
        <v>0</v>
      </c>
      <c r="MQC3">
        <f>'[1]COMUNICACIÓN SOCIALFEB2016'!MQC3</f>
        <v>0</v>
      </c>
      <c r="MQD3">
        <f>'[1]COMUNICACIÓN SOCIALFEB2016'!MQD3</f>
        <v>0</v>
      </c>
      <c r="MQE3">
        <f>'[1]COMUNICACIÓN SOCIALFEB2016'!MQE3</f>
        <v>0</v>
      </c>
      <c r="MQF3">
        <f>'[1]COMUNICACIÓN SOCIALFEB2016'!MQF3</f>
        <v>0</v>
      </c>
      <c r="MQG3">
        <f>'[1]COMUNICACIÓN SOCIALFEB2016'!MQG3</f>
        <v>0</v>
      </c>
      <c r="MQH3">
        <f>'[1]COMUNICACIÓN SOCIALFEB2016'!MQH3</f>
        <v>0</v>
      </c>
      <c r="MQI3">
        <f>'[1]COMUNICACIÓN SOCIALFEB2016'!MQI3</f>
        <v>0</v>
      </c>
      <c r="MQJ3">
        <f>'[1]COMUNICACIÓN SOCIALFEB2016'!MQJ3</f>
        <v>0</v>
      </c>
      <c r="MQK3">
        <f>'[1]COMUNICACIÓN SOCIALFEB2016'!MQK3</f>
        <v>0</v>
      </c>
      <c r="MQL3">
        <f>'[1]COMUNICACIÓN SOCIALFEB2016'!MQL3</f>
        <v>0</v>
      </c>
      <c r="MQM3">
        <f>'[1]COMUNICACIÓN SOCIALFEB2016'!MQM3</f>
        <v>0</v>
      </c>
      <c r="MQN3">
        <f>'[1]COMUNICACIÓN SOCIALFEB2016'!MQN3</f>
        <v>0</v>
      </c>
      <c r="MQO3">
        <f>'[1]COMUNICACIÓN SOCIALFEB2016'!MQO3</f>
        <v>0</v>
      </c>
      <c r="MQP3">
        <f>'[1]COMUNICACIÓN SOCIALFEB2016'!MQP3</f>
        <v>0</v>
      </c>
      <c r="MQQ3">
        <f>'[1]COMUNICACIÓN SOCIALFEB2016'!MQQ3</f>
        <v>0</v>
      </c>
      <c r="MQR3">
        <f>'[1]COMUNICACIÓN SOCIALFEB2016'!MQR3</f>
        <v>0</v>
      </c>
      <c r="MQS3">
        <f>'[1]COMUNICACIÓN SOCIALFEB2016'!MQS3</f>
        <v>0</v>
      </c>
      <c r="MQT3">
        <f>'[1]COMUNICACIÓN SOCIALFEB2016'!MQT3</f>
        <v>0</v>
      </c>
      <c r="MQU3">
        <f>'[1]COMUNICACIÓN SOCIALFEB2016'!MQU3</f>
        <v>0</v>
      </c>
      <c r="MQV3">
        <f>'[1]COMUNICACIÓN SOCIALFEB2016'!MQV3</f>
        <v>0</v>
      </c>
      <c r="MQW3">
        <f>'[1]COMUNICACIÓN SOCIALFEB2016'!MQW3</f>
        <v>0</v>
      </c>
      <c r="MQX3">
        <f>'[1]COMUNICACIÓN SOCIALFEB2016'!MQX3</f>
        <v>0</v>
      </c>
      <c r="MQY3">
        <f>'[1]COMUNICACIÓN SOCIALFEB2016'!MQY3</f>
        <v>0</v>
      </c>
      <c r="MQZ3">
        <f>'[1]COMUNICACIÓN SOCIALFEB2016'!MQZ3</f>
        <v>0</v>
      </c>
      <c r="MRA3">
        <f>'[1]COMUNICACIÓN SOCIALFEB2016'!MRA3</f>
        <v>0</v>
      </c>
      <c r="MRB3">
        <f>'[1]COMUNICACIÓN SOCIALFEB2016'!MRB3</f>
        <v>0</v>
      </c>
      <c r="MRC3">
        <f>'[1]COMUNICACIÓN SOCIALFEB2016'!MRC3</f>
        <v>0</v>
      </c>
      <c r="MRD3">
        <f>'[1]COMUNICACIÓN SOCIALFEB2016'!MRD3</f>
        <v>0</v>
      </c>
      <c r="MRE3">
        <f>'[1]COMUNICACIÓN SOCIALFEB2016'!MRE3</f>
        <v>0</v>
      </c>
      <c r="MRF3">
        <f>'[1]COMUNICACIÓN SOCIALFEB2016'!MRF3</f>
        <v>0</v>
      </c>
      <c r="MRG3">
        <f>'[1]COMUNICACIÓN SOCIALFEB2016'!MRG3</f>
        <v>0</v>
      </c>
      <c r="MRH3">
        <f>'[1]COMUNICACIÓN SOCIALFEB2016'!MRH3</f>
        <v>0</v>
      </c>
      <c r="MRI3">
        <f>'[1]COMUNICACIÓN SOCIALFEB2016'!MRI3</f>
        <v>0</v>
      </c>
      <c r="MRJ3">
        <f>'[1]COMUNICACIÓN SOCIALFEB2016'!MRJ3</f>
        <v>0</v>
      </c>
      <c r="MRK3">
        <f>'[1]COMUNICACIÓN SOCIALFEB2016'!MRK3</f>
        <v>0</v>
      </c>
      <c r="MRL3">
        <f>'[1]COMUNICACIÓN SOCIALFEB2016'!MRL3</f>
        <v>0</v>
      </c>
      <c r="MRM3">
        <f>'[1]COMUNICACIÓN SOCIALFEB2016'!MRM3</f>
        <v>0</v>
      </c>
      <c r="MRN3">
        <f>'[1]COMUNICACIÓN SOCIALFEB2016'!MRN3</f>
        <v>0</v>
      </c>
      <c r="MRO3">
        <f>'[1]COMUNICACIÓN SOCIALFEB2016'!MRO3</f>
        <v>0</v>
      </c>
      <c r="MRP3">
        <f>'[1]COMUNICACIÓN SOCIALFEB2016'!MRP3</f>
        <v>0</v>
      </c>
      <c r="MRQ3">
        <f>'[1]COMUNICACIÓN SOCIALFEB2016'!MRQ3</f>
        <v>0</v>
      </c>
      <c r="MRR3">
        <f>'[1]COMUNICACIÓN SOCIALFEB2016'!MRR3</f>
        <v>0</v>
      </c>
      <c r="MRS3">
        <f>'[1]COMUNICACIÓN SOCIALFEB2016'!MRS3</f>
        <v>0</v>
      </c>
      <c r="MRT3">
        <f>'[1]COMUNICACIÓN SOCIALFEB2016'!MRT3</f>
        <v>0</v>
      </c>
      <c r="MRU3">
        <f>'[1]COMUNICACIÓN SOCIALFEB2016'!MRU3</f>
        <v>0</v>
      </c>
      <c r="MRV3">
        <f>'[1]COMUNICACIÓN SOCIALFEB2016'!MRV3</f>
        <v>0</v>
      </c>
      <c r="MRW3">
        <f>'[1]COMUNICACIÓN SOCIALFEB2016'!MRW3</f>
        <v>0</v>
      </c>
      <c r="MRX3">
        <f>'[1]COMUNICACIÓN SOCIALFEB2016'!MRX3</f>
        <v>0</v>
      </c>
      <c r="MRY3">
        <f>'[1]COMUNICACIÓN SOCIALFEB2016'!MRY3</f>
        <v>0</v>
      </c>
      <c r="MRZ3">
        <f>'[1]COMUNICACIÓN SOCIALFEB2016'!MRZ3</f>
        <v>0</v>
      </c>
      <c r="MSA3">
        <f>'[1]COMUNICACIÓN SOCIALFEB2016'!MSA3</f>
        <v>0</v>
      </c>
      <c r="MSB3">
        <f>'[1]COMUNICACIÓN SOCIALFEB2016'!MSB3</f>
        <v>0</v>
      </c>
      <c r="MSC3">
        <f>'[1]COMUNICACIÓN SOCIALFEB2016'!MSC3</f>
        <v>0</v>
      </c>
      <c r="MSD3">
        <f>'[1]COMUNICACIÓN SOCIALFEB2016'!MSD3</f>
        <v>0</v>
      </c>
      <c r="MSE3">
        <f>'[1]COMUNICACIÓN SOCIALFEB2016'!MSE3</f>
        <v>0</v>
      </c>
      <c r="MSF3">
        <f>'[1]COMUNICACIÓN SOCIALFEB2016'!MSF3</f>
        <v>0</v>
      </c>
      <c r="MSG3">
        <f>'[1]COMUNICACIÓN SOCIALFEB2016'!MSG3</f>
        <v>0</v>
      </c>
      <c r="MSH3">
        <f>'[1]COMUNICACIÓN SOCIALFEB2016'!MSH3</f>
        <v>0</v>
      </c>
      <c r="MSI3">
        <f>'[1]COMUNICACIÓN SOCIALFEB2016'!MSI3</f>
        <v>0</v>
      </c>
      <c r="MSJ3">
        <f>'[1]COMUNICACIÓN SOCIALFEB2016'!MSJ3</f>
        <v>0</v>
      </c>
      <c r="MSK3">
        <f>'[1]COMUNICACIÓN SOCIALFEB2016'!MSK3</f>
        <v>0</v>
      </c>
      <c r="MSL3">
        <f>'[1]COMUNICACIÓN SOCIALFEB2016'!MSL3</f>
        <v>0</v>
      </c>
      <c r="MSM3">
        <f>'[1]COMUNICACIÓN SOCIALFEB2016'!MSM3</f>
        <v>0</v>
      </c>
      <c r="MSN3">
        <f>'[1]COMUNICACIÓN SOCIALFEB2016'!MSN3</f>
        <v>0</v>
      </c>
      <c r="MSO3">
        <f>'[1]COMUNICACIÓN SOCIALFEB2016'!MSO3</f>
        <v>0</v>
      </c>
      <c r="MSP3">
        <f>'[1]COMUNICACIÓN SOCIALFEB2016'!MSP3</f>
        <v>0</v>
      </c>
      <c r="MSQ3">
        <f>'[1]COMUNICACIÓN SOCIALFEB2016'!MSQ3</f>
        <v>0</v>
      </c>
      <c r="MSR3">
        <f>'[1]COMUNICACIÓN SOCIALFEB2016'!MSR3</f>
        <v>0</v>
      </c>
      <c r="MSS3">
        <f>'[1]COMUNICACIÓN SOCIALFEB2016'!MSS3</f>
        <v>0</v>
      </c>
      <c r="MST3">
        <f>'[1]COMUNICACIÓN SOCIALFEB2016'!MST3</f>
        <v>0</v>
      </c>
      <c r="MSU3">
        <f>'[1]COMUNICACIÓN SOCIALFEB2016'!MSU3</f>
        <v>0</v>
      </c>
      <c r="MSV3">
        <f>'[1]COMUNICACIÓN SOCIALFEB2016'!MSV3</f>
        <v>0</v>
      </c>
      <c r="MSW3">
        <f>'[1]COMUNICACIÓN SOCIALFEB2016'!MSW3</f>
        <v>0</v>
      </c>
      <c r="MSX3">
        <f>'[1]COMUNICACIÓN SOCIALFEB2016'!MSX3</f>
        <v>0</v>
      </c>
      <c r="MSY3">
        <f>'[1]COMUNICACIÓN SOCIALFEB2016'!MSY3</f>
        <v>0</v>
      </c>
      <c r="MSZ3">
        <f>'[1]COMUNICACIÓN SOCIALFEB2016'!MSZ3</f>
        <v>0</v>
      </c>
      <c r="MTA3">
        <f>'[1]COMUNICACIÓN SOCIALFEB2016'!MTA3</f>
        <v>0</v>
      </c>
      <c r="MTB3">
        <f>'[1]COMUNICACIÓN SOCIALFEB2016'!MTB3</f>
        <v>0</v>
      </c>
      <c r="MTC3">
        <f>'[1]COMUNICACIÓN SOCIALFEB2016'!MTC3</f>
        <v>0</v>
      </c>
      <c r="MTD3">
        <f>'[1]COMUNICACIÓN SOCIALFEB2016'!MTD3</f>
        <v>0</v>
      </c>
      <c r="MTE3">
        <f>'[1]COMUNICACIÓN SOCIALFEB2016'!MTE3</f>
        <v>0</v>
      </c>
      <c r="MTF3">
        <f>'[1]COMUNICACIÓN SOCIALFEB2016'!MTF3</f>
        <v>0</v>
      </c>
      <c r="MTG3">
        <f>'[1]COMUNICACIÓN SOCIALFEB2016'!MTG3</f>
        <v>0</v>
      </c>
      <c r="MTH3">
        <f>'[1]COMUNICACIÓN SOCIALFEB2016'!MTH3</f>
        <v>0</v>
      </c>
      <c r="MTI3">
        <f>'[1]COMUNICACIÓN SOCIALFEB2016'!MTI3</f>
        <v>0</v>
      </c>
      <c r="MTJ3">
        <f>'[1]COMUNICACIÓN SOCIALFEB2016'!MTJ3</f>
        <v>0</v>
      </c>
      <c r="MTK3">
        <f>'[1]COMUNICACIÓN SOCIALFEB2016'!MTK3</f>
        <v>0</v>
      </c>
      <c r="MTL3">
        <f>'[1]COMUNICACIÓN SOCIALFEB2016'!MTL3</f>
        <v>0</v>
      </c>
      <c r="MTM3">
        <f>'[1]COMUNICACIÓN SOCIALFEB2016'!MTM3</f>
        <v>0</v>
      </c>
      <c r="MTN3">
        <f>'[1]COMUNICACIÓN SOCIALFEB2016'!MTN3</f>
        <v>0</v>
      </c>
      <c r="MTO3">
        <f>'[1]COMUNICACIÓN SOCIALFEB2016'!MTO3</f>
        <v>0</v>
      </c>
      <c r="MTP3">
        <f>'[1]COMUNICACIÓN SOCIALFEB2016'!MTP3</f>
        <v>0</v>
      </c>
      <c r="MTQ3">
        <f>'[1]COMUNICACIÓN SOCIALFEB2016'!MTQ3</f>
        <v>0</v>
      </c>
      <c r="MTR3">
        <f>'[1]COMUNICACIÓN SOCIALFEB2016'!MTR3</f>
        <v>0</v>
      </c>
      <c r="MTS3">
        <f>'[1]COMUNICACIÓN SOCIALFEB2016'!MTS3</f>
        <v>0</v>
      </c>
      <c r="MTT3">
        <f>'[1]COMUNICACIÓN SOCIALFEB2016'!MTT3</f>
        <v>0</v>
      </c>
      <c r="MTU3">
        <f>'[1]COMUNICACIÓN SOCIALFEB2016'!MTU3</f>
        <v>0</v>
      </c>
      <c r="MTV3">
        <f>'[1]COMUNICACIÓN SOCIALFEB2016'!MTV3</f>
        <v>0</v>
      </c>
      <c r="MTW3">
        <f>'[1]COMUNICACIÓN SOCIALFEB2016'!MTW3</f>
        <v>0</v>
      </c>
      <c r="MTX3">
        <f>'[1]COMUNICACIÓN SOCIALFEB2016'!MTX3</f>
        <v>0</v>
      </c>
      <c r="MTY3">
        <f>'[1]COMUNICACIÓN SOCIALFEB2016'!MTY3</f>
        <v>0</v>
      </c>
      <c r="MTZ3">
        <f>'[1]COMUNICACIÓN SOCIALFEB2016'!MTZ3</f>
        <v>0</v>
      </c>
      <c r="MUA3">
        <f>'[1]COMUNICACIÓN SOCIALFEB2016'!MUA3</f>
        <v>0</v>
      </c>
      <c r="MUB3">
        <f>'[1]COMUNICACIÓN SOCIALFEB2016'!MUB3</f>
        <v>0</v>
      </c>
      <c r="MUC3">
        <f>'[1]COMUNICACIÓN SOCIALFEB2016'!MUC3</f>
        <v>0</v>
      </c>
      <c r="MUD3">
        <f>'[1]COMUNICACIÓN SOCIALFEB2016'!MUD3</f>
        <v>0</v>
      </c>
      <c r="MUE3">
        <f>'[1]COMUNICACIÓN SOCIALFEB2016'!MUE3</f>
        <v>0</v>
      </c>
      <c r="MUF3">
        <f>'[1]COMUNICACIÓN SOCIALFEB2016'!MUF3</f>
        <v>0</v>
      </c>
      <c r="MUG3">
        <f>'[1]COMUNICACIÓN SOCIALFEB2016'!MUG3</f>
        <v>0</v>
      </c>
      <c r="MUH3">
        <f>'[1]COMUNICACIÓN SOCIALFEB2016'!MUH3</f>
        <v>0</v>
      </c>
      <c r="MUI3">
        <f>'[1]COMUNICACIÓN SOCIALFEB2016'!MUI3</f>
        <v>0</v>
      </c>
      <c r="MUJ3">
        <f>'[1]COMUNICACIÓN SOCIALFEB2016'!MUJ3</f>
        <v>0</v>
      </c>
      <c r="MUK3">
        <f>'[1]COMUNICACIÓN SOCIALFEB2016'!MUK3</f>
        <v>0</v>
      </c>
      <c r="MUL3">
        <f>'[1]COMUNICACIÓN SOCIALFEB2016'!MUL3</f>
        <v>0</v>
      </c>
      <c r="MUM3">
        <f>'[1]COMUNICACIÓN SOCIALFEB2016'!MUM3</f>
        <v>0</v>
      </c>
      <c r="MUN3">
        <f>'[1]COMUNICACIÓN SOCIALFEB2016'!MUN3</f>
        <v>0</v>
      </c>
      <c r="MUO3">
        <f>'[1]COMUNICACIÓN SOCIALFEB2016'!MUO3</f>
        <v>0</v>
      </c>
      <c r="MUP3">
        <f>'[1]COMUNICACIÓN SOCIALFEB2016'!MUP3</f>
        <v>0</v>
      </c>
      <c r="MUQ3">
        <f>'[1]COMUNICACIÓN SOCIALFEB2016'!MUQ3</f>
        <v>0</v>
      </c>
      <c r="MUR3">
        <f>'[1]COMUNICACIÓN SOCIALFEB2016'!MUR3</f>
        <v>0</v>
      </c>
      <c r="MUS3">
        <f>'[1]COMUNICACIÓN SOCIALFEB2016'!MUS3</f>
        <v>0</v>
      </c>
      <c r="MUT3">
        <f>'[1]COMUNICACIÓN SOCIALFEB2016'!MUT3</f>
        <v>0</v>
      </c>
      <c r="MUU3">
        <f>'[1]COMUNICACIÓN SOCIALFEB2016'!MUU3</f>
        <v>0</v>
      </c>
      <c r="MUV3">
        <f>'[1]COMUNICACIÓN SOCIALFEB2016'!MUV3</f>
        <v>0</v>
      </c>
      <c r="MUW3">
        <f>'[1]COMUNICACIÓN SOCIALFEB2016'!MUW3</f>
        <v>0</v>
      </c>
      <c r="MUX3">
        <f>'[1]COMUNICACIÓN SOCIALFEB2016'!MUX3</f>
        <v>0</v>
      </c>
      <c r="MUY3">
        <f>'[1]COMUNICACIÓN SOCIALFEB2016'!MUY3</f>
        <v>0</v>
      </c>
      <c r="MUZ3">
        <f>'[1]COMUNICACIÓN SOCIALFEB2016'!MUZ3</f>
        <v>0</v>
      </c>
      <c r="MVA3">
        <f>'[1]COMUNICACIÓN SOCIALFEB2016'!MVA3</f>
        <v>0</v>
      </c>
      <c r="MVB3">
        <f>'[1]COMUNICACIÓN SOCIALFEB2016'!MVB3</f>
        <v>0</v>
      </c>
      <c r="MVC3">
        <f>'[1]COMUNICACIÓN SOCIALFEB2016'!MVC3</f>
        <v>0</v>
      </c>
      <c r="MVD3">
        <f>'[1]COMUNICACIÓN SOCIALFEB2016'!MVD3</f>
        <v>0</v>
      </c>
      <c r="MVE3">
        <f>'[1]COMUNICACIÓN SOCIALFEB2016'!MVE3</f>
        <v>0</v>
      </c>
      <c r="MVF3">
        <f>'[1]COMUNICACIÓN SOCIALFEB2016'!MVF3</f>
        <v>0</v>
      </c>
      <c r="MVG3">
        <f>'[1]COMUNICACIÓN SOCIALFEB2016'!MVG3</f>
        <v>0</v>
      </c>
      <c r="MVH3">
        <f>'[1]COMUNICACIÓN SOCIALFEB2016'!MVH3</f>
        <v>0</v>
      </c>
      <c r="MVI3">
        <f>'[1]COMUNICACIÓN SOCIALFEB2016'!MVI3</f>
        <v>0</v>
      </c>
      <c r="MVJ3">
        <f>'[1]COMUNICACIÓN SOCIALFEB2016'!MVJ3</f>
        <v>0</v>
      </c>
      <c r="MVK3">
        <f>'[1]COMUNICACIÓN SOCIALFEB2016'!MVK3</f>
        <v>0</v>
      </c>
      <c r="MVL3">
        <f>'[1]COMUNICACIÓN SOCIALFEB2016'!MVL3</f>
        <v>0</v>
      </c>
      <c r="MVM3">
        <f>'[1]COMUNICACIÓN SOCIALFEB2016'!MVM3</f>
        <v>0</v>
      </c>
      <c r="MVN3">
        <f>'[1]COMUNICACIÓN SOCIALFEB2016'!MVN3</f>
        <v>0</v>
      </c>
      <c r="MVO3">
        <f>'[1]COMUNICACIÓN SOCIALFEB2016'!MVO3</f>
        <v>0</v>
      </c>
      <c r="MVP3">
        <f>'[1]COMUNICACIÓN SOCIALFEB2016'!MVP3</f>
        <v>0</v>
      </c>
      <c r="MVQ3">
        <f>'[1]COMUNICACIÓN SOCIALFEB2016'!MVQ3</f>
        <v>0</v>
      </c>
      <c r="MVR3">
        <f>'[1]COMUNICACIÓN SOCIALFEB2016'!MVR3</f>
        <v>0</v>
      </c>
      <c r="MVS3">
        <f>'[1]COMUNICACIÓN SOCIALFEB2016'!MVS3</f>
        <v>0</v>
      </c>
      <c r="MVT3">
        <f>'[1]COMUNICACIÓN SOCIALFEB2016'!MVT3</f>
        <v>0</v>
      </c>
      <c r="MVU3">
        <f>'[1]COMUNICACIÓN SOCIALFEB2016'!MVU3</f>
        <v>0</v>
      </c>
      <c r="MVV3">
        <f>'[1]COMUNICACIÓN SOCIALFEB2016'!MVV3</f>
        <v>0</v>
      </c>
      <c r="MVW3">
        <f>'[1]COMUNICACIÓN SOCIALFEB2016'!MVW3</f>
        <v>0</v>
      </c>
      <c r="MVX3">
        <f>'[1]COMUNICACIÓN SOCIALFEB2016'!MVX3</f>
        <v>0</v>
      </c>
      <c r="MVY3">
        <f>'[1]COMUNICACIÓN SOCIALFEB2016'!MVY3</f>
        <v>0</v>
      </c>
      <c r="MVZ3">
        <f>'[1]COMUNICACIÓN SOCIALFEB2016'!MVZ3</f>
        <v>0</v>
      </c>
      <c r="MWA3">
        <f>'[1]COMUNICACIÓN SOCIALFEB2016'!MWA3</f>
        <v>0</v>
      </c>
      <c r="MWB3">
        <f>'[1]COMUNICACIÓN SOCIALFEB2016'!MWB3</f>
        <v>0</v>
      </c>
      <c r="MWC3">
        <f>'[1]COMUNICACIÓN SOCIALFEB2016'!MWC3</f>
        <v>0</v>
      </c>
      <c r="MWD3">
        <f>'[1]COMUNICACIÓN SOCIALFEB2016'!MWD3</f>
        <v>0</v>
      </c>
      <c r="MWE3">
        <f>'[1]COMUNICACIÓN SOCIALFEB2016'!MWE3</f>
        <v>0</v>
      </c>
      <c r="MWF3">
        <f>'[1]COMUNICACIÓN SOCIALFEB2016'!MWF3</f>
        <v>0</v>
      </c>
      <c r="MWG3">
        <f>'[1]COMUNICACIÓN SOCIALFEB2016'!MWG3</f>
        <v>0</v>
      </c>
      <c r="MWH3">
        <f>'[1]COMUNICACIÓN SOCIALFEB2016'!MWH3</f>
        <v>0</v>
      </c>
      <c r="MWI3">
        <f>'[1]COMUNICACIÓN SOCIALFEB2016'!MWI3</f>
        <v>0</v>
      </c>
      <c r="MWJ3">
        <f>'[1]COMUNICACIÓN SOCIALFEB2016'!MWJ3</f>
        <v>0</v>
      </c>
      <c r="MWK3">
        <f>'[1]COMUNICACIÓN SOCIALFEB2016'!MWK3</f>
        <v>0</v>
      </c>
      <c r="MWL3">
        <f>'[1]COMUNICACIÓN SOCIALFEB2016'!MWL3</f>
        <v>0</v>
      </c>
      <c r="MWM3">
        <f>'[1]COMUNICACIÓN SOCIALFEB2016'!MWM3</f>
        <v>0</v>
      </c>
      <c r="MWN3">
        <f>'[1]COMUNICACIÓN SOCIALFEB2016'!MWN3</f>
        <v>0</v>
      </c>
      <c r="MWO3">
        <f>'[1]COMUNICACIÓN SOCIALFEB2016'!MWO3</f>
        <v>0</v>
      </c>
      <c r="MWP3">
        <f>'[1]COMUNICACIÓN SOCIALFEB2016'!MWP3</f>
        <v>0</v>
      </c>
      <c r="MWQ3">
        <f>'[1]COMUNICACIÓN SOCIALFEB2016'!MWQ3</f>
        <v>0</v>
      </c>
      <c r="MWR3">
        <f>'[1]COMUNICACIÓN SOCIALFEB2016'!MWR3</f>
        <v>0</v>
      </c>
      <c r="MWS3">
        <f>'[1]COMUNICACIÓN SOCIALFEB2016'!MWS3</f>
        <v>0</v>
      </c>
      <c r="MWT3">
        <f>'[1]COMUNICACIÓN SOCIALFEB2016'!MWT3</f>
        <v>0</v>
      </c>
      <c r="MWU3">
        <f>'[1]COMUNICACIÓN SOCIALFEB2016'!MWU3</f>
        <v>0</v>
      </c>
      <c r="MWV3">
        <f>'[1]COMUNICACIÓN SOCIALFEB2016'!MWV3</f>
        <v>0</v>
      </c>
      <c r="MWW3">
        <f>'[1]COMUNICACIÓN SOCIALFEB2016'!MWW3</f>
        <v>0</v>
      </c>
      <c r="MWX3">
        <f>'[1]COMUNICACIÓN SOCIALFEB2016'!MWX3</f>
        <v>0</v>
      </c>
      <c r="MWY3">
        <f>'[1]COMUNICACIÓN SOCIALFEB2016'!MWY3</f>
        <v>0</v>
      </c>
      <c r="MWZ3">
        <f>'[1]COMUNICACIÓN SOCIALFEB2016'!MWZ3</f>
        <v>0</v>
      </c>
      <c r="MXA3">
        <f>'[1]COMUNICACIÓN SOCIALFEB2016'!MXA3</f>
        <v>0</v>
      </c>
      <c r="MXB3">
        <f>'[1]COMUNICACIÓN SOCIALFEB2016'!MXB3</f>
        <v>0</v>
      </c>
      <c r="MXC3">
        <f>'[1]COMUNICACIÓN SOCIALFEB2016'!MXC3</f>
        <v>0</v>
      </c>
      <c r="MXD3">
        <f>'[1]COMUNICACIÓN SOCIALFEB2016'!MXD3</f>
        <v>0</v>
      </c>
      <c r="MXE3">
        <f>'[1]COMUNICACIÓN SOCIALFEB2016'!MXE3</f>
        <v>0</v>
      </c>
      <c r="MXF3">
        <f>'[1]COMUNICACIÓN SOCIALFEB2016'!MXF3</f>
        <v>0</v>
      </c>
      <c r="MXG3">
        <f>'[1]COMUNICACIÓN SOCIALFEB2016'!MXG3</f>
        <v>0</v>
      </c>
      <c r="MXH3">
        <f>'[1]COMUNICACIÓN SOCIALFEB2016'!MXH3</f>
        <v>0</v>
      </c>
      <c r="MXI3">
        <f>'[1]COMUNICACIÓN SOCIALFEB2016'!MXI3</f>
        <v>0</v>
      </c>
      <c r="MXJ3">
        <f>'[1]COMUNICACIÓN SOCIALFEB2016'!MXJ3</f>
        <v>0</v>
      </c>
      <c r="MXK3">
        <f>'[1]COMUNICACIÓN SOCIALFEB2016'!MXK3</f>
        <v>0</v>
      </c>
      <c r="MXL3">
        <f>'[1]COMUNICACIÓN SOCIALFEB2016'!MXL3</f>
        <v>0</v>
      </c>
      <c r="MXM3">
        <f>'[1]COMUNICACIÓN SOCIALFEB2016'!MXM3</f>
        <v>0</v>
      </c>
      <c r="MXN3">
        <f>'[1]COMUNICACIÓN SOCIALFEB2016'!MXN3</f>
        <v>0</v>
      </c>
      <c r="MXO3">
        <f>'[1]COMUNICACIÓN SOCIALFEB2016'!MXO3</f>
        <v>0</v>
      </c>
      <c r="MXP3">
        <f>'[1]COMUNICACIÓN SOCIALFEB2016'!MXP3</f>
        <v>0</v>
      </c>
      <c r="MXQ3">
        <f>'[1]COMUNICACIÓN SOCIALFEB2016'!MXQ3</f>
        <v>0</v>
      </c>
      <c r="MXR3">
        <f>'[1]COMUNICACIÓN SOCIALFEB2016'!MXR3</f>
        <v>0</v>
      </c>
      <c r="MXS3">
        <f>'[1]COMUNICACIÓN SOCIALFEB2016'!MXS3</f>
        <v>0</v>
      </c>
      <c r="MXT3">
        <f>'[1]COMUNICACIÓN SOCIALFEB2016'!MXT3</f>
        <v>0</v>
      </c>
      <c r="MXU3">
        <f>'[1]COMUNICACIÓN SOCIALFEB2016'!MXU3</f>
        <v>0</v>
      </c>
      <c r="MXV3">
        <f>'[1]COMUNICACIÓN SOCIALFEB2016'!MXV3</f>
        <v>0</v>
      </c>
      <c r="MXW3">
        <f>'[1]COMUNICACIÓN SOCIALFEB2016'!MXW3</f>
        <v>0</v>
      </c>
      <c r="MXX3">
        <f>'[1]COMUNICACIÓN SOCIALFEB2016'!MXX3</f>
        <v>0</v>
      </c>
      <c r="MXY3">
        <f>'[1]COMUNICACIÓN SOCIALFEB2016'!MXY3</f>
        <v>0</v>
      </c>
      <c r="MXZ3">
        <f>'[1]COMUNICACIÓN SOCIALFEB2016'!MXZ3</f>
        <v>0</v>
      </c>
      <c r="MYA3">
        <f>'[1]COMUNICACIÓN SOCIALFEB2016'!MYA3</f>
        <v>0</v>
      </c>
      <c r="MYB3">
        <f>'[1]COMUNICACIÓN SOCIALFEB2016'!MYB3</f>
        <v>0</v>
      </c>
      <c r="MYC3">
        <f>'[1]COMUNICACIÓN SOCIALFEB2016'!MYC3</f>
        <v>0</v>
      </c>
      <c r="MYD3">
        <f>'[1]COMUNICACIÓN SOCIALFEB2016'!MYD3</f>
        <v>0</v>
      </c>
      <c r="MYE3">
        <f>'[1]COMUNICACIÓN SOCIALFEB2016'!MYE3</f>
        <v>0</v>
      </c>
      <c r="MYF3">
        <f>'[1]COMUNICACIÓN SOCIALFEB2016'!MYF3</f>
        <v>0</v>
      </c>
      <c r="MYG3">
        <f>'[1]COMUNICACIÓN SOCIALFEB2016'!MYG3</f>
        <v>0</v>
      </c>
      <c r="MYH3">
        <f>'[1]COMUNICACIÓN SOCIALFEB2016'!MYH3</f>
        <v>0</v>
      </c>
      <c r="MYI3">
        <f>'[1]COMUNICACIÓN SOCIALFEB2016'!MYI3</f>
        <v>0</v>
      </c>
      <c r="MYJ3">
        <f>'[1]COMUNICACIÓN SOCIALFEB2016'!MYJ3</f>
        <v>0</v>
      </c>
      <c r="MYK3">
        <f>'[1]COMUNICACIÓN SOCIALFEB2016'!MYK3</f>
        <v>0</v>
      </c>
      <c r="MYL3">
        <f>'[1]COMUNICACIÓN SOCIALFEB2016'!MYL3</f>
        <v>0</v>
      </c>
      <c r="MYM3">
        <f>'[1]COMUNICACIÓN SOCIALFEB2016'!MYM3</f>
        <v>0</v>
      </c>
      <c r="MYN3">
        <f>'[1]COMUNICACIÓN SOCIALFEB2016'!MYN3</f>
        <v>0</v>
      </c>
      <c r="MYO3">
        <f>'[1]COMUNICACIÓN SOCIALFEB2016'!MYO3</f>
        <v>0</v>
      </c>
      <c r="MYP3">
        <f>'[1]COMUNICACIÓN SOCIALFEB2016'!MYP3</f>
        <v>0</v>
      </c>
      <c r="MYQ3">
        <f>'[1]COMUNICACIÓN SOCIALFEB2016'!MYQ3</f>
        <v>0</v>
      </c>
      <c r="MYR3">
        <f>'[1]COMUNICACIÓN SOCIALFEB2016'!MYR3</f>
        <v>0</v>
      </c>
      <c r="MYS3">
        <f>'[1]COMUNICACIÓN SOCIALFEB2016'!MYS3</f>
        <v>0</v>
      </c>
      <c r="MYT3">
        <f>'[1]COMUNICACIÓN SOCIALFEB2016'!MYT3</f>
        <v>0</v>
      </c>
      <c r="MYU3">
        <f>'[1]COMUNICACIÓN SOCIALFEB2016'!MYU3</f>
        <v>0</v>
      </c>
      <c r="MYV3">
        <f>'[1]COMUNICACIÓN SOCIALFEB2016'!MYV3</f>
        <v>0</v>
      </c>
      <c r="MYW3">
        <f>'[1]COMUNICACIÓN SOCIALFEB2016'!MYW3</f>
        <v>0</v>
      </c>
      <c r="MYX3">
        <f>'[1]COMUNICACIÓN SOCIALFEB2016'!MYX3</f>
        <v>0</v>
      </c>
      <c r="MYY3">
        <f>'[1]COMUNICACIÓN SOCIALFEB2016'!MYY3</f>
        <v>0</v>
      </c>
      <c r="MYZ3">
        <f>'[1]COMUNICACIÓN SOCIALFEB2016'!MYZ3</f>
        <v>0</v>
      </c>
      <c r="MZA3">
        <f>'[1]COMUNICACIÓN SOCIALFEB2016'!MZA3</f>
        <v>0</v>
      </c>
      <c r="MZB3">
        <f>'[1]COMUNICACIÓN SOCIALFEB2016'!MZB3</f>
        <v>0</v>
      </c>
      <c r="MZC3">
        <f>'[1]COMUNICACIÓN SOCIALFEB2016'!MZC3</f>
        <v>0</v>
      </c>
      <c r="MZD3">
        <f>'[1]COMUNICACIÓN SOCIALFEB2016'!MZD3</f>
        <v>0</v>
      </c>
      <c r="MZE3">
        <f>'[1]COMUNICACIÓN SOCIALFEB2016'!MZE3</f>
        <v>0</v>
      </c>
      <c r="MZF3">
        <f>'[1]COMUNICACIÓN SOCIALFEB2016'!MZF3</f>
        <v>0</v>
      </c>
      <c r="MZG3">
        <f>'[1]COMUNICACIÓN SOCIALFEB2016'!MZG3</f>
        <v>0</v>
      </c>
      <c r="MZH3">
        <f>'[1]COMUNICACIÓN SOCIALFEB2016'!MZH3</f>
        <v>0</v>
      </c>
      <c r="MZI3">
        <f>'[1]COMUNICACIÓN SOCIALFEB2016'!MZI3</f>
        <v>0</v>
      </c>
      <c r="MZJ3">
        <f>'[1]COMUNICACIÓN SOCIALFEB2016'!MZJ3</f>
        <v>0</v>
      </c>
      <c r="MZK3">
        <f>'[1]COMUNICACIÓN SOCIALFEB2016'!MZK3</f>
        <v>0</v>
      </c>
      <c r="MZL3">
        <f>'[1]COMUNICACIÓN SOCIALFEB2016'!MZL3</f>
        <v>0</v>
      </c>
      <c r="MZM3">
        <f>'[1]COMUNICACIÓN SOCIALFEB2016'!MZM3</f>
        <v>0</v>
      </c>
      <c r="MZN3">
        <f>'[1]COMUNICACIÓN SOCIALFEB2016'!MZN3</f>
        <v>0</v>
      </c>
      <c r="MZO3">
        <f>'[1]COMUNICACIÓN SOCIALFEB2016'!MZO3</f>
        <v>0</v>
      </c>
      <c r="MZP3">
        <f>'[1]COMUNICACIÓN SOCIALFEB2016'!MZP3</f>
        <v>0</v>
      </c>
      <c r="MZQ3">
        <f>'[1]COMUNICACIÓN SOCIALFEB2016'!MZQ3</f>
        <v>0</v>
      </c>
      <c r="MZR3">
        <f>'[1]COMUNICACIÓN SOCIALFEB2016'!MZR3</f>
        <v>0</v>
      </c>
      <c r="MZS3">
        <f>'[1]COMUNICACIÓN SOCIALFEB2016'!MZS3</f>
        <v>0</v>
      </c>
      <c r="MZT3">
        <f>'[1]COMUNICACIÓN SOCIALFEB2016'!MZT3</f>
        <v>0</v>
      </c>
      <c r="MZU3">
        <f>'[1]COMUNICACIÓN SOCIALFEB2016'!MZU3</f>
        <v>0</v>
      </c>
      <c r="MZV3">
        <f>'[1]COMUNICACIÓN SOCIALFEB2016'!MZV3</f>
        <v>0</v>
      </c>
      <c r="MZW3">
        <f>'[1]COMUNICACIÓN SOCIALFEB2016'!MZW3</f>
        <v>0</v>
      </c>
      <c r="MZX3">
        <f>'[1]COMUNICACIÓN SOCIALFEB2016'!MZX3</f>
        <v>0</v>
      </c>
      <c r="MZY3">
        <f>'[1]COMUNICACIÓN SOCIALFEB2016'!MZY3</f>
        <v>0</v>
      </c>
      <c r="MZZ3">
        <f>'[1]COMUNICACIÓN SOCIALFEB2016'!MZZ3</f>
        <v>0</v>
      </c>
      <c r="NAA3">
        <f>'[1]COMUNICACIÓN SOCIALFEB2016'!NAA3</f>
        <v>0</v>
      </c>
      <c r="NAB3">
        <f>'[1]COMUNICACIÓN SOCIALFEB2016'!NAB3</f>
        <v>0</v>
      </c>
      <c r="NAC3">
        <f>'[1]COMUNICACIÓN SOCIALFEB2016'!NAC3</f>
        <v>0</v>
      </c>
      <c r="NAD3">
        <f>'[1]COMUNICACIÓN SOCIALFEB2016'!NAD3</f>
        <v>0</v>
      </c>
      <c r="NAE3">
        <f>'[1]COMUNICACIÓN SOCIALFEB2016'!NAE3</f>
        <v>0</v>
      </c>
      <c r="NAF3">
        <f>'[1]COMUNICACIÓN SOCIALFEB2016'!NAF3</f>
        <v>0</v>
      </c>
      <c r="NAG3">
        <f>'[1]COMUNICACIÓN SOCIALFEB2016'!NAG3</f>
        <v>0</v>
      </c>
      <c r="NAH3">
        <f>'[1]COMUNICACIÓN SOCIALFEB2016'!NAH3</f>
        <v>0</v>
      </c>
      <c r="NAI3">
        <f>'[1]COMUNICACIÓN SOCIALFEB2016'!NAI3</f>
        <v>0</v>
      </c>
      <c r="NAJ3">
        <f>'[1]COMUNICACIÓN SOCIALFEB2016'!NAJ3</f>
        <v>0</v>
      </c>
      <c r="NAK3">
        <f>'[1]COMUNICACIÓN SOCIALFEB2016'!NAK3</f>
        <v>0</v>
      </c>
      <c r="NAL3">
        <f>'[1]COMUNICACIÓN SOCIALFEB2016'!NAL3</f>
        <v>0</v>
      </c>
      <c r="NAM3">
        <f>'[1]COMUNICACIÓN SOCIALFEB2016'!NAM3</f>
        <v>0</v>
      </c>
      <c r="NAN3">
        <f>'[1]COMUNICACIÓN SOCIALFEB2016'!NAN3</f>
        <v>0</v>
      </c>
      <c r="NAO3">
        <f>'[1]COMUNICACIÓN SOCIALFEB2016'!NAO3</f>
        <v>0</v>
      </c>
      <c r="NAP3">
        <f>'[1]COMUNICACIÓN SOCIALFEB2016'!NAP3</f>
        <v>0</v>
      </c>
      <c r="NAQ3">
        <f>'[1]COMUNICACIÓN SOCIALFEB2016'!NAQ3</f>
        <v>0</v>
      </c>
      <c r="NAR3">
        <f>'[1]COMUNICACIÓN SOCIALFEB2016'!NAR3</f>
        <v>0</v>
      </c>
      <c r="NAS3">
        <f>'[1]COMUNICACIÓN SOCIALFEB2016'!NAS3</f>
        <v>0</v>
      </c>
      <c r="NAT3">
        <f>'[1]COMUNICACIÓN SOCIALFEB2016'!NAT3</f>
        <v>0</v>
      </c>
      <c r="NAU3">
        <f>'[1]COMUNICACIÓN SOCIALFEB2016'!NAU3</f>
        <v>0</v>
      </c>
      <c r="NAV3">
        <f>'[1]COMUNICACIÓN SOCIALFEB2016'!NAV3</f>
        <v>0</v>
      </c>
      <c r="NAW3">
        <f>'[1]COMUNICACIÓN SOCIALFEB2016'!NAW3</f>
        <v>0</v>
      </c>
      <c r="NAX3">
        <f>'[1]COMUNICACIÓN SOCIALFEB2016'!NAX3</f>
        <v>0</v>
      </c>
      <c r="NAY3">
        <f>'[1]COMUNICACIÓN SOCIALFEB2016'!NAY3</f>
        <v>0</v>
      </c>
      <c r="NAZ3">
        <f>'[1]COMUNICACIÓN SOCIALFEB2016'!NAZ3</f>
        <v>0</v>
      </c>
      <c r="NBA3">
        <f>'[1]COMUNICACIÓN SOCIALFEB2016'!NBA3</f>
        <v>0</v>
      </c>
      <c r="NBB3">
        <f>'[1]COMUNICACIÓN SOCIALFEB2016'!NBB3</f>
        <v>0</v>
      </c>
      <c r="NBC3">
        <f>'[1]COMUNICACIÓN SOCIALFEB2016'!NBC3</f>
        <v>0</v>
      </c>
      <c r="NBD3">
        <f>'[1]COMUNICACIÓN SOCIALFEB2016'!NBD3</f>
        <v>0</v>
      </c>
      <c r="NBE3">
        <f>'[1]COMUNICACIÓN SOCIALFEB2016'!NBE3</f>
        <v>0</v>
      </c>
      <c r="NBF3">
        <f>'[1]COMUNICACIÓN SOCIALFEB2016'!NBF3</f>
        <v>0</v>
      </c>
      <c r="NBG3">
        <f>'[1]COMUNICACIÓN SOCIALFEB2016'!NBG3</f>
        <v>0</v>
      </c>
      <c r="NBH3">
        <f>'[1]COMUNICACIÓN SOCIALFEB2016'!NBH3</f>
        <v>0</v>
      </c>
      <c r="NBI3">
        <f>'[1]COMUNICACIÓN SOCIALFEB2016'!NBI3</f>
        <v>0</v>
      </c>
      <c r="NBJ3">
        <f>'[1]COMUNICACIÓN SOCIALFEB2016'!NBJ3</f>
        <v>0</v>
      </c>
      <c r="NBK3">
        <f>'[1]COMUNICACIÓN SOCIALFEB2016'!NBK3</f>
        <v>0</v>
      </c>
      <c r="NBL3">
        <f>'[1]COMUNICACIÓN SOCIALFEB2016'!NBL3</f>
        <v>0</v>
      </c>
      <c r="NBM3">
        <f>'[1]COMUNICACIÓN SOCIALFEB2016'!NBM3</f>
        <v>0</v>
      </c>
      <c r="NBN3">
        <f>'[1]COMUNICACIÓN SOCIALFEB2016'!NBN3</f>
        <v>0</v>
      </c>
      <c r="NBO3">
        <f>'[1]COMUNICACIÓN SOCIALFEB2016'!NBO3</f>
        <v>0</v>
      </c>
      <c r="NBP3">
        <f>'[1]COMUNICACIÓN SOCIALFEB2016'!NBP3</f>
        <v>0</v>
      </c>
      <c r="NBQ3">
        <f>'[1]COMUNICACIÓN SOCIALFEB2016'!NBQ3</f>
        <v>0</v>
      </c>
      <c r="NBR3">
        <f>'[1]COMUNICACIÓN SOCIALFEB2016'!NBR3</f>
        <v>0</v>
      </c>
      <c r="NBS3">
        <f>'[1]COMUNICACIÓN SOCIALFEB2016'!NBS3</f>
        <v>0</v>
      </c>
      <c r="NBT3">
        <f>'[1]COMUNICACIÓN SOCIALFEB2016'!NBT3</f>
        <v>0</v>
      </c>
      <c r="NBU3">
        <f>'[1]COMUNICACIÓN SOCIALFEB2016'!NBU3</f>
        <v>0</v>
      </c>
      <c r="NBV3">
        <f>'[1]COMUNICACIÓN SOCIALFEB2016'!NBV3</f>
        <v>0</v>
      </c>
      <c r="NBW3">
        <f>'[1]COMUNICACIÓN SOCIALFEB2016'!NBW3</f>
        <v>0</v>
      </c>
      <c r="NBX3">
        <f>'[1]COMUNICACIÓN SOCIALFEB2016'!NBX3</f>
        <v>0</v>
      </c>
      <c r="NBY3">
        <f>'[1]COMUNICACIÓN SOCIALFEB2016'!NBY3</f>
        <v>0</v>
      </c>
      <c r="NBZ3">
        <f>'[1]COMUNICACIÓN SOCIALFEB2016'!NBZ3</f>
        <v>0</v>
      </c>
      <c r="NCA3">
        <f>'[1]COMUNICACIÓN SOCIALFEB2016'!NCA3</f>
        <v>0</v>
      </c>
      <c r="NCB3">
        <f>'[1]COMUNICACIÓN SOCIALFEB2016'!NCB3</f>
        <v>0</v>
      </c>
      <c r="NCC3">
        <f>'[1]COMUNICACIÓN SOCIALFEB2016'!NCC3</f>
        <v>0</v>
      </c>
      <c r="NCD3">
        <f>'[1]COMUNICACIÓN SOCIALFEB2016'!NCD3</f>
        <v>0</v>
      </c>
      <c r="NCE3">
        <f>'[1]COMUNICACIÓN SOCIALFEB2016'!NCE3</f>
        <v>0</v>
      </c>
      <c r="NCF3">
        <f>'[1]COMUNICACIÓN SOCIALFEB2016'!NCF3</f>
        <v>0</v>
      </c>
      <c r="NCG3">
        <f>'[1]COMUNICACIÓN SOCIALFEB2016'!NCG3</f>
        <v>0</v>
      </c>
      <c r="NCH3">
        <f>'[1]COMUNICACIÓN SOCIALFEB2016'!NCH3</f>
        <v>0</v>
      </c>
      <c r="NCI3">
        <f>'[1]COMUNICACIÓN SOCIALFEB2016'!NCI3</f>
        <v>0</v>
      </c>
      <c r="NCJ3">
        <f>'[1]COMUNICACIÓN SOCIALFEB2016'!NCJ3</f>
        <v>0</v>
      </c>
      <c r="NCK3">
        <f>'[1]COMUNICACIÓN SOCIALFEB2016'!NCK3</f>
        <v>0</v>
      </c>
      <c r="NCL3">
        <f>'[1]COMUNICACIÓN SOCIALFEB2016'!NCL3</f>
        <v>0</v>
      </c>
      <c r="NCM3">
        <f>'[1]COMUNICACIÓN SOCIALFEB2016'!NCM3</f>
        <v>0</v>
      </c>
      <c r="NCN3">
        <f>'[1]COMUNICACIÓN SOCIALFEB2016'!NCN3</f>
        <v>0</v>
      </c>
      <c r="NCO3">
        <f>'[1]COMUNICACIÓN SOCIALFEB2016'!NCO3</f>
        <v>0</v>
      </c>
      <c r="NCP3">
        <f>'[1]COMUNICACIÓN SOCIALFEB2016'!NCP3</f>
        <v>0</v>
      </c>
      <c r="NCQ3">
        <f>'[1]COMUNICACIÓN SOCIALFEB2016'!NCQ3</f>
        <v>0</v>
      </c>
      <c r="NCR3">
        <f>'[1]COMUNICACIÓN SOCIALFEB2016'!NCR3</f>
        <v>0</v>
      </c>
      <c r="NCS3">
        <f>'[1]COMUNICACIÓN SOCIALFEB2016'!NCS3</f>
        <v>0</v>
      </c>
      <c r="NCT3">
        <f>'[1]COMUNICACIÓN SOCIALFEB2016'!NCT3</f>
        <v>0</v>
      </c>
      <c r="NCU3">
        <f>'[1]COMUNICACIÓN SOCIALFEB2016'!NCU3</f>
        <v>0</v>
      </c>
      <c r="NCV3">
        <f>'[1]COMUNICACIÓN SOCIALFEB2016'!NCV3</f>
        <v>0</v>
      </c>
      <c r="NCW3">
        <f>'[1]COMUNICACIÓN SOCIALFEB2016'!NCW3</f>
        <v>0</v>
      </c>
      <c r="NCX3">
        <f>'[1]COMUNICACIÓN SOCIALFEB2016'!NCX3</f>
        <v>0</v>
      </c>
      <c r="NCY3">
        <f>'[1]COMUNICACIÓN SOCIALFEB2016'!NCY3</f>
        <v>0</v>
      </c>
      <c r="NCZ3">
        <f>'[1]COMUNICACIÓN SOCIALFEB2016'!NCZ3</f>
        <v>0</v>
      </c>
      <c r="NDA3">
        <f>'[1]COMUNICACIÓN SOCIALFEB2016'!NDA3</f>
        <v>0</v>
      </c>
      <c r="NDB3">
        <f>'[1]COMUNICACIÓN SOCIALFEB2016'!NDB3</f>
        <v>0</v>
      </c>
      <c r="NDC3">
        <f>'[1]COMUNICACIÓN SOCIALFEB2016'!NDC3</f>
        <v>0</v>
      </c>
      <c r="NDD3">
        <f>'[1]COMUNICACIÓN SOCIALFEB2016'!NDD3</f>
        <v>0</v>
      </c>
      <c r="NDE3">
        <f>'[1]COMUNICACIÓN SOCIALFEB2016'!NDE3</f>
        <v>0</v>
      </c>
      <c r="NDF3">
        <f>'[1]COMUNICACIÓN SOCIALFEB2016'!NDF3</f>
        <v>0</v>
      </c>
      <c r="NDG3">
        <f>'[1]COMUNICACIÓN SOCIALFEB2016'!NDG3</f>
        <v>0</v>
      </c>
      <c r="NDH3">
        <f>'[1]COMUNICACIÓN SOCIALFEB2016'!NDH3</f>
        <v>0</v>
      </c>
      <c r="NDI3">
        <f>'[1]COMUNICACIÓN SOCIALFEB2016'!NDI3</f>
        <v>0</v>
      </c>
      <c r="NDJ3">
        <f>'[1]COMUNICACIÓN SOCIALFEB2016'!NDJ3</f>
        <v>0</v>
      </c>
      <c r="NDK3">
        <f>'[1]COMUNICACIÓN SOCIALFEB2016'!NDK3</f>
        <v>0</v>
      </c>
      <c r="NDL3">
        <f>'[1]COMUNICACIÓN SOCIALFEB2016'!NDL3</f>
        <v>0</v>
      </c>
      <c r="NDM3">
        <f>'[1]COMUNICACIÓN SOCIALFEB2016'!NDM3</f>
        <v>0</v>
      </c>
      <c r="NDN3">
        <f>'[1]COMUNICACIÓN SOCIALFEB2016'!NDN3</f>
        <v>0</v>
      </c>
      <c r="NDO3">
        <f>'[1]COMUNICACIÓN SOCIALFEB2016'!NDO3</f>
        <v>0</v>
      </c>
      <c r="NDP3">
        <f>'[1]COMUNICACIÓN SOCIALFEB2016'!NDP3</f>
        <v>0</v>
      </c>
      <c r="NDQ3">
        <f>'[1]COMUNICACIÓN SOCIALFEB2016'!NDQ3</f>
        <v>0</v>
      </c>
      <c r="NDR3">
        <f>'[1]COMUNICACIÓN SOCIALFEB2016'!NDR3</f>
        <v>0</v>
      </c>
      <c r="NDS3">
        <f>'[1]COMUNICACIÓN SOCIALFEB2016'!NDS3</f>
        <v>0</v>
      </c>
      <c r="NDT3">
        <f>'[1]COMUNICACIÓN SOCIALFEB2016'!NDT3</f>
        <v>0</v>
      </c>
      <c r="NDU3">
        <f>'[1]COMUNICACIÓN SOCIALFEB2016'!NDU3</f>
        <v>0</v>
      </c>
      <c r="NDV3">
        <f>'[1]COMUNICACIÓN SOCIALFEB2016'!NDV3</f>
        <v>0</v>
      </c>
      <c r="NDW3">
        <f>'[1]COMUNICACIÓN SOCIALFEB2016'!NDW3</f>
        <v>0</v>
      </c>
      <c r="NDX3">
        <f>'[1]COMUNICACIÓN SOCIALFEB2016'!NDX3</f>
        <v>0</v>
      </c>
      <c r="NDY3">
        <f>'[1]COMUNICACIÓN SOCIALFEB2016'!NDY3</f>
        <v>0</v>
      </c>
      <c r="NDZ3">
        <f>'[1]COMUNICACIÓN SOCIALFEB2016'!NDZ3</f>
        <v>0</v>
      </c>
      <c r="NEA3">
        <f>'[1]COMUNICACIÓN SOCIALFEB2016'!NEA3</f>
        <v>0</v>
      </c>
      <c r="NEB3">
        <f>'[1]COMUNICACIÓN SOCIALFEB2016'!NEB3</f>
        <v>0</v>
      </c>
      <c r="NEC3">
        <f>'[1]COMUNICACIÓN SOCIALFEB2016'!NEC3</f>
        <v>0</v>
      </c>
      <c r="NED3">
        <f>'[1]COMUNICACIÓN SOCIALFEB2016'!NED3</f>
        <v>0</v>
      </c>
      <c r="NEE3">
        <f>'[1]COMUNICACIÓN SOCIALFEB2016'!NEE3</f>
        <v>0</v>
      </c>
      <c r="NEF3">
        <f>'[1]COMUNICACIÓN SOCIALFEB2016'!NEF3</f>
        <v>0</v>
      </c>
      <c r="NEG3">
        <f>'[1]COMUNICACIÓN SOCIALFEB2016'!NEG3</f>
        <v>0</v>
      </c>
      <c r="NEH3">
        <f>'[1]COMUNICACIÓN SOCIALFEB2016'!NEH3</f>
        <v>0</v>
      </c>
      <c r="NEI3">
        <f>'[1]COMUNICACIÓN SOCIALFEB2016'!NEI3</f>
        <v>0</v>
      </c>
      <c r="NEJ3">
        <f>'[1]COMUNICACIÓN SOCIALFEB2016'!NEJ3</f>
        <v>0</v>
      </c>
      <c r="NEK3">
        <f>'[1]COMUNICACIÓN SOCIALFEB2016'!NEK3</f>
        <v>0</v>
      </c>
      <c r="NEL3">
        <f>'[1]COMUNICACIÓN SOCIALFEB2016'!NEL3</f>
        <v>0</v>
      </c>
      <c r="NEM3">
        <f>'[1]COMUNICACIÓN SOCIALFEB2016'!NEM3</f>
        <v>0</v>
      </c>
      <c r="NEN3">
        <f>'[1]COMUNICACIÓN SOCIALFEB2016'!NEN3</f>
        <v>0</v>
      </c>
      <c r="NEO3">
        <f>'[1]COMUNICACIÓN SOCIALFEB2016'!NEO3</f>
        <v>0</v>
      </c>
      <c r="NEP3">
        <f>'[1]COMUNICACIÓN SOCIALFEB2016'!NEP3</f>
        <v>0</v>
      </c>
      <c r="NEQ3">
        <f>'[1]COMUNICACIÓN SOCIALFEB2016'!NEQ3</f>
        <v>0</v>
      </c>
      <c r="NER3">
        <f>'[1]COMUNICACIÓN SOCIALFEB2016'!NER3</f>
        <v>0</v>
      </c>
      <c r="NES3">
        <f>'[1]COMUNICACIÓN SOCIALFEB2016'!NES3</f>
        <v>0</v>
      </c>
      <c r="NET3">
        <f>'[1]COMUNICACIÓN SOCIALFEB2016'!NET3</f>
        <v>0</v>
      </c>
      <c r="NEU3">
        <f>'[1]COMUNICACIÓN SOCIALFEB2016'!NEU3</f>
        <v>0</v>
      </c>
      <c r="NEV3">
        <f>'[1]COMUNICACIÓN SOCIALFEB2016'!NEV3</f>
        <v>0</v>
      </c>
      <c r="NEW3">
        <f>'[1]COMUNICACIÓN SOCIALFEB2016'!NEW3</f>
        <v>0</v>
      </c>
      <c r="NEX3">
        <f>'[1]COMUNICACIÓN SOCIALFEB2016'!NEX3</f>
        <v>0</v>
      </c>
      <c r="NEY3">
        <f>'[1]COMUNICACIÓN SOCIALFEB2016'!NEY3</f>
        <v>0</v>
      </c>
      <c r="NEZ3">
        <f>'[1]COMUNICACIÓN SOCIALFEB2016'!NEZ3</f>
        <v>0</v>
      </c>
      <c r="NFA3">
        <f>'[1]COMUNICACIÓN SOCIALFEB2016'!NFA3</f>
        <v>0</v>
      </c>
      <c r="NFB3">
        <f>'[1]COMUNICACIÓN SOCIALFEB2016'!NFB3</f>
        <v>0</v>
      </c>
      <c r="NFC3">
        <f>'[1]COMUNICACIÓN SOCIALFEB2016'!NFC3</f>
        <v>0</v>
      </c>
      <c r="NFD3">
        <f>'[1]COMUNICACIÓN SOCIALFEB2016'!NFD3</f>
        <v>0</v>
      </c>
      <c r="NFE3">
        <f>'[1]COMUNICACIÓN SOCIALFEB2016'!NFE3</f>
        <v>0</v>
      </c>
      <c r="NFF3">
        <f>'[1]COMUNICACIÓN SOCIALFEB2016'!NFF3</f>
        <v>0</v>
      </c>
      <c r="NFG3">
        <f>'[1]COMUNICACIÓN SOCIALFEB2016'!NFG3</f>
        <v>0</v>
      </c>
      <c r="NFH3">
        <f>'[1]COMUNICACIÓN SOCIALFEB2016'!NFH3</f>
        <v>0</v>
      </c>
      <c r="NFI3">
        <f>'[1]COMUNICACIÓN SOCIALFEB2016'!NFI3</f>
        <v>0</v>
      </c>
      <c r="NFJ3">
        <f>'[1]COMUNICACIÓN SOCIALFEB2016'!NFJ3</f>
        <v>0</v>
      </c>
      <c r="NFK3">
        <f>'[1]COMUNICACIÓN SOCIALFEB2016'!NFK3</f>
        <v>0</v>
      </c>
      <c r="NFL3">
        <f>'[1]COMUNICACIÓN SOCIALFEB2016'!NFL3</f>
        <v>0</v>
      </c>
      <c r="NFM3">
        <f>'[1]COMUNICACIÓN SOCIALFEB2016'!NFM3</f>
        <v>0</v>
      </c>
      <c r="NFN3">
        <f>'[1]COMUNICACIÓN SOCIALFEB2016'!NFN3</f>
        <v>0</v>
      </c>
      <c r="NFO3">
        <f>'[1]COMUNICACIÓN SOCIALFEB2016'!NFO3</f>
        <v>0</v>
      </c>
      <c r="NFP3">
        <f>'[1]COMUNICACIÓN SOCIALFEB2016'!NFP3</f>
        <v>0</v>
      </c>
      <c r="NFQ3">
        <f>'[1]COMUNICACIÓN SOCIALFEB2016'!NFQ3</f>
        <v>0</v>
      </c>
      <c r="NFR3">
        <f>'[1]COMUNICACIÓN SOCIALFEB2016'!NFR3</f>
        <v>0</v>
      </c>
      <c r="NFS3">
        <f>'[1]COMUNICACIÓN SOCIALFEB2016'!NFS3</f>
        <v>0</v>
      </c>
      <c r="NFT3">
        <f>'[1]COMUNICACIÓN SOCIALFEB2016'!NFT3</f>
        <v>0</v>
      </c>
      <c r="NFU3">
        <f>'[1]COMUNICACIÓN SOCIALFEB2016'!NFU3</f>
        <v>0</v>
      </c>
      <c r="NFV3">
        <f>'[1]COMUNICACIÓN SOCIALFEB2016'!NFV3</f>
        <v>0</v>
      </c>
      <c r="NFW3">
        <f>'[1]COMUNICACIÓN SOCIALFEB2016'!NFW3</f>
        <v>0</v>
      </c>
      <c r="NFX3">
        <f>'[1]COMUNICACIÓN SOCIALFEB2016'!NFX3</f>
        <v>0</v>
      </c>
      <c r="NFY3">
        <f>'[1]COMUNICACIÓN SOCIALFEB2016'!NFY3</f>
        <v>0</v>
      </c>
      <c r="NFZ3">
        <f>'[1]COMUNICACIÓN SOCIALFEB2016'!NFZ3</f>
        <v>0</v>
      </c>
      <c r="NGA3">
        <f>'[1]COMUNICACIÓN SOCIALFEB2016'!NGA3</f>
        <v>0</v>
      </c>
      <c r="NGB3">
        <f>'[1]COMUNICACIÓN SOCIALFEB2016'!NGB3</f>
        <v>0</v>
      </c>
      <c r="NGC3">
        <f>'[1]COMUNICACIÓN SOCIALFEB2016'!NGC3</f>
        <v>0</v>
      </c>
      <c r="NGD3">
        <f>'[1]COMUNICACIÓN SOCIALFEB2016'!NGD3</f>
        <v>0</v>
      </c>
      <c r="NGE3">
        <f>'[1]COMUNICACIÓN SOCIALFEB2016'!NGE3</f>
        <v>0</v>
      </c>
      <c r="NGF3">
        <f>'[1]COMUNICACIÓN SOCIALFEB2016'!NGF3</f>
        <v>0</v>
      </c>
      <c r="NGG3">
        <f>'[1]COMUNICACIÓN SOCIALFEB2016'!NGG3</f>
        <v>0</v>
      </c>
      <c r="NGH3">
        <f>'[1]COMUNICACIÓN SOCIALFEB2016'!NGH3</f>
        <v>0</v>
      </c>
      <c r="NGI3">
        <f>'[1]COMUNICACIÓN SOCIALFEB2016'!NGI3</f>
        <v>0</v>
      </c>
      <c r="NGJ3">
        <f>'[1]COMUNICACIÓN SOCIALFEB2016'!NGJ3</f>
        <v>0</v>
      </c>
      <c r="NGK3">
        <f>'[1]COMUNICACIÓN SOCIALFEB2016'!NGK3</f>
        <v>0</v>
      </c>
      <c r="NGL3">
        <f>'[1]COMUNICACIÓN SOCIALFEB2016'!NGL3</f>
        <v>0</v>
      </c>
      <c r="NGM3">
        <f>'[1]COMUNICACIÓN SOCIALFEB2016'!NGM3</f>
        <v>0</v>
      </c>
      <c r="NGN3">
        <f>'[1]COMUNICACIÓN SOCIALFEB2016'!NGN3</f>
        <v>0</v>
      </c>
      <c r="NGO3">
        <f>'[1]COMUNICACIÓN SOCIALFEB2016'!NGO3</f>
        <v>0</v>
      </c>
      <c r="NGP3">
        <f>'[1]COMUNICACIÓN SOCIALFEB2016'!NGP3</f>
        <v>0</v>
      </c>
      <c r="NGQ3">
        <f>'[1]COMUNICACIÓN SOCIALFEB2016'!NGQ3</f>
        <v>0</v>
      </c>
      <c r="NGR3">
        <f>'[1]COMUNICACIÓN SOCIALFEB2016'!NGR3</f>
        <v>0</v>
      </c>
      <c r="NGS3">
        <f>'[1]COMUNICACIÓN SOCIALFEB2016'!NGS3</f>
        <v>0</v>
      </c>
      <c r="NGT3">
        <f>'[1]COMUNICACIÓN SOCIALFEB2016'!NGT3</f>
        <v>0</v>
      </c>
      <c r="NGU3">
        <f>'[1]COMUNICACIÓN SOCIALFEB2016'!NGU3</f>
        <v>0</v>
      </c>
      <c r="NGV3">
        <f>'[1]COMUNICACIÓN SOCIALFEB2016'!NGV3</f>
        <v>0</v>
      </c>
      <c r="NGW3">
        <f>'[1]COMUNICACIÓN SOCIALFEB2016'!NGW3</f>
        <v>0</v>
      </c>
      <c r="NGX3">
        <f>'[1]COMUNICACIÓN SOCIALFEB2016'!NGX3</f>
        <v>0</v>
      </c>
      <c r="NGY3">
        <f>'[1]COMUNICACIÓN SOCIALFEB2016'!NGY3</f>
        <v>0</v>
      </c>
      <c r="NGZ3">
        <f>'[1]COMUNICACIÓN SOCIALFEB2016'!NGZ3</f>
        <v>0</v>
      </c>
      <c r="NHA3">
        <f>'[1]COMUNICACIÓN SOCIALFEB2016'!NHA3</f>
        <v>0</v>
      </c>
      <c r="NHB3">
        <f>'[1]COMUNICACIÓN SOCIALFEB2016'!NHB3</f>
        <v>0</v>
      </c>
      <c r="NHC3">
        <f>'[1]COMUNICACIÓN SOCIALFEB2016'!NHC3</f>
        <v>0</v>
      </c>
      <c r="NHD3">
        <f>'[1]COMUNICACIÓN SOCIALFEB2016'!NHD3</f>
        <v>0</v>
      </c>
      <c r="NHE3">
        <f>'[1]COMUNICACIÓN SOCIALFEB2016'!NHE3</f>
        <v>0</v>
      </c>
      <c r="NHF3">
        <f>'[1]COMUNICACIÓN SOCIALFEB2016'!NHF3</f>
        <v>0</v>
      </c>
      <c r="NHG3">
        <f>'[1]COMUNICACIÓN SOCIALFEB2016'!NHG3</f>
        <v>0</v>
      </c>
      <c r="NHH3">
        <f>'[1]COMUNICACIÓN SOCIALFEB2016'!NHH3</f>
        <v>0</v>
      </c>
      <c r="NHI3">
        <f>'[1]COMUNICACIÓN SOCIALFEB2016'!NHI3</f>
        <v>0</v>
      </c>
      <c r="NHJ3">
        <f>'[1]COMUNICACIÓN SOCIALFEB2016'!NHJ3</f>
        <v>0</v>
      </c>
      <c r="NHK3">
        <f>'[1]COMUNICACIÓN SOCIALFEB2016'!NHK3</f>
        <v>0</v>
      </c>
      <c r="NHL3">
        <f>'[1]COMUNICACIÓN SOCIALFEB2016'!NHL3</f>
        <v>0</v>
      </c>
      <c r="NHM3">
        <f>'[1]COMUNICACIÓN SOCIALFEB2016'!NHM3</f>
        <v>0</v>
      </c>
      <c r="NHN3">
        <f>'[1]COMUNICACIÓN SOCIALFEB2016'!NHN3</f>
        <v>0</v>
      </c>
      <c r="NHO3">
        <f>'[1]COMUNICACIÓN SOCIALFEB2016'!NHO3</f>
        <v>0</v>
      </c>
      <c r="NHP3">
        <f>'[1]COMUNICACIÓN SOCIALFEB2016'!NHP3</f>
        <v>0</v>
      </c>
      <c r="NHQ3">
        <f>'[1]COMUNICACIÓN SOCIALFEB2016'!NHQ3</f>
        <v>0</v>
      </c>
      <c r="NHR3">
        <f>'[1]COMUNICACIÓN SOCIALFEB2016'!NHR3</f>
        <v>0</v>
      </c>
      <c r="NHS3">
        <f>'[1]COMUNICACIÓN SOCIALFEB2016'!NHS3</f>
        <v>0</v>
      </c>
      <c r="NHT3">
        <f>'[1]COMUNICACIÓN SOCIALFEB2016'!NHT3</f>
        <v>0</v>
      </c>
      <c r="NHU3">
        <f>'[1]COMUNICACIÓN SOCIALFEB2016'!NHU3</f>
        <v>0</v>
      </c>
      <c r="NHV3">
        <f>'[1]COMUNICACIÓN SOCIALFEB2016'!NHV3</f>
        <v>0</v>
      </c>
      <c r="NHW3">
        <f>'[1]COMUNICACIÓN SOCIALFEB2016'!NHW3</f>
        <v>0</v>
      </c>
      <c r="NHX3">
        <f>'[1]COMUNICACIÓN SOCIALFEB2016'!NHX3</f>
        <v>0</v>
      </c>
      <c r="NHY3">
        <f>'[1]COMUNICACIÓN SOCIALFEB2016'!NHY3</f>
        <v>0</v>
      </c>
      <c r="NHZ3">
        <f>'[1]COMUNICACIÓN SOCIALFEB2016'!NHZ3</f>
        <v>0</v>
      </c>
      <c r="NIA3">
        <f>'[1]COMUNICACIÓN SOCIALFEB2016'!NIA3</f>
        <v>0</v>
      </c>
      <c r="NIB3">
        <f>'[1]COMUNICACIÓN SOCIALFEB2016'!NIB3</f>
        <v>0</v>
      </c>
      <c r="NIC3">
        <f>'[1]COMUNICACIÓN SOCIALFEB2016'!NIC3</f>
        <v>0</v>
      </c>
      <c r="NID3">
        <f>'[1]COMUNICACIÓN SOCIALFEB2016'!NID3</f>
        <v>0</v>
      </c>
      <c r="NIE3">
        <f>'[1]COMUNICACIÓN SOCIALFEB2016'!NIE3</f>
        <v>0</v>
      </c>
      <c r="NIF3">
        <f>'[1]COMUNICACIÓN SOCIALFEB2016'!NIF3</f>
        <v>0</v>
      </c>
      <c r="NIG3">
        <f>'[1]COMUNICACIÓN SOCIALFEB2016'!NIG3</f>
        <v>0</v>
      </c>
      <c r="NIH3">
        <f>'[1]COMUNICACIÓN SOCIALFEB2016'!NIH3</f>
        <v>0</v>
      </c>
      <c r="NII3">
        <f>'[1]COMUNICACIÓN SOCIALFEB2016'!NII3</f>
        <v>0</v>
      </c>
      <c r="NIJ3">
        <f>'[1]COMUNICACIÓN SOCIALFEB2016'!NIJ3</f>
        <v>0</v>
      </c>
      <c r="NIK3">
        <f>'[1]COMUNICACIÓN SOCIALFEB2016'!NIK3</f>
        <v>0</v>
      </c>
      <c r="NIL3">
        <f>'[1]COMUNICACIÓN SOCIALFEB2016'!NIL3</f>
        <v>0</v>
      </c>
      <c r="NIM3">
        <f>'[1]COMUNICACIÓN SOCIALFEB2016'!NIM3</f>
        <v>0</v>
      </c>
      <c r="NIN3">
        <f>'[1]COMUNICACIÓN SOCIALFEB2016'!NIN3</f>
        <v>0</v>
      </c>
      <c r="NIO3">
        <f>'[1]COMUNICACIÓN SOCIALFEB2016'!NIO3</f>
        <v>0</v>
      </c>
      <c r="NIP3">
        <f>'[1]COMUNICACIÓN SOCIALFEB2016'!NIP3</f>
        <v>0</v>
      </c>
      <c r="NIQ3">
        <f>'[1]COMUNICACIÓN SOCIALFEB2016'!NIQ3</f>
        <v>0</v>
      </c>
      <c r="NIR3">
        <f>'[1]COMUNICACIÓN SOCIALFEB2016'!NIR3</f>
        <v>0</v>
      </c>
      <c r="NIS3">
        <f>'[1]COMUNICACIÓN SOCIALFEB2016'!NIS3</f>
        <v>0</v>
      </c>
      <c r="NIT3">
        <f>'[1]COMUNICACIÓN SOCIALFEB2016'!NIT3</f>
        <v>0</v>
      </c>
      <c r="NIU3">
        <f>'[1]COMUNICACIÓN SOCIALFEB2016'!NIU3</f>
        <v>0</v>
      </c>
      <c r="NIV3">
        <f>'[1]COMUNICACIÓN SOCIALFEB2016'!NIV3</f>
        <v>0</v>
      </c>
      <c r="NIW3">
        <f>'[1]COMUNICACIÓN SOCIALFEB2016'!NIW3</f>
        <v>0</v>
      </c>
      <c r="NIX3">
        <f>'[1]COMUNICACIÓN SOCIALFEB2016'!NIX3</f>
        <v>0</v>
      </c>
      <c r="NIY3">
        <f>'[1]COMUNICACIÓN SOCIALFEB2016'!NIY3</f>
        <v>0</v>
      </c>
      <c r="NIZ3">
        <f>'[1]COMUNICACIÓN SOCIALFEB2016'!NIZ3</f>
        <v>0</v>
      </c>
      <c r="NJA3">
        <f>'[1]COMUNICACIÓN SOCIALFEB2016'!NJA3</f>
        <v>0</v>
      </c>
      <c r="NJB3">
        <f>'[1]COMUNICACIÓN SOCIALFEB2016'!NJB3</f>
        <v>0</v>
      </c>
      <c r="NJC3">
        <f>'[1]COMUNICACIÓN SOCIALFEB2016'!NJC3</f>
        <v>0</v>
      </c>
      <c r="NJD3">
        <f>'[1]COMUNICACIÓN SOCIALFEB2016'!NJD3</f>
        <v>0</v>
      </c>
      <c r="NJE3">
        <f>'[1]COMUNICACIÓN SOCIALFEB2016'!NJE3</f>
        <v>0</v>
      </c>
      <c r="NJF3">
        <f>'[1]COMUNICACIÓN SOCIALFEB2016'!NJF3</f>
        <v>0</v>
      </c>
      <c r="NJG3">
        <f>'[1]COMUNICACIÓN SOCIALFEB2016'!NJG3</f>
        <v>0</v>
      </c>
      <c r="NJH3">
        <f>'[1]COMUNICACIÓN SOCIALFEB2016'!NJH3</f>
        <v>0</v>
      </c>
      <c r="NJI3">
        <f>'[1]COMUNICACIÓN SOCIALFEB2016'!NJI3</f>
        <v>0</v>
      </c>
      <c r="NJJ3">
        <f>'[1]COMUNICACIÓN SOCIALFEB2016'!NJJ3</f>
        <v>0</v>
      </c>
      <c r="NJK3">
        <f>'[1]COMUNICACIÓN SOCIALFEB2016'!NJK3</f>
        <v>0</v>
      </c>
      <c r="NJL3">
        <f>'[1]COMUNICACIÓN SOCIALFEB2016'!NJL3</f>
        <v>0</v>
      </c>
      <c r="NJM3">
        <f>'[1]COMUNICACIÓN SOCIALFEB2016'!NJM3</f>
        <v>0</v>
      </c>
      <c r="NJN3">
        <f>'[1]COMUNICACIÓN SOCIALFEB2016'!NJN3</f>
        <v>0</v>
      </c>
      <c r="NJO3">
        <f>'[1]COMUNICACIÓN SOCIALFEB2016'!NJO3</f>
        <v>0</v>
      </c>
      <c r="NJP3">
        <f>'[1]COMUNICACIÓN SOCIALFEB2016'!NJP3</f>
        <v>0</v>
      </c>
      <c r="NJQ3">
        <f>'[1]COMUNICACIÓN SOCIALFEB2016'!NJQ3</f>
        <v>0</v>
      </c>
      <c r="NJR3">
        <f>'[1]COMUNICACIÓN SOCIALFEB2016'!NJR3</f>
        <v>0</v>
      </c>
      <c r="NJS3">
        <f>'[1]COMUNICACIÓN SOCIALFEB2016'!NJS3</f>
        <v>0</v>
      </c>
      <c r="NJT3">
        <f>'[1]COMUNICACIÓN SOCIALFEB2016'!NJT3</f>
        <v>0</v>
      </c>
      <c r="NJU3">
        <f>'[1]COMUNICACIÓN SOCIALFEB2016'!NJU3</f>
        <v>0</v>
      </c>
      <c r="NJV3">
        <f>'[1]COMUNICACIÓN SOCIALFEB2016'!NJV3</f>
        <v>0</v>
      </c>
      <c r="NJW3">
        <f>'[1]COMUNICACIÓN SOCIALFEB2016'!NJW3</f>
        <v>0</v>
      </c>
      <c r="NJX3">
        <f>'[1]COMUNICACIÓN SOCIALFEB2016'!NJX3</f>
        <v>0</v>
      </c>
      <c r="NJY3">
        <f>'[1]COMUNICACIÓN SOCIALFEB2016'!NJY3</f>
        <v>0</v>
      </c>
      <c r="NJZ3">
        <f>'[1]COMUNICACIÓN SOCIALFEB2016'!NJZ3</f>
        <v>0</v>
      </c>
      <c r="NKA3">
        <f>'[1]COMUNICACIÓN SOCIALFEB2016'!NKA3</f>
        <v>0</v>
      </c>
      <c r="NKB3">
        <f>'[1]COMUNICACIÓN SOCIALFEB2016'!NKB3</f>
        <v>0</v>
      </c>
      <c r="NKC3">
        <f>'[1]COMUNICACIÓN SOCIALFEB2016'!NKC3</f>
        <v>0</v>
      </c>
      <c r="NKD3">
        <f>'[1]COMUNICACIÓN SOCIALFEB2016'!NKD3</f>
        <v>0</v>
      </c>
      <c r="NKE3">
        <f>'[1]COMUNICACIÓN SOCIALFEB2016'!NKE3</f>
        <v>0</v>
      </c>
      <c r="NKF3">
        <f>'[1]COMUNICACIÓN SOCIALFEB2016'!NKF3</f>
        <v>0</v>
      </c>
      <c r="NKG3">
        <f>'[1]COMUNICACIÓN SOCIALFEB2016'!NKG3</f>
        <v>0</v>
      </c>
      <c r="NKH3">
        <f>'[1]COMUNICACIÓN SOCIALFEB2016'!NKH3</f>
        <v>0</v>
      </c>
      <c r="NKI3">
        <f>'[1]COMUNICACIÓN SOCIALFEB2016'!NKI3</f>
        <v>0</v>
      </c>
      <c r="NKJ3">
        <f>'[1]COMUNICACIÓN SOCIALFEB2016'!NKJ3</f>
        <v>0</v>
      </c>
      <c r="NKK3">
        <f>'[1]COMUNICACIÓN SOCIALFEB2016'!NKK3</f>
        <v>0</v>
      </c>
      <c r="NKL3">
        <f>'[1]COMUNICACIÓN SOCIALFEB2016'!NKL3</f>
        <v>0</v>
      </c>
      <c r="NKM3">
        <f>'[1]COMUNICACIÓN SOCIALFEB2016'!NKM3</f>
        <v>0</v>
      </c>
      <c r="NKN3">
        <f>'[1]COMUNICACIÓN SOCIALFEB2016'!NKN3</f>
        <v>0</v>
      </c>
      <c r="NKO3">
        <f>'[1]COMUNICACIÓN SOCIALFEB2016'!NKO3</f>
        <v>0</v>
      </c>
      <c r="NKP3">
        <f>'[1]COMUNICACIÓN SOCIALFEB2016'!NKP3</f>
        <v>0</v>
      </c>
      <c r="NKQ3">
        <f>'[1]COMUNICACIÓN SOCIALFEB2016'!NKQ3</f>
        <v>0</v>
      </c>
      <c r="NKR3">
        <f>'[1]COMUNICACIÓN SOCIALFEB2016'!NKR3</f>
        <v>0</v>
      </c>
      <c r="NKS3">
        <f>'[1]COMUNICACIÓN SOCIALFEB2016'!NKS3</f>
        <v>0</v>
      </c>
      <c r="NKT3">
        <f>'[1]COMUNICACIÓN SOCIALFEB2016'!NKT3</f>
        <v>0</v>
      </c>
      <c r="NKU3">
        <f>'[1]COMUNICACIÓN SOCIALFEB2016'!NKU3</f>
        <v>0</v>
      </c>
      <c r="NKV3">
        <f>'[1]COMUNICACIÓN SOCIALFEB2016'!NKV3</f>
        <v>0</v>
      </c>
      <c r="NKW3">
        <f>'[1]COMUNICACIÓN SOCIALFEB2016'!NKW3</f>
        <v>0</v>
      </c>
      <c r="NKX3">
        <f>'[1]COMUNICACIÓN SOCIALFEB2016'!NKX3</f>
        <v>0</v>
      </c>
      <c r="NKY3">
        <f>'[1]COMUNICACIÓN SOCIALFEB2016'!NKY3</f>
        <v>0</v>
      </c>
      <c r="NKZ3">
        <f>'[1]COMUNICACIÓN SOCIALFEB2016'!NKZ3</f>
        <v>0</v>
      </c>
      <c r="NLA3">
        <f>'[1]COMUNICACIÓN SOCIALFEB2016'!NLA3</f>
        <v>0</v>
      </c>
      <c r="NLB3">
        <f>'[1]COMUNICACIÓN SOCIALFEB2016'!NLB3</f>
        <v>0</v>
      </c>
      <c r="NLC3">
        <f>'[1]COMUNICACIÓN SOCIALFEB2016'!NLC3</f>
        <v>0</v>
      </c>
      <c r="NLD3">
        <f>'[1]COMUNICACIÓN SOCIALFEB2016'!NLD3</f>
        <v>0</v>
      </c>
      <c r="NLE3">
        <f>'[1]COMUNICACIÓN SOCIALFEB2016'!NLE3</f>
        <v>0</v>
      </c>
      <c r="NLF3">
        <f>'[1]COMUNICACIÓN SOCIALFEB2016'!NLF3</f>
        <v>0</v>
      </c>
      <c r="NLG3">
        <f>'[1]COMUNICACIÓN SOCIALFEB2016'!NLG3</f>
        <v>0</v>
      </c>
      <c r="NLH3">
        <f>'[1]COMUNICACIÓN SOCIALFEB2016'!NLH3</f>
        <v>0</v>
      </c>
      <c r="NLI3">
        <f>'[1]COMUNICACIÓN SOCIALFEB2016'!NLI3</f>
        <v>0</v>
      </c>
      <c r="NLJ3">
        <f>'[1]COMUNICACIÓN SOCIALFEB2016'!NLJ3</f>
        <v>0</v>
      </c>
      <c r="NLK3">
        <f>'[1]COMUNICACIÓN SOCIALFEB2016'!NLK3</f>
        <v>0</v>
      </c>
      <c r="NLL3">
        <f>'[1]COMUNICACIÓN SOCIALFEB2016'!NLL3</f>
        <v>0</v>
      </c>
      <c r="NLM3">
        <f>'[1]COMUNICACIÓN SOCIALFEB2016'!NLM3</f>
        <v>0</v>
      </c>
      <c r="NLN3">
        <f>'[1]COMUNICACIÓN SOCIALFEB2016'!NLN3</f>
        <v>0</v>
      </c>
      <c r="NLO3">
        <f>'[1]COMUNICACIÓN SOCIALFEB2016'!NLO3</f>
        <v>0</v>
      </c>
      <c r="NLP3">
        <f>'[1]COMUNICACIÓN SOCIALFEB2016'!NLP3</f>
        <v>0</v>
      </c>
      <c r="NLQ3">
        <f>'[1]COMUNICACIÓN SOCIALFEB2016'!NLQ3</f>
        <v>0</v>
      </c>
      <c r="NLR3">
        <f>'[1]COMUNICACIÓN SOCIALFEB2016'!NLR3</f>
        <v>0</v>
      </c>
      <c r="NLS3">
        <f>'[1]COMUNICACIÓN SOCIALFEB2016'!NLS3</f>
        <v>0</v>
      </c>
      <c r="NLT3">
        <f>'[1]COMUNICACIÓN SOCIALFEB2016'!NLT3</f>
        <v>0</v>
      </c>
      <c r="NLU3">
        <f>'[1]COMUNICACIÓN SOCIALFEB2016'!NLU3</f>
        <v>0</v>
      </c>
      <c r="NLV3">
        <f>'[1]COMUNICACIÓN SOCIALFEB2016'!NLV3</f>
        <v>0</v>
      </c>
      <c r="NLW3">
        <f>'[1]COMUNICACIÓN SOCIALFEB2016'!NLW3</f>
        <v>0</v>
      </c>
      <c r="NLX3">
        <f>'[1]COMUNICACIÓN SOCIALFEB2016'!NLX3</f>
        <v>0</v>
      </c>
      <c r="NLY3">
        <f>'[1]COMUNICACIÓN SOCIALFEB2016'!NLY3</f>
        <v>0</v>
      </c>
      <c r="NLZ3">
        <f>'[1]COMUNICACIÓN SOCIALFEB2016'!NLZ3</f>
        <v>0</v>
      </c>
      <c r="NMA3">
        <f>'[1]COMUNICACIÓN SOCIALFEB2016'!NMA3</f>
        <v>0</v>
      </c>
      <c r="NMB3">
        <f>'[1]COMUNICACIÓN SOCIALFEB2016'!NMB3</f>
        <v>0</v>
      </c>
      <c r="NMC3">
        <f>'[1]COMUNICACIÓN SOCIALFEB2016'!NMC3</f>
        <v>0</v>
      </c>
      <c r="NMD3">
        <f>'[1]COMUNICACIÓN SOCIALFEB2016'!NMD3</f>
        <v>0</v>
      </c>
      <c r="NME3">
        <f>'[1]COMUNICACIÓN SOCIALFEB2016'!NME3</f>
        <v>0</v>
      </c>
      <c r="NMF3">
        <f>'[1]COMUNICACIÓN SOCIALFEB2016'!NMF3</f>
        <v>0</v>
      </c>
      <c r="NMG3">
        <f>'[1]COMUNICACIÓN SOCIALFEB2016'!NMG3</f>
        <v>0</v>
      </c>
      <c r="NMH3">
        <f>'[1]COMUNICACIÓN SOCIALFEB2016'!NMH3</f>
        <v>0</v>
      </c>
      <c r="NMI3">
        <f>'[1]COMUNICACIÓN SOCIALFEB2016'!NMI3</f>
        <v>0</v>
      </c>
      <c r="NMJ3">
        <f>'[1]COMUNICACIÓN SOCIALFEB2016'!NMJ3</f>
        <v>0</v>
      </c>
      <c r="NMK3">
        <f>'[1]COMUNICACIÓN SOCIALFEB2016'!NMK3</f>
        <v>0</v>
      </c>
      <c r="NML3">
        <f>'[1]COMUNICACIÓN SOCIALFEB2016'!NML3</f>
        <v>0</v>
      </c>
      <c r="NMM3">
        <f>'[1]COMUNICACIÓN SOCIALFEB2016'!NMM3</f>
        <v>0</v>
      </c>
      <c r="NMN3">
        <f>'[1]COMUNICACIÓN SOCIALFEB2016'!NMN3</f>
        <v>0</v>
      </c>
      <c r="NMO3">
        <f>'[1]COMUNICACIÓN SOCIALFEB2016'!NMO3</f>
        <v>0</v>
      </c>
      <c r="NMP3">
        <f>'[1]COMUNICACIÓN SOCIALFEB2016'!NMP3</f>
        <v>0</v>
      </c>
      <c r="NMQ3">
        <f>'[1]COMUNICACIÓN SOCIALFEB2016'!NMQ3</f>
        <v>0</v>
      </c>
      <c r="NMR3">
        <f>'[1]COMUNICACIÓN SOCIALFEB2016'!NMR3</f>
        <v>0</v>
      </c>
      <c r="NMS3">
        <f>'[1]COMUNICACIÓN SOCIALFEB2016'!NMS3</f>
        <v>0</v>
      </c>
      <c r="NMT3">
        <f>'[1]COMUNICACIÓN SOCIALFEB2016'!NMT3</f>
        <v>0</v>
      </c>
      <c r="NMU3">
        <f>'[1]COMUNICACIÓN SOCIALFEB2016'!NMU3</f>
        <v>0</v>
      </c>
      <c r="NMV3">
        <f>'[1]COMUNICACIÓN SOCIALFEB2016'!NMV3</f>
        <v>0</v>
      </c>
      <c r="NMW3">
        <f>'[1]COMUNICACIÓN SOCIALFEB2016'!NMW3</f>
        <v>0</v>
      </c>
      <c r="NMX3">
        <f>'[1]COMUNICACIÓN SOCIALFEB2016'!NMX3</f>
        <v>0</v>
      </c>
      <c r="NMY3">
        <f>'[1]COMUNICACIÓN SOCIALFEB2016'!NMY3</f>
        <v>0</v>
      </c>
      <c r="NMZ3">
        <f>'[1]COMUNICACIÓN SOCIALFEB2016'!NMZ3</f>
        <v>0</v>
      </c>
      <c r="NNA3">
        <f>'[1]COMUNICACIÓN SOCIALFEB2016'!NNA3</f>
        <v>0</v>
      </c>
      <c r="NNB3">
        <f>'[1]COMUNICACIÓN SOCIALFEB2016'!NNB3</f>
        <v>0</v>
      </c>
      <c r="NNC3">
        <f>'[1]COMUNICACIÓN SOCIALFEB2016'!NNC3</f>
        <v>0</v>
      </c>
      <c r="NND3">
        <f>'[1]COMUNICACIÓN SOCIALFEB2016'!NND3</f>
        <v>0</v>
      </c>
      <c r="NNE3">
        <f>'[1]COMUNICACIÓN SOCIALFEB2016'!NNE3</f>
        <v>0</v>
      </c>
      <c r="NNF3">
        <f>'[1]COMUNICACIÓN SOCIALFEB2016'!NNF3</f>
        <v>0</v>
      </c>
      <c r="NNG3">
        <f>'[1]COMUNICACIÓN SOCIALFEB2016'!NNG3</f>
        <v>0</v>
      </c>
      <c r="NNH3">
        <f>'[1]COMUNICACIÓN SOCIALFEB2016'!NNH3</f>
        <v>0</v>
      </c>
      <c r="NNI3">
        <f>'[1]COMUNICACIÓN SOCIALFEB2016'!NNI3</f>
        <v>0</v>
      </c>
      <c r="NNJ3">
        <f>'[1]COMUNICACIÓN SOCIALFEB2016'!NNJ3</f>
        <v>0</v>
      </c>
      <c r="NNK3">
        <f>'[1]COMUNICACIÓN SOCIALFEB2016'!NNK3</f>
        <v>0</v>
      </c>
      <c r="NNL3">
        <f>'[1]COMUNICACIÓN SOCIALFEB2016'!NNL3</f>
        <v>0</v>
      </c>
      <c r="NNM3">
        <f>'[1]COMUNICACIÓN SOCIALFEB2016'!NNM3</f>
        <v>0</v>
      </c>
      <c r="NNN3">
        <f>'[1]COMUNICACIÓN SOCIALFEB2016'!NNN3</f>
        <v>0</v>
      </c>
      <c r="NNO3">
        <f>'[1]COMUNICACIÓN SOCIALFEB2016'!NNO3</f>
        <v>0</v>
      </c>
      <c r="NNP3">
        <f>'[1]COMUNICACIÓN SOCIALFEB2016'!NNP3</f>
        <v>0</v>
      </c>
      <c r="NNQ3">
        <f>'[1]COMUNICACIÓN SOCIALFEB2016'!NNQ3</f>
        <v>0</v>
      </c>
      <c r="NNR3">
        <f>'[1]COMUNICACIÓN SOCIALFEB2016'!NNR3</f>
        <v>0</v>
      </c>
      <c r="NNS3">
        <f>'[1]COMUNICACIÓN SOCIALFEB2016'!NNS3</f>
        <v>0</v>
      </c>
      <c r="NNT3">
        <f>'[1]COMUNICACIÓN SOCIALFEB2016'!NNT3</f>
        <v>0</v>
      </c>
      <c r="NNU3">
        <f>'[1]COMUNICACIÓN SOCIALFEB2016'!NNU3</f>
        <v>0</v>
      </c>
      <c r="NNV3">
        <f>'[1]COMUNICACIÓN SOCIALFEB2016'!NNV3</f>
        <v>0</v>
      </c>
      <c r="NNW3">
        <f>'[1]COMUNICACIÓN SOCIALFEB2016'!NNW3</f>
        <v>0</v>
      </c>
      <c r="NNX3">
        <f>'[1]COMUNICACIÓN SOCIALFEB2016'!NNX3</f>
        <v>0</v>
      </c>
      <c r="NNY3">
        <f>'[1]COMUNICACIÓN SOCIALFEB2016'!NNY3</f>
        <v>0</v>
      </c>
      <c r="NNZ3">
        <f>'[1]COMUNICACIÓN SOCIALFEB2016'!NNZ3</f>
        <v>0</v>
      </c>
      <c r="NOA3">
        <f>'[1]COMUNICACIÓN SOCIALFEB2016'!NOA3</f>
        <v>0</v>
      </c>
      <c r="NOB3">
        <f>'[1]COMUNICACIÓN SOCIALFEB2016'!NOB3</f>
        <v>0</v>
      </c>
      <c r="NOC3">
        <f>'[1]COMUNICACIÓN SOCIALFEB2016'!NOC3</f>
        <v>0</v>
      </c>
      <c r="NOD3">
        <f>'[1]COMUNICACIÓN SOCIALFEB2016'!NOD3</f>
        <v>0</v>
      </c>
      <c r="NOE3">
        <f>'[1]COMUNICACIÓN SOCIALFEB2016'!NOE3</f>
        <v>0</v>
      </c>
      <c r="NOF3">
        <f>'[1]COMUNICACIÓN SOCIALFEB2016'!NOF3</f>
        <v>0</v>
      </c>
      <c r="NOG3">
        <f>'[1]COMUNICACIÓN SOCIALFEB2016'!NOG3</f>
        <v>0</v>
      </c>
      <c r="NOH3">
        <f>'[1]COMUNICACIÓN SOCIALFEB2016'!NOH3</f>
        <v>0</v>
      </c>
      <c r="NOI3">
        <f>'[1]COMUNICACIÓN SOCIALFEB2016'!NOI3</f>
        <v>0</v>
      </c>
      <c r="NOJ3">
        <f>'[1]COMUNICACIÓN SOCIALFEB2016'!NOJ3</f>
        <v>0</v>
      </c>
      <c r="NOK3">
        <f>'[1]COMUNICACIÓN SOCIALFEB2016'!NOK3</f>
        <v>0</v>
      </c>
      <c r="NOL3">
        <f>'[1]COMUNICACIÓN SOCIALFEB2016'!NOL3</f>
        <v>0</v>
      </c>
      <c r="NOM3">
        <f>'[1]COMUNICACIÓN SOCIALFEB2016'!NOM3</f>
        <v>0</v>
      </c>
      <c r="NON3">
        <f>'[1]COMUNICACIÓN SOCIALFEB2016'!NON3</f>
        <v>0</v>
      </c>
      <c r="NOO3">
        <f>'[1]COMUNICACIÓN SOCIALFEB2016'!NOO3</f>
        <v>0</v>
      </c>
      <c r="NOP3">
        <f>'[1]COMUNICACIÓN SOCIALFEB2016'!NOP3</f>
        <v>0</v>
      </c>
      <c r="NOQ3">
        <f>'[1]COMUNICACIÓN SOCIALFEB2016'!NOQ3</f>
        <v>0</v>
      </c>
      <c r="NOR3">
        <f>'[1]COMUNICACIÓN SOCIALFEB2016'!NOR3</f>
        <v>0</v>
      </c>
      <c r="NOS3">
        <f>'[1]COMUNICACIÓN SOCIALFEB2016'!NOS3</f>
        <v>0</v>
      </c>
      <c r="NOT3">
        <f>'[1]COMUNICACIÓN SOCIALFEB2016'!NOT3</f>
        <v>0</v>
      </c>
      <c r="NOU3">
        <f>'[1]COMUNICACIÓN SOCIALFEB2016'!NOU3</f>
        <v>0</v>
      </c>
      <c r="NOV3">
        <f>'[1]COMUNICACIÓN SOCIALFEB2016'!NOV3</f>
        <v>0</v>
      </c>
      <c r="NOW3">
        <f>'[1]COMUNICACIÓN SOCIALFEB2016'!NOW3</f>
        <v>0</v>
      </c>
      <c r="NOX3">
        <f>'[1]COMUNICACIÓN SOCIALFEB2016'!NOX3</f>
        <v>0</v>
      </c>
      <c r="NOY3">
        <f>'[1]COMUNICACIÓN SOCIALFEB2016'!NOY3</f>
        <v>0</v>
      </c>
      <c r="NOZ3">
        <f>'[1]COMUNICACIÓN SOCIALFEB2016'!NOZ3</f>
        <v>0</v>
      </c>
      <c r="NPA3">
        <f>'[1]COMUNICACIÓN SOCIALFEB2016'!NPA3</f>
        <v>0</v>
      </c>
      <c r="NPB3">
        <f>'[1]COMUNICACIÓN SOCIALFEB2016'!NPB3</f>
        <v>0</v>
      </c>
      <c r="NPC3">
        <f>'[1]COMUNICACIÓN SOCIALFEB2016'!NPC3</f>
        <v>0</v>
      </c>
      <c r="NPD3">
        <f>'[1]COMUNICACIÓN SOCIALFEB2016'!NPD3</f>
        <v>0</v>
      </c>
      <c r="NPE3">
        <f>'[1]COMUNICACIÓN SOCIALFEB2016'!NPE3</f>
        <v>0</v>
      </c>
      <c r="NPF3">
        <f>'[1]COMUNICACIÓN SOCIALFEB2016'!NPF3</f>
        <v>0</v>
      </c>
      <c r="NPG3">
        <f>'[1]COMUNICACIÓN SOCIALFEB2016'!NPG3</f>
        <v>0</v>
      </c>
      <c r="NPH3">
        <f>'[1]COMUNICACIÓN SOCIALFEB2016'!NPH3</f>
        <v>0</v>
      </c>
      <c r="NPI3">
        <f>'[1]COMUNICACIÓN SOCIALFEB2016'!NPI3</f>
        <v>0</v>
      </c>
      <c r="NPJ3">
        <f>'[1]COMUNICACIÓN SOCIALFEB2016'!NPJ3</f>
        <v>0</v>
      </c>
      <c r="NPK3">
        <f>'[1]COMUNICACIÓN SOCIALFEB2016'!NPK3</f>
        <v>0</v>
      </c>
      <c r="NPL3">
        <f>'[1]COMUNICACIÓN SOCIALFEB2016'!NPL3</f>
        <v>0</v>
      </c>
      <c r="NPM3">
        <f>'[1]COMUNICACIÓN SOCIALFEB2016'!NPM3</f>
        <v>0</v>
      </c>
      <c r="NPN3">
        <f>'[1]COMUNICACIÓN SOCIALFEB2016'!NPN3</f>
        <v>0</v>
      </c>
      <c r="NPO3">
        <f>'[1]COMUNICACIÓN SOCIALFEB2016'!NPO3</f>
        <v>0</v>
      </c>
      <c r="NPP3">
        <f>'[1]COMUNICACIÓN SOCIALFEB2016'!NPP3</f>
        <v>0</v>
      </c>
      <c r="NPQ3">
        <f>'[1]COMUNICACIÓN SOCIALFEB2016'!NPQ3</f>
        <v>0</v>
      </c>
      <c r="NPR3">
        <f>'[1]COMUNICACIÓN SOCIALFEB2016'!NPR3</f>
        <v>0</v>
      </c>
      <c r="NPS3">
        <f>'[1]COMUNICACIÓN SOCIALFEB2016'!NPS3</f>
        <v>0</v>
      </c>
      <c r="NPT3">
        <f>'[1]COMUNICACIÓN SOCIALFEB2016'!NPT3</f>
        <v>0</v>
      </c>
      <c r="NPU3">
        <f>'[1]COMUNICACIÓN SOCIALFEB2016'!NPU3</f>
        <v>0</v>
      </c>
      <c r="NPV3">
        <f>'[1]COMUNICACIÓN SOCIALFEB2016'!NPV3</f>
        <v>0</v>
      </c>
      <c r="NPW3">
        <f>'[1]COMUNICACIÓN SOCIALFEB2016'!NPW3</f>
        <v>0</v>
      </c>
      <c r="NPX3">
        <f>'[1]COMUNICACIÓN SOCIALFEB2016'!NPX3</f>
        <v>0</v>
      </c>
      <c r="NPY3">
        <f>'[1]COMUNICACIÓN SOCIALFEB2016'!NPY3</f>
        <v>0</v>
      </c>
      <c r="NPZ3">
        <f>'[1]COMUNICACIÓN SOCIALFEB2016'!NPZ3</f>
        <v>0</v>
      </c>
      <c r="NQA3">
        <f>'[1]COMUNICACIÓN SOCIALFEB2016'!NQA3</f>
        <v>0</v>
      </c>
      <c r="NQB3">
        <f>'[1]COMUNICACIÓN SOCIALFEB2016'!NQB3</f>
        <v>0</v>
      </c>
      <c r="NQC3">
        <f>'[1]COMUNICACIÓN SOCIALFEB2016'!NQC3</f>
        <v>0</v>
      </c>
      <c r="NQD3">
        <f>'[1]COMUNICACIÓN SOCIALFEB2016'!NQD3</f>
        <v>0</v>
      </c>
      <c r="NQE3">
        <f>'[1]COMUNICACIÓN SOCIALFEB2016'!NQE3</f>
        <v>0</v>
      </c>
      <c r="NQF3">
        <f>'[1]COMUNICACIÓN SOCIALFEB2016'!NQF3</f>
        <v>0</v>
      </c>
      <c r="NQG3">
        <f>'[1]COMUNICACIÓN SOCIALFEB2016'!NQG3</f>
        <v>0</v>
      </c>
      <c r="NQH3">
        <f>'[1]COMUNICACIÓN SOCIALFEB2016'!NQH3</f>
        <v>0</v>
      </c>
      <c r="NQI3">
        <f>'[1]COMUNICACIÓN SOCIALFEB2016'!NQI3</f>
        <v>0</v>
      </c>
      <c r="NQJ3">
        <f>'[1]COMUNICACIÓN SOCIALFEB2016'!NQJ3</f>
        <v>0</v>
      </c>
      <c r="NQK3">
        <f>'[1]COMUNICACIÓN SOCIALFEB2016'!NQK3</f>
        <v>0</v>
      </c>
      <c r="NQL3">
        <f>'[1]COMUNICACIÓN SOCIALFEB2016'!NQL3</f>
        <v>0</v>
      </c>
      <c r="NQM3">
        <f>'[1]COMUNICACIÓN SOCIALFEB2016'!NQM3</f>
        <v>0</v>
      </c>
      <c r="NQN3">
        <f>'[1]COMUNICACIÓN SOCIALFEB2016'!NQN3</f>
        <v>0</v>
      </c>
      <c r="NQO3">
        <f>'[1]COMUNICACIÓN SOCIALFEB2016'!NQO3</f>
        <v>0</v>
      </c>
      <c r="NQP3">
        <f>'[1]COMUNICACIÓN SOCIALFEB2016'!NQP3</f>
        <v>0</v>
      </c>
      <c r="NQQ3">
        <f>'[1]COMUNICACIÓN SOCIALFEB2016'!NQQ3</f>
        <v>0</v>
      </c>
      <c r="NQR3">
        <f>'[1]COMUNICACIÓN SOCIALFEB2016'!NQR3</f>
        <v>0</v>
      </c>
      <c r="NQS3">
        <f>'[1]COMUNICACIÓN SOCIALFEB2016'!NQS3</f>
        <v>0</v>
      </c>
      <c r="NQT3">
        <f>'[1]COMUNICACIÓN SOCIALFEB2016'!NQT3</f>
        <v>0</v>
      </c>
      <c r="NQU3">
        <f>'[1]COMUNICACIÓN SOCIALFEB2016'!NQU3</f>
        <v>0</v>
      </c>
      <c r="NQV3">
        <f>'[1]COMUNICACIÓN SOCIALFEB2016'!NQV3</f>
        <v>0</v>
      </c>
      <c r="NQW3">
        <f>'[1]COMUNICACIÓN SOCIALFEB2016'!NQW3</f>
        <v>0</v>
      </c>
      <c r="NQX3">
        <f>'[1]COMUNICACIÓN SOCIALFEB2016'!NQX3</f>
        <v>0</v>
      </c>
      <c r="NQY3">
        <f>'[1]COMUNICACIÓN SOCIALFEB2016'!NQY3</f>
        <v>0</v>
      </c>
      <c r="NQZ3">
        <f>'[1]COMUNICACIÓN SOCIALFEB2016'!NQZ3</f>
        <v>0</v>
      </c>
      <c r="NRA3">
        <f>'[1]COMUNICACIÓN SOCIALFEB2016'!NRA3</f>
        <v>0</v>
      </c>
      <c r="NRB3">
        <f>'[1]COMUNICACIÓN SOCIALFEB2016'!NRB3</f>
        <v>0</v>
      </c>
      <c r="NRC3">
        <f>'[1]COMUNICACIÓN SOCIALFEB2016'!NRC3</f>
        <v>0</v>
      </c>
      <c r="NRD3">
        <f>'[1]COMUNICACIÓN SOCIALFEB2016'!NRD3</f>
        <v>0</v>
      </c>
      <c r="NRE3">
        <f>'[1]COMUNICACIÓN SOCIALFEB2016'!NRE3</f>
        <v>0</v>
      </c>
      <c r="NRF3">
        <f>'[1]COMUNICACIÓN SOCIALFEB2016'!NRF3</f>
        <v>0</v>
      </c>
      <c r="NRG3">
        <f>'[1]COMUNICACIÓN SOCIALFEB2016'!NRG3</f>
        <v>0</v>
      </c>
      <c r="NRH3">
        <f>'[1]COMUNICACIÓN SOCIALFEB2016'!NRH3</f>
        <v>0</v>
      </c>
      <c r="NRI3">
        <f>'[1]COMUNICACIÓN SOCIALFEB2016'!NRI3</f>
        <v>0</v>
      </c>
      <c r="NRJ3">
        <f>'[1]COMUNICACIÓN SOCIALFEB2016'!NRJ3</f>
        <v>0</v>
      </c>
      <c r="NRK3">
        <f>'[1]COMUNICACIÓN SOCIALFEB2016'!NRK3</f>
        <v>0</v>
      </c>
      <c r="NRL3">
        <f>'[1]COMUNICACIÓN SOCIALFEB2016'!NRL3</f>
        <v>0</v>
      </c>
      <c r="NRM3">
        <f>'[1]COMUNICACIÓN SOCIALFEB2016'!NRM3</f>
        <v>0</v>
      </c>
      <c r="NRN3">
        <f>'[1]COMUNICACIÓN SOCIALFEB2016'!NRN3</f>
        <v>0</v>
      </c>
      <c r="NRO3">
        <f>'[1]COMUNICACIÓN SOCIALFEB2016'!NRO3</f>
        <v>0</v>
      </c>
      <c r="NRP3">
        <f>'[1]COMUNICACIÓN SOCIALFEB2016'!NRP3</f>
        <v>0</v>
      </c>
      <c r="NRQ3">
        <f>'[1]COMUNICACIÓN SOCIALFEB2016'!NRQ3</f>
        <v>0</v>
      </c>
      <c r="NRR3">
        <f>'[1]COMUNICACIÓN SOCIALFEB2016'!NRR3</f>
        <v>0</v>
      </c>
      <c r="NRS3">
        <f>'[1]COMUNICACIÓN SOCIALFEB2016'!NRS3</f>
        <v>0</v>
      </c>
      <c r="NRT3">
        <f>'[1]COMUNICACIÓN SOCIALFEB2016'!NRT3</f>
        <v>0</v>
      </c>
      <c r="NRU3">
        <f>'[1]COMUNICACIÓN SOCIALFEB2016'!NRU3</f>
        <v>0</v>
      </c>
      <c r="NRV3">
        <f>'[1]COMUNICACIÓN SOCIALFEB2016'!NRV3</f>
        <v>0</v>
      </c>
      <c r="NRW3">
        <f>'[1]COMUNICACIÓN SOCIALFEB2016'!NRW3</f>
        <v>0</v>
      </c>
      <c r="NRX3">
        <f>'[1]COMUNICACIÓN SOCIALFEB2016'!NRX3</f>
        <v>0</v>
      </c>
      <c r="NRY3">
        <f>'[1]COMUNICACIÓN SOCIALFEB2016'!NRY3</f>
        <v>0</v>
      </c>
      <c r="NRZ3">
        <f>'[1]COMUNICACIÓN SOCIALFEB2016'!NRZ3</f>
        <v>0</v>
      </c>
      <c r="NSA3">
        <f>'[1]COMUNICACIÓN SOCIALFEB2016'!NSA3</f>
        <v>0</v>
      </c>
      <c r="NSB3">
        <f>'[1]COMUNICACIÓN SOCIALFEB2016'!NSB3</f>
        <v>0</v>
      </c>
      <c r="NSC3">
        <f>'[1]COMUNICACIÓN SOCIALFEB2016'!NSC3</f>
        <v>0</v>
      </c>
      <c r="NSD3">
        <f>'[1]COMUNICACIÓN SOCIALFEB2016'!NSD3</f>
        <v>0</v>
      </c>
      <c r="NSE3">
        <f>'[1]COMUNICACIÓN SOCIALFEB2016'!NSE3</f>
        <v>0</v>
      </c>
      <c r="NSF3">
        <f>'[1]COMUNICACIÓN SOCIALFEB2016'!NSF3</f>
        <v>0</v>
      </c>
      <c r="NSG3">
        <f>'[1]COMUNICACIÓN SOCIALFEB2016'!NSG3</f>
        <v>0</v>
      </c>
      <c r="NSH3">
        <f>'[1]COMUNICACIÓN SOCIALFEB2016'!NSH3</f>
        <v>0</v>
      </c>
      <c r="NSI3">
        <f>'[1]COMUNICACIÓN SOCIALFEB2016'!NSI3</f>
        <v>0</v>
      </c>
      <c r="NSJ3">
        <f>'[1]COMUNICACIÓN SOCIALFEB2016'!NSJ3</f>
        <v>0</v>
      </c>
      <c r="NSK3">
        <f>'[1]COMUNICACIÓN SOCIALFEB2016'!NSK3</f>
        <v>0</v>
      </c>
      <c r="NSL3">
        <f>'[1]COMUNICACIÓN SOCIALFEB2016'!NSL3</f>
        <v>0</v>
      </c>
      <c r="NSM3">
        <f>'[1]COMUNICACIÓN SOCIALFEB2016'!NSM3</f>
        <v>0</v>
      </c>
      <c r="NSN3">
        <f>'[1]COMUNICACIÓN SOCIALFEB2016'!NSN3</f>
        <v>0</v>
      </c>
      <c r="NSO3">
        <f>'[1]COMUNICACIÓN SOCIALFEB2016'!NSO3</f>
        <v>0</v>
      </c>
      <c r="NSP3">
        <f>'[1]COMUNICACIÓN SOCIALFEB2016'!NSP3</f>
        <v>0</v>
      </c>
      <c r="NSQ3">
        <f>'[1]COMUNICACIÓN SOCIALFEB2016'!NSQ3</f>
        <v>0</v>
      </c>
      <c r="NSR3">
        <f>'[1]COMUNICACIÓN SOCIALFEB2016'!NSR3</f>
        <v>0</v>
      </c>
      <c r="NSS3">
        <f>'[1]COMUNICACIÓN SOCIALFEB2016'!NSS3</f>
        <v>0</v>
      </c>
      <c r="NST3">
        <f>'[1]COMUNICACIÓN SOCIALFEB2016'!NST3</f>
        <v>0</v>
      </c>
      <c r="NSU3">
        <f>'[1]COMUNICACIÓN SOCIALFEB2016'!NSU3</f>
        <v>0</v>
      </c>
      <c r="NSV3">
        <f>'[1]COMUNICACIÓN SOCIALFEB2016'!NSV3</f>
        <v>0</v>
      </c>
      <c r="NSW3">
        <f>'[1]COMUNICACIÓN SOCIALFEB2016'!NSW3</f>
        <v>0</v>
      </c>
      <c r="NSX3">
        <f>'[1]COMUNICACIÓN SOCIALFEB2016'!NSX3</f>
        <v>0</v>
      </c>
      <c r="NSY3">
        <f>'[1]COMUNICACIÓN SOCIALFEB2016'!NSY3</f>
        <v>0</v>
      </c>
      <c r="NSZ3">
        <f>'[1]COMUNICACIÓN SOCIALFEB2016'!NSZ3</f>
        <v>0</v>
      </c>
      <c r="NTA3">
        <f>'[1]COMUNICACIÓN SOCIALFEB2016'!NTA3</f>
        <v>0</v>
      </c>
      <c r="NTB3">
        <f>'[1]COMUNICACIÓN SOCIALFEB2016'!NTB3</f>
        <v>0</v>
      </c>
      <c r="NTC3">
        <f>'[1]COMUNICACIÓN SOCIALFEB2016'!NTC3</f>
        <v>0</v>
      </c>
      <c r="NTD3">
        <f>'[1]COMUNICACIÓN SOCIALFEB2016'!NTD3</f>
        <v>0</v>
      </c>
      <c r="NTE3">
        <f>'[1]COMUNICACIÓN SOCIALFEB2016'!NTE3</f>
        <v>0</v>
      </c>
      <c r="NTF3">
        <f>'[1]COMUNICACIÓN SOCIALFEB2016'!NTF3</f>
        <v>0</v>
      </c>
      <c r="NTG3">
        <f>'[1]COMUNICACIÓN SOCIALFEB2016'!NTG3</f>
        <v>0</v>
      </c>
      <c r="NTH3">
        <f>'[1]COMUNICACIÓN SOCIALFEB2016'!NTH3</f>
        <v>0</v>
      </c>
      <c r="NTI3">
        <f>'[1]COMUNICACIÓN SOCIALFEB2016'!NTI3</f>
        <v>0</v>
      </c>
      <c r="NTJ3">
        <f>'[1]COMUNICACIÓN SOCIALFEB2016'!NTJ3</f>
        <v>0</v>
      </c>
      <c r="NTK3">
        <f>'[1]COMUNICACIÓN SOCIALFEB2016'!NTK3</f>
        <v>0</v>
      </c>
      <c r="NTL3">
        <f>'[1]COMUNICACIÓN SOCIALFEB2016'!NTL3</f>
        <v>0</v>
      </c>
      <c r="NTM3">
        <f>'[1]COMUNICACIÓN SOCIALFEB2016'!NTM3</f>
        <v>0</v>
      </c>
      <c r="NTN3">
        <f>'[1]COMUNICACIÓN SOCIALFEB2016'!NTN3</f>
        <v>0</v>
      </c>
      <c r="NTO3">
        <f>'[1]COMUNICACIÓN SOCIALFEB2016'!NTO3</f>
        <v>0</v>
      </c>
      <c r="NTP3">
        <f>'[1]COMUNICACIÓN SOCIALFEB2016'!NTP3</f>
        <v>0</v>
      </c>
      <c r="NTQ3">
        <f>'[1]COMUNICACIÓN SOCIALFEB2016'!NTQ3</f>
        <v>0</v>
      </c>
      <c r="NTR3">
        <f>'[1]COMUNICACIÓN SOCIALFEB2016'!NTR3</f>
        <v>0</v>
      </c>
      <c r="NTS3">
        <f>'[1]COMUNICACIÓN SOCIALFEB2016'!NTS3</f>
        <v>0</v>
      </c>
      <c r="NTT3">
        <f>'[1]COMUNICACIÓN SOCIALFEB2016'!NTT3</f>
        <v>0</v>
      </c>
      <c r="NTU3">
        <f>'[1]COMUNICACIÓN SOCIALFEB2016'!NTU3</f>
        <v>0</v>
      </c>
      <c r="NTV3">
        <f>'[1]COMUNICACIÓN SOCIALFEB2016'!NTV3</f>
        <v>0</v>
      </c>
      <c r="NTW3">
        <f>'[1]COMUNICACIÓN SOCIALFEB2016'!NTW3</f>
        <v>0</v>
      </c>
      <c r="NTX3">
        <f>'[1]COMUNICACIÓN SOCIALFEB2016'!NTX3</f>
        <v>0</v>
      </c>
      <c r="NTY3">
        <f>'[1]COMUNICACIÓN SOCIALFEB2016'!NTY3</f>
        <v>0</v>
      </c>
      <c r="NTZ3">
        <f>'[1]COMUNICACIÓN SOCIALFEB2016'!NTZ3</f>
        <v>0</v>
      </c>
      <c r="NUA3">
        <f>'[1]COMUNICACIÓN SOCIALFEB2016'!NUA3</f>
        <v>0</v>
      </c>
      <c r="NUB3">
        <f>'[1]COMUNICACIÓN SOCIALFEB2016'!NUB3</f>
        <v>0</v>
      </c>
      <c r="NUC3">
        <f>'[1]COMUNICACIÓN SOCIALFEB2016'!NUC3</f>
        <v>0</v>
      </c>
      <c r="NUD3">
        <f>'[1]COMUNICACIÓN SOCIALFEB2016'!NUD3</f>
        <v>0</v>
      </c>
      <c r="NUE3">
        <f>'[1]COMUNICACIÓN SOCIALFEB2016'!NUE3</f>
        <v>0</v>
      </c>
      <c r="NUF3">
        <f>'[1]COMUNICACIÓN SOCIALFEB2016'!NUF3</f>
        <v>0</v>
      </c>
      <c r="NUG3">
        <f>'[1]COMUNICACIÓN SOCIALFEB2016'!NUG3</f>
        <v>0</v>
      </c>
      <c r="NUH3">
        <f>'[1]COMUNICACIÓN SOCIALFEB2016'!NUH3</f>
        <v>0</v>
      </c>
      <c r="NUI3">
        <f>'[1]COMUNICACIÓN SOCIALFEB2016'!NUI3</f>
        <v>0</v>
      </c>
      <c r="NUJ3">
        <f>'[1]COMUNICACIÓN SOCIALFEB2016'!NUJ3</f>
        <v>0</v>
      </c>
      <c r="NUK3">
        <f>'[1]COMUNICACIÓN SOCIALFEB2016'!NUK3</f>
        <v>0</v>
      </c>
      <c r="NUL3">
        <f>'[1]COMUNICACIÓN SOCIALFEB2016'!NUL3</f>
        <v>0</v>
      </c>
      <c r="NUM3">
        <f>'[1]COMUNICACIÓN SOCIALFEB2016'!NUM3</f>
        <v>0</v>
      </c>
      <c r="NUN3">
        <f>'[1]COMUNICACIÓN SOCIALFEB2016'!NUN3</f>
        <v>0</v>
      </c>
      <c r="NUO3">
        <f>'[1]COMUNICACIÓN SOCIALFEB2016'!NUO3</f>
        <v>0</v>
      </c>
      <c r="NUP3">
        <f>'[1]COMUNICACIÓN SOCIALFEB2016'!NUP3</f>
        <v>0</v>
      </c>
      <c r="NUQ3">
        <f>'[1]COMUNICACIÓN SOCIALFEB2016'!NUQ3</f>
        <v>0</v>
      </c>
      <c r="NUR3">
        <f>'[1]COMUNICACIÓN SOCIALFEB2016'!NUR3</f>
        <v>0</v>
      </c>
      <c r="NUS3">
        <f>'[1]COMUNICACIÓN SOCIALFEB2016'!NUS3</f>
        <v>0</v>
      </c>
      <c r="NUT3">
        <f>'[1]COMUNICACIÓN SOCIALFEB2016'!NUT3</f>
        <v>0</v>
      </c>
      <c r="NUU3">
        <f>'[1]COMUNICACIÓN SOCIALFEB2016'!NUU3</f>
        <v>0</v>
      </c>
      <c r="NUV3">
        <f>'[1]COMUNICACIÓN SOCIALFEB2016'!NUV3</f>
        <v>0</v>
      </c>
      <c r="NUW3">
        <f>'[1]COMUNICACIÓN SOCIALFEB2016'!NUW3</f>
        <v>0</v>
      </c>
      <c r="NUX3">
        <f>'[1]COMUNICACIÓN SOCIALFEB2016'!NUX3</f>
        <v>0</v>
      </c>
      <c r="NUY3">
        <f>'[1]COMUNICACIÓN SOCIALFEB2016'!NUY3</f>
        <v>0</v>
      </c>
      <c r="NUZ3">
        <f>'[1]COMUNICACIÓN SOCIALFEB2016'!NUZ3</f>
        <v>0</v>
      </c>
      <c r="NVA3">
        <f>'[1]COMUNICACIÓN SOCIALFEB2016'!NVA3</f>
        <v>0</v>
      </c>
      <c r="NVB3">
        <f>'[1]COMUNICACIÓN SOCIALFEB2016'!NVB3</f>
        <v>0</v>
      </c>
      <c r="NVC3">
        <f>'[1]COMUNICACIÓN SOCIALFEB2016'!NVC3</f>
        <v>0</v>
      </c>
      <c r="NVD3">
        <f>'[1]COMUNICACIÓN SOCIALFEB2016'!NVD3</f>
        <v>0</v>
      </c>
      <c r="NVE3">
        <f>'[1]COMUNICACIÓN SOCIALFEB2016'!NVE3</f>
        <v>0</v>
      </c>
      <c r="NVF3">
        <f>'[1]COMUNICACIÓN SOCIALFEB2016'!NVF3</f>
        <v>0</v>
      </c>
      <c r="NVG3">
        <f>'[1]COMUNICACIÓN SOCIALFEB2016'!NVG3</f>
        <v>0</v>
      </c>
      <c r="NVH3">
        <f>'[1]COMUNICACIÓN SOCIALFEB2016'!NVH3</f>
        <v>0</v>
      </c>
      <c r="NVI3">
        <f>'[1]COMUNICACIÓN SOCIALFEB2016'!NVI3</f>
        <v>0</v>
      </c>
      <c r="NVJ3">
        <f>'[1]COMUNICACIÓN SOCIALFEB2016'!NVJ3</f>
        <v>0</v>
      </c>
      <c r="NVK3">
        <f>'[1]COMUNICACIÓN SOCIALFEB2016'!NVK3</f>
        <v>0</v>
      </c>
      <c r="NVL3">
        <f>'[1]COMUNICACIÓN SOCIALFEB2016'!NVL3</f>
        <v>0</v>
      </c>
      <c r="NVM3">
        <f>'[1]COMUNICACIÓN SOCIALFEB2016'!NVM3</f>
        <v>0</v>
      </c>
      <c r="NVN3">
        <f>'[1]COMUNICACIÓN SOCIALFEB2016'!NVN3</f>
        <v>0</v>
      </c>
      <c r="NVO3">
        <f>'[1]COMUNICACIÓN SOCIALFEB2016'!NVO3</f>
        <v>0</v>
      </c>
      <c r="NVP3">
        <f>'[1]COMUNICACIÓN SOCIALFEB2016'!NVP3</f>
        <v>0</v>
      </c>
      <c r="NVQ3">
        <f>'[1]COMUNICACIÓN SOCIALFEB2016'!NVQ3</f>
        <v>0</v>
      </c>
      <c r="NVR3">
        <f>'[1]COMUNICACIÓN SOCIALFEB2016'!NVR3</f>
        <v>0</v>
      </c>
      <c r="NVS3">
        <f>'[1]COMUNICACIÓN SOCIALFEB2016'!NVS3</f>
        <v>0</v>
      </c>
      <c r="NVT3">
        <f>'[1]COMUNICACIÓN SOCIALFEB2016'!NVT3</f>
        <v>0</v>
      </c>
      <c r="NVU3">
        <f>'[1]COMUNICACIÓN SOCIALFEB2016'!NVU3</f>
        <v>0</v>
      </c>
      <c r="NVV3">
        <f>'[1]COMUNICACIÓN SOCIALFEB2016'!NVV3</f>
        <v>0</v>
      </c>
      <c r="NVW3">
        <f>'[1]COMUNICACIÓN SOCIALFEB2016'!NVW3</f>
        <v>0</v>
      </c>
      <c r="NVX3">
        <f>'[1]COMUNICACIÓN SOCIALFEB2016'!NVX3</f>
        <v>0</v>
      </c>
      <c r="NVY3">
        <f>'[1]COMUNICACIÓN SOCIALFEB2016'!NVY3</f>
        <v>0</v>
      </c>
      <c r="NVZ3">
        <f>'[1]COMUNICACIÓN SOCIALFEB2016'!NVZ3</f>
        <v>0</v>
      </c>
      <c r="NWA3">
        <f>'[1]COMUNICACIÓN SOCIALFEB2016'!NWA3</f>
        <v>0</v>
      </c>
      <c r="NWB3">
        <f>'[1]COMUNICACIÓN SOCIALFEB2016'!NWB3</f>
        <v>0</v>
      </c>
      <c r="NWC3">
        <f>'[1]COMUNICACIÓN SOCIALFEB2016'!NWC3</f>
        <v>0</v>
      </c>
      <c r="NWD3">
        <f>'[1]COMUNICACIÓN SOCIALFEB2016'!NWD3</f>
        <v>0</v>
      </c>
      <c r="NWE3">
        <f>'[1]COMUNICACIÓN SOCIALFEB2016'!NWE3</f>
        <v>0</v>
      </c>
      <c r="NWF3">
        <f>'[1]COMUNICACIÓN SOCIALFEB2016'!NWF3</f>
        <v>0</v>
      </c>
      <c r="NWG3">
        <f>'[1]COMUNICACIÓN SOCIALFEB2016'!NWG3</f>
        <v>0</v>
      </c>
      <c r="NWH3">
        <f>'[1]COMUNICACIÓN SOCIALFEB2016'!NWH3</f>
        <v>0</v>
      </c>
      <c r="NWI3">
        <f>'[1]COMUNICACIÓN SOCIALFEB2016'!NWI3</f>
        <v>0</v>
      </c>
      <c r="NWJ3">
        <f>'[1]COMUNICACIÓN SOCIALFEB2016'!NWJ3</f>
        <v>0</v>
      </c>
      <c r="NWK3">
        <f>'[1]COMUNICACIÓN SOCIALFEB2016'!NWK3</f>
        <v>0</v>
      </c>
      <c r="NWL3">
        <f>'[1]COMUNICACIÓN SOCIALFEB2016'!NWL3</f>
        <v>0</v>
      </c>
      <c r="NWM3">
        <f>'[1]COMUNICACIÓN SOCIALFEB2016'!NWM3</f>
        <v>0</v>
      </c>
      <c r="NWN3">
        <f>'[1]COMUNICACIÓN SOCIALFEB2016'!NWN3</f>
        <v>0</v>
      </c>
      <c r="NWO3">
        <f>'[1]COMUNICACIÓN SOCIALFEB2016'!NWO3</f>
        <v>0</v>
      </c>
      <c r="NWP3">
        <f>'[1]COMUNICACIÓN SOCIALFEB2016'!NWP3</f>
        <v>0</v>
      </c>
      <c r="NWQ3">
        <f>'[1]COMUNICACIÓN SOCIALFEB2016'!NWQ3</f>
        <v>0</v>
      </c>
      <c r="NWR3">
        <f>'[1]COMUNICACIÓN SOCIALFEB2016'!NWR3</f>
        <v>0</v>
      </c>
      <c r="NWS3">
        <f>'[1]COMUNICACIÓN SOCIALFEB2016'!NWS3</f>
        <v>0</v>
      </c>
      <c r="NWT3">
        <f>'[1]COMUNICACIÓN SOCIALFEB2016'!NWT3</f>
        <v>0</v>
      </c>
      <c r="NWU3">
        <f>'[1]COMUNICACIÓN SOCIALFEB2016'!NWU3</f>
        <v>0</v>
      </c>
      <c r="NWV3">
        <f>'[1]COMUNICACIÓN SOCIALFEB2016'!NWV3</f>
        <v>0</v>
      </c>
      <c r="NWW3">
        <f>'[1]COMUNICACIÓN SOCIALFEB2016'!NWW3</f>
        <v>0</v>
      </c>
      <c r="NWX3">
        <f>'[1]COMUNICACIÓN SOCIALFEB2016'!NWX3</f>
        <v>0</v>
      </c>
      <c r="NWY3">
        <f>'[1]COMUNICACIÓN SOCIALFEB2016'!NWY3</f>
        <v>0</v>
      </c>
      <c r="NWZ3">
        <f>'[1]COMUNICACIÓN SOCIALFEB2016'!NWZ3</f>
        <v>0</v>
      </c>
      <c r="NXA3">
        <f>'[1]COMUNICACIÓN SOCIALFEB2016'!NXA3</f>
        <v>0</v>
      </c>
      <c r="NXB3">
        <f>'[1]COMUNICACIÓN SOCIALFEB2016'!NXB3</f>
        <v>0</v>
      </c>
      <c r="NXC3">
        <f>'[1]COMUNICACIÓN SOCIALFEB2016'!NXC3</f>
        <v>0</v>
      </c>
      <c r="NXD3">
        <f>'[1]COMUNICACIÓN SOCIALFEB2016'!NXD3</f>
        <v>0</v>
      </c>
      <c r="NXE3">
        <f>'[1]COMUNICACIÓN SOCIALFEB2016'!NXE3</f>
        <v>0</v>
      </c>
      <c r="NXF3">
        <f>'[1]COMUNICACIÓN SOCIALFEB2016'!NXF3</f>
        <v>0</v>
      </c>
      <c r="NXG3">
        <f>'[1]COMUNICACIÓN SOCIALFEB2016'!NXG3</f>
        <v>0</v>
      </c>
      <c r="NXH3">
        <f>'[1]COMUNICACIÓN SOCIALFEB2016'!NXH3</f>
        <v>0</v>
      </c>
      <c r="NXI3">
        <f>'[1]COMUNICACIÓN SOCIALFEB2016'!NXI3</f>
        <v>0</v>
      </c>
      <c r="NXJ3">
        <f>'[1]COMUNICACIÓN SOCIALFEB2016'!NXJ3</f>
        <v>0</v>
      </c>
      <c r="NXK3">
        <f>'[1]COMUNICACIÓN SOCIALFEB2016'!NXK3</f>
        <v>0</v>
      </c>
      <c r="NXL3">
        <f>'[1]COMUNICACIÓN SOCIALFEB2016'!NXL3</f>
        <v>0</v>
      </c>
      <c r="NXM3">
        <f>'[1]COMUNICACIÓN SOCIALFEB2016'!NXM3</f>
        <v>0</v>
      </c>
      <c r="NXN3">
        <f>'[1]COMUNICACIÓN SOCIALFEB2016'!NXN3</f>
        <v>0</v>
      </c>
      <c r="NXO3">
        <f>'[1]COMUNICACIÓN SOCIALFEB2016'!NXO3</f>
        <v>0</v>
      </c>
      <c r="NXP3">
        <f>'[1]COMUNICACIÓN SOCIALFEB2016'!NXP3</f>
        <v>0</v>
      </c>
      <c r="NXQ3">
        <f>'[1]COMUNICACIÓN SOCIALFEB2016'!NXQ3</f>
        <v>0</v>
      </c>
      <c r="NXR3">
        <f>'[1]COMUNICACIÓN SOCIALFEB2016'!NXR3</f>
        <v>0</v>
      </c>
      <c r="NXS3">
        <f>'[1]COMUNICACIÓN SOCIALFEB2016'!NXS3</f>
        <v>0</v>
      </c>
      <c r="NXT3">
        <f>'[1]COMUNICACIÓN SOCIALFEB2016'!NXT3</f>
        <v>0</v>
      </c>
      <c r="NXU3">
        <f>'[1]COMUNICACIÓN SOCIALFEB2016'!NXU3</f>
        <v>0</v>
      </c>
      <c r="NXV3">
        <f>'[1]COMUNICACIÓN SOCIALFEB2016'!NXV3</f>
        <v>0</v>
      </c>
      <c r="NXW3">
        <f>'[1]COMUNICACIÓN SOCIALFEB2016'!NXW3</f>
        <v>0</v>
      </c>
      <c r="NXX3">
        <f>'[1]COMUNICACIÓN SOCIALFEB2016'!NXX3</f>
        <v>0</v>
      </c>
      <c r="NXY3">
        <f>'[1]COMUNICACIÓN SOCIALFEB2016'!NXY3</f>
        <v>0</v>
      </c>
      <c r="NXZ3">
        <f>'[1]COMUNICACIÓN SOCIALFEB2016'!NXZ3</f>
        <v>0</v>
      </c>
      <c r="NYA3">
        <f>'[1]COMUNICACIÓN SOCIALFEB2016'!NYA3</f>
        <v>0</v>
      </c>
      <c r="NYB3">
        <f>'[1]COMUNICACIÓN SOCIALFEB2016'!NYB3</f>
        <v>0</v>
      </c>
      <c r="NYC3">
        <f>'[1]COMUNICACIÓN SOCIALFEB2016'!NYC3</f>
        <v>0</v>
      </c>
      <c r="NYD3">
        <f>'[1]COMUNICACIÓN SOCIALFEB2016'!NYD3</f>
        <v>0</v>
      </c>
      <c r="NYE3">
        <f>'[1]COMUNICACIÓN SOCIALFEB2016'!NYE3</f>
        <v>0</v>
      </c>
      <c r="NYF3">
        <f>'[1]COMUNICACIÓN SOCIALFEB2016'!NYF3</f>
        <v>0</v>
      </c>
      <c r="NYG3">
        <f>'[1]COMUNICACIÓN SOCIALFEB2016'!NYG3</f>
        <v>0</v>
      </c>
      <c r="NYH3">
        <f>'[1]COMUNICACIÓN SOCIALFEB2016'!NYH3</f>
        <v>0</v>
      </c>
      <c r="NYI3">
        <f>'[1]COMUNICACIÓN SOCIALFEB2016'!NYI3</f>
        <v>0</v>
      </c>
      <c r="NYJ3">
        <f>'[1]COMUNICACIÓN SOCIALFEB2016'!NYJ3</f>
        <v>0</v>
      </c>
      <c r="NYK3">
        <f>'[1]COMUNICACIÓN SOCIALFEB2016'!NYK3</f>
        <v>0</v>
      </c>
      <c r="NYL3">
        <f>'[1]COMUNICACIÓN SOCIALFEB2016'!NYL3</f>
        <v>0</v>
      </c>
      <c r="NYM3">
        <f>'[1]COMUNICACIÓN SOCIALFEB2016'!NYM3</f>
        <v>0</v>
      </c>
      <c r="NYN3">
        <f>'[1]COMUNICACIÓN SOCIALFEB2016'!NYN3</f>
        <v>0</v>
      </c>
      <c r="NYO3">
        <f>'[1]COMUNICACIÓN SOCIALFEB2016'!NYO3</f>
        <v>0</v>
      </c>
      <c r="NYP3">
        <f>'[1]COMUNICACIÓN SOCIALFEB2016'!NYP3</f>
        <v>0</v>
      </c>
      <c r="NYQ3">
        <f>'[1]COMUNICACIÓN SOCIALFEB2016'!NYQ3</f>
        <v>0</v>
      </c>
      <c r="NYR3">
        <f>'[1]COMUNICACIÓN SOCIALFEB2016'!NYR3</f>
        <v>0</v>
      </c>
      <c r="NYS3">
        <f>'[1]COMUNICACIÓN SOCIALFEB2016'!NYS3</f>
        <v>0</v>
      </c>
      <c r="NYT3">
        <f>'[1]COMUNICACIÓN SOCIALFEB2016'!NYT3</f>
        <v>0</v>
      </c>
      <c r="NYU3">
        <f>'[1]COMUNICACIÓN SOCIALFEB2016'!NYU3</f>
        <v>0</v>
      </c>
      <c r="NYV3">
        <f>'[1]COMUNICACIÓN SOCIALFEB2016'!NYV3</f>
        <v>0</v>
      </c>
      <c r="NYW3">
        <f>'[1]COMUNICACIÓN SOCIALFEB2016'!NYW3</f>
        <v>0</v>
      </c>
      <c r="NYX3">
        <f>'[1]COMUNICACIÓN SOCIALFEB2016'!NYX3</f>
        <v>0</v>
      </c>
      <c r="NYY3">
        <f>'[1]COMUNICACIÓN SOCIALFEB2016'!NYY3</f>
        <v>0</v>
      </c>
      <c r="NYZ3">
        <f>'[1]COMUNICACIÓN SOCIALFEB2016'!NYZ3</f>
        <v>0</v>
      </c>
      <c r="NZA3">
        <f>'[1]COMUNICACIÓN SOCIALFEB2016'!NZA3</f>
        <v>0</v>
      </c>
      <c r="NZB3">
        <f>'[1]COMUNICACIÓN SOCIALFEB2016'!NZB3</f>
        <v>0</v>
      </c>
      <c r="NZC3">
        <f>'[1]COMUNICACIÓN SOCIALFEB2016'!NZC3</f>
        <v>0</v>
      </c>
      <c r="NZD3">
        <f>'[1]COMUNICACIÓN SOCIALFEB2016'!NZD3</f>
        <v>0</v>
      </c>
      <c r="NZE3">
        <f>'[1]COMUNICACIÓN SOCIALFEB2016'!NZE3</f>
        <v>0</v>
      </c>
      <c r="NZF3">
        <f>'[1]COMUNICACIÓN SOCIALFEB2016'!NZF3</f>
        <v>0</v>
      </c>
      <c r="NZG3">
        <f>'[1]COMUNICACIÓN SOCIALFEB2016'!NZG3</f>
        <v>0</v>
      </c>
      <c r="NZH3">
        <f>'[1]COMUNICACIÓN SOCIALFEB2016'!NZH3</f>
        <v>0</v>
      </c>
      <c r="NZI3">
        <f>'[1]COMUNICACIÓN SOCIALFEB2016'!NZI3</f>
        <v>0</v>
      </c>
      <c r="NZJ3">
        <f>'[1]COMUNICACIÓN SOCIALFEB2016'!NZJ3</f>
        <v>0</v>
      </c>
      <c r="NZK3">
        <f>'[1]COMUNICACIÓN SOCIALFEB2016'!NZK3</f>
        <v>0</v>
      </c>
      <c r="NZL3">
        <f>'[1]COMUNICACIÓN SOCIALFEB2016'!NZL3</f>
        <v>0</v>
      </c>
      <c r="NZM3">
        <f>'[1]COMUNICACIÓN SOCIALFEB2016'!NZM3</f>
        <v>0</v>
      </c>
      <c r="NZN3">
        <f>'[1]COMUNICACIÓN SOCIALFEB2016'!NZN3</f>
        <v>0</v>
      </c>
      <c r="NZO3">
        <f>'[1]COMUNICACIÓN SOCIALFEB2016'!NZO3</f>
        <v>0</v>
      </c>
      <c r="NZP3">
        <f>'[1]COMUNICACIÓN SOCIALFEB2016'!NZP3</f>
        <v>0</v>
      </c>
      <c r="NZQ3">
        <f>'[1]COMUNICACIÓN SOCIALFEB2016'!NZQ3</f>
        <v>0</v>
      </c>
      <c r="NZR3">
        <f>'[1]COMUNICACIÓN SOCIALFEB2016'!NZR3</f>
        <v>0</v>
      </c>
      <c r="NZS3">
        <f>'[1]COMUNICACIÓN SOCIALFEB2016'!NZS3</f>
        <v>0</v>
      </c>
      <c r="NZT3">
        <f>'[1]COMUNICACIÓN SOCIALFEB2016'!NZT3</f>
        <v>0</v>
      </c>
      <c r="NZU3">
        <f>'[1]COMUNICACIÓN SOCIALFEB2016'!NZU3</f>
        <v>0</v>
      </c>
      <c r="NZV3">
        <f>'[1]COMUNICACIÓN SOCIALFEB2016'!NZV3</f>
        <v>0</v>
      </c>
      <c r="NZW3">
        <f>'[1]COMUNICACIÓN SOCIALFEB2016'!NZW3</f>
        <v>0</v>
      </c>
      <c r="NZX3">
        <f>'[1]COMUNICACIÓN SOCIALFEB2016'!NZX3</f>
        <v>0</v>
      </c>
      <c r="NZY3">
        <f>'[1]COMUNICACIÓN SOCIALFEB2016'!NZY3</f>
        <v>0</v>
      </c>
      <c r="NZZ3">
        <f>'[1]COMUNICACIÓN SOCIALFEB2016'!NZZ3</f>
        <v>0</v>
      </c>
      <c r="OAA3">
        <f>'[1]COMUNICACIÓN SOCIALFEB2016'!OAA3</f>
        <v>0</v>
      </c>
      <c r="OAB3">
        <f>'[1]COMUNICACIÓN SOCIALFEB2016'!OAB3</f>
        <v>0</v>
      </c>
      <c r="OAC3">
        <f>'[1]COMUNICACIÓN SOCIALFEB2016'!OAC3</f>
        <v>0</v>
      </c>
      <c r="OAD3">
        <f>'[1]COMUNICACIÓN SOCIALFEB2016'!OAD3</f>
        <v>0</v>
      </c>
      <c r="OAE3">
        <f>'[1]COMUNICACIÓN SOCIALFEB2016'!OAE3</f>
        <v>0</v>
      </c>
      <c r="OAF3">
        <f>'[1]COMUNICACIÓN SOCIALFEB2016'!OAF3</f>
        <v>0</v>
      </c>
      <c r="OAG3">
        <f>'[1]COMUNICACIÓN SOCIALFEB2016'!OAG3</f>
        <v>0</v>
      </c>
      <c r="OAH3">
        <f>'[1]COMUNICACIÓN SOCIALFEB2016'!OAH3</f>
        <v>0</v>
      </c>
      <c r="OAI3">
        <f>'[1]COMUNICACIÓN SOCIALFEB2016'!OAI3</f>
        <v>0</v>
      </c>
      <c r="OAJ3">
        <f>'[1]COMUNICACIÓN SOCIALFEB2016'!OAJ3</f>
        <v>0</v>
      </c>
      <c r="OAK3">
        <f>'[1]COMUNICACIÓN SOCIALFEB2016'!OAK3</f>
        <v>0</v>
      </c>
      <c r="OAL3">
        <f>'[1]COMUNICACIÓN SOCIALFEB2016'!OAL3</f>
        <v>0</v>
      </c>
      <c r="OAM3">
        <f>'[1]COMUNICACIÓN SOCIALFEB2016'!OAM3</f>
        <v>0</v>
      </c>
      <c r="OAN3">
        <f>'[1]COMUNICACIÓN SOCIALFEB2016'!OAN3</f>
        <v>0</v>
      </c>
      <c r="OAO3">
        <f>'[1]COMUNICACIÓN SOCIALFEB2016'!OAO3</f>
        <v>0</v>
      </c>
      <c r="OAP3">
        <f>'[1]COMUNICACIÓN SOCIALFEB2016'!OAP3</f>
        <v>0</v>
      </c>
      <c r="OAQ3">
        <f>'[1]COMUNICACIÓN SOCIALFEB2016'!OAQ3</f>
        <v>0</v>
      </c>
      <c r="OAR3">
        <f>'[1]COMUNICACIÓN SOCIALFEB2016'!OAR3</f>
        <v>0</v>
      </c>
      <c r="OAS3">
        <f>'[1]COMUNICACIÓN SOCIALFEB2016'!OAS3</f>
        <v>0</v>
      </c>
      <c r="OAT3">
        <f>'[1]COMUNICACIÓN SOCIALFEB2016'!OAT3</f>
        <v>0</v>
      </c>
      <c r="OAU3">
        <f>'[1]COMUNICACIÓN SOCIALFEB2016'!OAU3</f>
        <v>0</v>
      </c>
      <c r="OAV3">
        <f>'[1]COMUNICACIÓN SOCIALFEB2016'!OAV3</f>
        <v>0</v>
      </c>
      <c r="OAW3">
        <f>'[1]COMUNICACIÓN SOCIALFEB2016'!OAW3</f>
        <v>0</v>
      </c>
      <c r="OAX3">
        <f>'[1]COMUNICACIÓN SOCIALFEB2016'!OAX3</f>
        <v>0</v>
      </c>
      <c r="OAY3">
        <f>'[1]COMUNICACIÓN SOCIALFEB2016'!OAY3</f>
        <v>0</v>
      </c>
      <c r="OAZ3">
        <f>'[1]COMUNICACIÓN SOCIALFEB2016'!OAZ3</f>
        <v>0</v>
      </c>
      <c r="OBA3">
        <f>'[1]COMUNICACIÓN SOCIALFEB2016'!OBA3</f>
        <v>0</v>
      </c>
      <c r="OBB3">
        <f>'[1]COMUNICACIÓN SOCIALFEB2016'!OBB3</f>
        <v>0</v>
      </c>
      <c r="OBC3">
        <f>'[1]COMUNICACIÓN SOCIALFEB2016'!OBC3</f>
        <v>0</v>
      </c>
      <c r="OBD3">
        <f>'[1]COMUNICACIÓN SOCIALFEB2016'!OBD3</f>
        <v>0</v>
      </c>
      <c r="OBE3">
        <f>'[1]COMUNICACIÓN SOCIALFEB2016'!OBE3</f>
        <v>0</v>
      </c>
      <c r="OBF3">
        <f>'[1]COMUNICACIÓN SOCIALFEB2016'!OBF3</f>
        <v>0</v>
      </c>
      <c r="OBG3">
        <f>'[1]COMUNICACIÓN SOCIALFEB2016'!OBG3</f>
        <v>0</v>
      </c>
      <c r="OBH3">
        <f>'[1]COMUNICACIÓN SOCIALFEB2016'!OBH3</f>
        <v>0</v>
      </c>
      <c r="OBI3">
        <f>'[1]COMUNICACIÓN SOCIALFEB2016'!OBI3</f>
        <v>0</v>
      </c>
      <c r="OBJ3">
        <f>'[1]COMUNICACIÓN SOCIALFEB2016'!OBJ3</f>
        <v>0</v>
      </c>
      <c r="OBK3">
        <f>'[1]COMUNICACIÓN SOCIALFEB2016'!OBK3</f>
        <v>0</v>
      </c>
      <c r="OBL3">
        <f>'[1]COMUNICACIÓN SOCIALFEB2016'!OBL3</f>
        <v>0</v>
      </c>
      <c r="OBM3">
        <f>'[1]COMUNICACIÓN SOCIALFEB2016'!OBM3</f>
        <v>0</v>
      </c>
      <c r="OBN3">
        <f>'[1]COMUNICACIÓN SOCIALFEB2016'!OBN3</f>
        <v>0</v>
      </c>
      <c r="OBO3">
        <f>'[1]COMUNICACIÓN SOCIALFEB2016'!OBO3</f>
        <v>0</v>
      </c>
      <c r="OBP3">
        <f>'[1]COMUNICACIÓN SOCIALFEB2016'!OBP3</f>
        <v>0</v>
      </c>
      <c r="OBQ3">
        <f>'[1]COMUNICACIÓN SOCIALFEB2016'!OBQ3</f>
        <v>0</v>
      </c>
      <c r="OBR3">
        <f>'[1]COMUNICACIÓN SOCIALFEB2016'!OBR3</f>
        <v>0</v>
      </c>
      <c r="OBS3">
        <f>'[1]COMUNICACIÓN SOCIALFEB2016'!OBS3</f>
        <v>0</v>
      </c>
      <c r="OBT3">
        <f>'[1]COMUNICACIÓN SOCIALFEB2016'!OBT3</f>
        <v>0</v>
      </c>
      <c r="OBU3">
        <f>'[1]COMUNICACIÓN SOCIALFEB2016'!OBU3</f>
        <v>0</v>
      </c>
      <c r="OBV3">
        <f>'[1]COMUNICACIÓN SOCIALFEB2016'!OBV3</f>
        <v>0</v>
      </c>
      <c r="OBW3">
        <f>'[1]COMUNICACIÓN SOCIALFEB2016'!OBW3</f>
        <v>0</v>
      </c>
      <c r="OBX3">
        <f>'[1]COMUNICACIÓN SOCIALFEB2016'!OBX3</f>
        <v>0</v>
      </c>
      <c r="OBY3">
        <f>'[1]COMUNICACIÓN SOCIALFEB2016'!OBY3</f>
        <v>0</v>
      </c>
      <c r="OBZ3">
        <f>'[1]COMUNICACIÓN SOCIALFEB2016'!OBZ3</f>
        <v>0</v>
      </c>
      <c r="OCA3">
        <f>'[1]COMUNICACIÓN SOCIALFEB2016'!OCA3</f>
        <v>0</v>
      </c>
      <c r="OCB3">
        <f>'[1]COMUNICACIÓN SOCIALFEB2016'!OCB3</f>
        <v>0</v>
      </c>
      <c r="OCC3">
        <f>'[1]COMUNICACIÓN SOCIALFEB2016'!OCC3</f>
        <v>0</v>
      </c>
      <c r="OCD3">
        <f>'[1]COMUNICACIÓN SOCIALFEB2016'!OCD3</f>
        <v>0</v>
      </c>
      <c r="OCE3">
        <f>'[1]COMUNICACIÓN SOCIALFEB2016'!OCE3</f>
        <v>0</v>
      </c>
      <c r="OCF3">
        <f>'[1]COMUNICACIÓN SOCIALFEB2016'!OCF3</f>
        <v>0</v>
      </c>
      <c r="OCG3">
        <f>'[1]COMUNICACIÓN SOCIALFEB2016'!OCG3</f>
        <v>0</v>
      </c>
      <c r="OCH3">
        <f>'[1]COMUNICACIÓN SOCIALFEB2016'!OCH3</f>
        <v>0</v>
      </c>
      <c r="OCI3">
        <f>'[1]COMUNICACIÓN SOCIALFEB2016'!OCI3</f>
        <v>0</v>
      </c>
      <c r="OCJ3">
        <f>'[1]COMUNICACIÓN SOCIALFEB2016'!OCJ3</f>
        <v>0</v>
      </c>
      <c r="OCK3">
        <f>'[1]COMUNICACIÓN SOCIALFEB2016'!OCK3</f>
        <v>0</v>
      </c>
      <c r="OCL3">
        <f>'[1]COMUNICACIÓN SOCIALFEB2016'!OCL3</f>
        <v>0</v>
      </c>
      <c r="OCM3">
        <f>'[1]COMUNICACIÓN SOCIALFEB2016'!OCM3</f>
        <v>0</v>
      </c>
      <c r="OCN3">
        <f>'[1]COMUNICACIÓN SOCIALFEB2016'!OCN3</f>
        <v>0</v>
      </c>
      <c r="OCO3">
        <f>'[1]COMUNICACIÓN SOCIALFEB2016'!OCO3</f>
        <v>0</v>
      </c>
      <c r="OCP3">
        <f>'[1]COMUNICACIÓN SOCIALFEB2016'!OCP3</f>
        <v>0</v>
      </c>
      <c r="OCQ3">
        <f>'[1]COMUNICACIÓN SOCIALFEB2016'!OCQ3</f>
        <v>0</v>
      </c>
      <c r="OCR3">
        <f>'[1]COMUNICACIÓN SOCIALFEB2016'!OCR3</f>
        <v>0</v>
      </c>
      <c r="OCS3">
        <f>'[1]COMUNICACIÓN SOCIALFEB2016'!OCS3</f>
        <v>0</v>
      </c>
      <c r="OCT3">
        <f>'[1]COMUNICACIÓN SOCIALFEB2016'!OCT3</f>
        <v>0</v>
      </c>
      <c r="OCU3">
        <f>'[1]COMUNICACIÓN SOCIALFEB2016'!OCU3</f>
        <v>0</v>
      </c>
      <c r="OCV3">
        <f>'[1]COMUNICACIÓN SOCIALFEB2016'!OCV3</f>
        <v>0</v>
      </c>
      <c r="OCW3">
        <f>'[1]COMUNICACIÓN SOCIALFEB2016'!OCW3</f>
        <v>0</v>
      </c>
      <c r="OCX3">
        <f>'[1]COMUNICACIÓN SOCIALFEB2016'!OCX3</f>
        <v>0</v>
      </c>
      <c r="OCY3">
        <f>'[1]COMUNICACIÓN SOCIALFEB2016'!OCY3</f>
        <v>0</v>
      </c>
      <c r="OCZ3">
        <f>'[1]COMUNICACIÓN SOCIALFEB2016'!OCZ3</f>
        <v>0</v>
      </c>
      <c r="ODA3">
        <f>'[1]COMUNICACIÓN SOCIALFEB2016'!ODA3</f>
        <v>0</v>
      </c>
      <c r="ODB3">
        <f>'[1]COMUNICACIÓN SOCIALFEB2016'!ODB3</f>
        <v>0</v>
      </c>
      <c r="ODC3">
        <f>'[1]COMUNICACIÓN SOCIALFEB2016'!ODC3</f>
        <v>0</v>
      </c>
      <c r="ODD3">
        <f>'[1]COMUNICACIÓN SOCIALFEB2016'!ODD3</f>
        <v>0</v>
      </c>
      <c r="ODE3">
        <f>'[1]COMUNICACIÓN SOCIALFEB2016'!ODE3</f>
        <v>0</v>
      </c>
      <c r="ODF3">
        <f>'[1]COMUNICACIÓN SOCIALFEB2016'!ODF3</f>
        <v>0</v>
      </c>
      <c r="ODG3">
        <f>'[1]COMUNICACIÓN SOCIALFEB2016'!ODG3</f>
        <v>0</v>
      </c>
      <c r="ODH3">
        <f>'[1]COMUNICACIÓN SOCIALFEB2016'!ODH3</f>
        <v>0</v>
      </c>
      <c r="ODI3">
        <f>'[1]COMUNICACIÓN SOCIALFEB2016'!ODI3</f>
        <v>0</v>
      </c>
      <c r="ODJ3">
        <f>'[1]COMUNICACIÓN SOCIALFEB2016'!ODJ3</f>
        <v>0</v>
      </c>
      <c r="ODK3">
        <f>'[1]COMUNICACIÓN SOCIALFEB2016'!ODK3</f>
        <v>0</v>
      </c>
      <c r="ODL3">
        <f>'[1]COMUNICACIÓN SOCIALFEB2016'!ODL3</f>
        <v>0</v>
      </c>
      <c r="ODM3">
        <f>'[1]COMUNICACIÓN SOCIALFEB2016'!ODM3</f>
        <v>0</v>
      </c>
      <c r="ODN3">
        <f>'[1]COMUNICACIÓN SOCIALFEB2016'!ODN3</f>
        <v>0</v>
      </c>
      <c r="ODO3">
        <f>'[1]COMUNICACIÓN SOCIALFEB2016'!ODO3</f>
        <v>0</v>
      </c>
      <c r="ODP3">
        <f>'[1]COMUNICACIÓN SOCIALFEB2016'!ODP3</f>
        <v>0</v>
      </c>
      <c r="ODQ3">
        <f>'[1]COMUNICACIÓN SOCIALFEB2016'!ODQ3</f>
        <v>0</v>
      </c>
      <c r="ODR3">
        <f>'[1]COMUNICACIÓN SOCIALFEB2016'!ODR3</f>
        <v>0</v>
      </c>
      <c r="ODS3">
        <f>'[1]COMUNICACIÓN SOCIALFEB2016'!ODS3</f>
        <v>0</v>
      </c>
      <c r="ODT3">
        <f>'[1]COMUNICACIÓN SOCIALFEB2016'!ODT3</f>
        <v>0</v>
      </c>
      <c r="ODU3">
        <f>'[1]COMUNICACIÓN SOCIALFEB2016'!ODU3</f>
        <v>0</v>
      </c>
      <c r="ODV3">
        <f>'[1]COMUNICACIÓN SOCIALFEB2016'!ODV3</f>
        <v>0</v>
      </c>
      <c r="ODW3">
        <f>'[1]COMUNICACIÓN SOCIALFEB2016'!ODW3</f>
        <v>0</v>
      </c>
      <c r="ODX3">
        <f>'[1]COMUNICACIÓN SOCIALFEB2016'!ODX3</f>
        <v>0</v>
      </c>
      <c r="ODY3">
        <f>'[1]COMUNICACIÓN SOCIALFEB2016'!ODY3</f>
        <v>0</v>
      </c>
      <c r="ODZ3">
        <f>'[1]COMUNICACIÓN SOCIALFEB2016'!ODZ3</f>
        <v>0</v>
      </c>
      <c r="OEA3">
        <f>'[1]COMUNICACIÓN SOCIALFEB2016'!OEA3</f>
        <v>0</v>
      </c>
      <c r="OEB3">
        <f>'[1]COMUNICACIÓN SOCIALFEB2016'!OEB3</f>
        <v>0</v>
      </c>
      <c r="OEC3">
        <f>'[1]COMUNICACIÓN SOCIALFEB2016'!OEC3</f>
        <v>0</v>
      </c>
      <c r="OED3">
        <f>'[1]COMUNICACIÓN SOCIALFEB2016'!OED3</f>
        <v>0</v>
      </c>
      <c r="OEE3">
        <f>'[1]COMUNICACIÓN SOCIALFEB2016'!OEE3</f>
        <v>0</v>
      </c>
      <c r="OEF3">
        <f>'[1]COMUNICACIÓN SOCIALFEB2016'!OEF3</f>
        <v>0</v>
      </c>
      <c r="OEG3">
        <f>'[1]COMUNICACIÓN SOCIALFEB2016'!OEG3</f>
        <v>0</v>
      </c>
      <c r="OEH3">
        <f>'[1]COMUNICACIÓN SOCIALFEB2016'!OEH3</f>
        <v>0</v>
      </c>
      <c r="OEI3">
        <f>'[1]COMUNICACIÓN SOCIALFEB2016'!OEI3</f>
        <v>0</v>
      </c>
      <c r="OEJ3">
        <f>'[1]COMUNICACIÓN SOCIALFEB2016'!OEJ3</f>
        <v>0</v>
      </c>
      <c r="OEK3">
        <f>'[1]COMUNICACIÓN SOCIALFEB2016'!OEK3</f>
        <v>0</v>
      </c>
      <c r="OEL3">
        <f>'[1]COMUNICACIÓN SOCIALFEB2016'!OEL3</f>
        <v>0</v>
      </c>
      <c r="OEM3">
        <f>'[1]COMUNICACIÓN SOCIALFEB2016'!OEM3</f>
        <v>0</v>
      </c>
      <c r="OEN3">
        <f>'[1]COMUNICACIÓN SOCIALFEB2016'!OEN3</f>
        <v>0</v>
      </c>
      <c r="OEO3">
        <f>'[1]COMUNICACIÓN SOCIALFEB2016'!OEO3</f>
        <v>0</v>
      </c>
      <c r="OEP3">
        <f>'[1]COMUNICACIÓN SOCIALFEB2016'!OEP3</f>
        <v>0</v>
      </c>
      <c r="OEQ3">
        <f>'[1]COMUNICACIÓN SOCIALFEB2016'!OEQ3</f>
        <v>0</v>
      </c>
      <c r="OER3">
        <f>'[1]COMUNICACIÓN SOCIALFEB2016'!OER3</f>
        <v>0</v>
      </c>
      <c r="OES3">
        <f>'[1]COMUNICACIÓN SOCIALFEB2016'!OES3</f>
        <v>0</v>
      </c>
      <c r="OET3">
        <f>'[1]COMUNICACIÓN SOCIALFEB2016'!OET3</f>
        <v>0</v>
      </c>
      <c r="OEU3">
        <f>'[1]COMUNICACIÓN SOCIALFEB2016'!OEU3</f>
        <v>0</v>
      </c>
      <c r="OEV3">
        <f>'[1]COMUNICACIÓN SOCIALFEB2016'!OEV3</f>
        <v>0</v>
      </c>
      <c r="OEW3">
        <f>'[1]COMUNICACIÓN SOCIALFEB2016'!OEW3</f>
        <v>0</v>
      </c>
      <c r="OEX3">
        <f>'[1]COMUNICACIÓN SOCIALFEB2016'!OEX3</f>
        <v>0</v>
      </c>
      <c r="OEY3">
        <f>'[1]COMUNICACIÓN SOCIALFEB2016'!OEY3</f>
        <v>0</v>
      </c>
      <c r="OEZ3">
        <f>'[1]COMUNICACIÓN SOCIALFEB2016'!OEZ3</f>
        <v>0</v>
      </c>
      <c r="OFA3">
        <f>'[1]COMUNICACIÓN SOCIALFEB2016'!OFA3</f>
        <v>0</v>
      </c>
      <c r="OFB3">
        <f>'[1]COMUNICACIÓN SOCIALFEB2016'!OFB3</f>
        <v>0</v>
      </c>
      <c r="OFC3">
        <f>'[1]COMUNICACIÓN SOCIALFEB2016'!OFC3</f>
        <v>0</v>
      </c>
      <c r="OFD3">
        <f>'[1]COMUNICACIÓN SOCIALFEB2016'!OFD3</f>
        <v>0</v>
      </c>
      <c r="OFE3">
        <f>'[1]COMUNICACIÓN SOCIALFEB2016'!OFE3</f>
        <v>0</v>
      </c>
      <c r="OFF3">
        <f>'[1]COMUNICACIÓN SOCIALFEB2016'!OFF3</f>
        <v>0</v>
      </c>
      <c r="OFG3">
        <f>'[1]COMUNICACIÓN SOCIALFEB2016'!OFG3</f>
        <v>0</v>
      </c>
      <c r="OFH3">
        <f>'[1]COMUNICACIÓN SOCIALFEB2016'!OFH3</f>
        <v>0</v>
      </c>
      <c r="OFI3">
        <f>'[1]COMUNICACIÓN SOCIALFEB2016'!OFI3</f>
        <v>0</v>
      </c>
      <c r="OFJ3">
        <f>'[1]COMUNICACIÓN SOCIALFEB2016'!OFJ3</f>
        <v>0</v>
      </c>
      <c r="OFK3">
        <f>'[1]COMUNICACIÓN SOCIALFEB2016'!OFK3</f>
        <v>0</v>
      </c>
      <c r="OFL3">
        <f>'[1]COMUNICACIÓN SOCIALFEB2016'!OFL3</f>
        <v>0</v>
      </c>
      <c r="OFM3">
        <f>'[1]COMUNICACIÓN SOCIALFEB2016'!OFM3</f>
        <v>0</v>
      </c>
      <c r="OFN3">
        <f>'[1]COMUNICACIÓN SOCIALFEB2016'!OFN3</f>
        <v>0</v>
      </c>
      <c r="OFO3">
        <f>'[1]COMUNICACIÓN SOCIALFEB2016'!OFO3</f>
        <v>0</v>
      </c>
      <c r="OFP3">
        <f>'[1]COMUNICACIÓN SOCIALFEB2016'!OFP3</f>
        <v>0</v>
      </c>
      <c r="OFQ3">
        <f>'[1]COMUNICACIÓN SOCIALFEB2016'!OFQ3</f>
        <v>0</v>
      </c>
      <c r="OFR3">
        <f>'[1]COMUNICACIÓN SOCIALFEB2016'!OFR3</f>
        <v>0</v>
      </c>
      <c r="OFS3">
        <f>'[1]COMUNICACIÓN SOCIALFEB2016'!OFS3</f>
        <v>0</v>
      </c>
      <c r="OFT3">
        <f>'[1]COMUNICACIÓN SOCIALFEB2016'!OFT3</f>
        <v>0</v>
      </c>
      <c r="OFU3">
        <f>'[1]COMUNICACIÓN SOCIALFEB2016'!OFU3</f>
        <v>0</v>
      </c>
      <c r="OFV3">
        <f>'[1]COMUNICACIÓN SOCIALFEB2016'!OFV3</f>
        <v>0</v>
      </c>
      <c r="OFW3">
        <f>'[1]COMUNICACIÓN SOCIALFEB2016'!OFW3</f>
        <v>0</v>
      </c>
      <c r="OFX3">
        <f>'[1]COMUNICACIÓN SOCIALFEB2016'!OFX3</f>
        <v>0</v>
      </c>
      <c r="OFY3">
        <f>'[1]COMUNICACIÓN SOCIALFEB2016'!OFY3</f>
        <v>0</v>
      </c>
      <c r="OFZ3">
        <f>'[1]COMUNICACIÓN SOCIALFEB2016'!OFZ3</f>
        <v>0</v>
      </c>
      <c r="OGA3">
        <f>'[1]COMUNICACIÓN SOCIALFEB2016'!OGA3</f>
        <v>0</v>
      </c>
      <c r="OGB3">
        <f>'[1]COMUNICACIÓN SOCIALFEB2016'!OGB3</f>
        <v>0</v>
      </c>
      <c r="OGC3">
        <f>'[1]COMUNICACIÓN SOCIALFEB2016'!OGC3</f>
        <v>0</v>
      </c>
      <c r="OGD3">
        <f>'[1]COMUNICACIÓN SOCIALFEB2016'!OGD3</f>
        <v>0</v>
      </c>
      <c r="OGE3">
        <f>'[1]COMUNICACIÓN SOCIALFEB2016'!OGE3</f>
        <v>0</v>
      </c>
      <c r="OGF3">
        <f>'[1]COMUNICACIÓN SOCIALFEB2016'!OGF3</f>
        <v>0</v>
      </c>
      <c r="OGG3">
        <f>'[1]COMUNICACIÓN SOCIALFEB2016'!OGG3</f>
        <v>0</v>
      </c>
      <c r="OGH3">
        <f>'[1]COMUNICACIÓN SOCIALFEB2016'!OGH3</f>
        <v>0</v>
      </c>
      <c r="OGI3">
        <f>'[1]COMUNICACIÓN SOCIALFEB2016'!OGI3</f>
        <v>0</v>
      </c>
      <c r="OGJ3">
        <f>'[1]COMUNICACIÓN SOCIALFEB2016'!OGJ3</f>
        <v>0</v>
      </c>
      <c r="OGK3">
        <f>'[1]COMUNICACIÓN SOCIALFEB2016'!OGK3</f>
        <v>0</v>
      </c>
      <c r="OGL3">
        <f>'[1]COMUNICACIÓN SOCIALFEB2016'!OGL3</f>
        <v>0</v>
      </c>
      <c r="OGM3">
        <f>'[1]COMUNICACIÓN SOCIALFEB2016'!OGM3</f>
        <v>0</v>
      </c>
      <c r="OGN3">
        <f>'[1]COMUNICACIÓN SOCIALFEB2016'!OGN3</f>
        <v>0</v>
      </c>
      <c r="OGO3">
        <f>'[1]COMUNICACIÓN SOCIALFEB2016'!OGO3</f>
        <v>0</v>
      </c>
      <c r="OGP3">
        <f>'[1]COMUNICACIÓN SOCIALFEB2016'!OGP3</f>
        <v>0</v>
      </c>
      <c r="OGQ3">
        <f>'[1]COMUNICACIÓN SOCIALFEB2016'!OGQ3</f>
        <v>0</v>
      </c>
      <c r="OGR3">
        <f>'[1]COMUNICACIÓN SOCIALFEB2016'!OGR3</f>
        <v>0</v>
      </c>
      <c r="OGS3">
        <f>'[1]COMUNICACIÓN SOCIALFEB2016'!OGS3</f>
        <v>0</v>
      </c>
      <c r="OGT3">
        <f>'[1]COMUNICACIÓN SOCIALFEB2016'!OGT3</f>
        <v>0</v>
      </c>
      <c r="OGU3">
        <f>'[1]COMUNICACIÓN SOCIALFEB2016'!OGU3</f>
        <v>0</v>
      </c>
      <c r="OGV3">
        <f>'[1]COMUNICACIÓN SOCIALFEB2016'!OGV3</f>
        <v>0</v>
      </c>
      <c r="OGW3">
        <f>'[1]COMUNICACIÓN SOCIALFEB2016'!OGW3</f>
        <v>0</v>
      </c>
      <c r="OGX3">
        <f>'[1]COMUNICACIÓN SOCIALFEB2016'!OGX3</f>
        <v>0</v>
      </c>
      <c r="OGY3">
        <f>'[1]COMUNICACIÓN SOCIALFEB2016'!OGY3</f>
        <v>0</v>
      </c>
      <c r="OGZ3">
        <f>'[1]COMUNICACIÓN SOCIALFEB2016'!OGZ3</f>
        <v>0</v>
      </c>
      <c r="OHA3">
        <f>'[1]COMUNICACIÓN SOCIALFEB2016'!OHA3</f>
        <v>0</v>
      </c>
      <c r="OHB3">
        <f>'[1]COMUNICACIÓN SOCIALFEB2016'!OHB3</f>
        <v>0</v>
      </c>
      <c r="OHC3">
        <f>'[1]COMUNICACIÓN SOCIALFEB2016'!OHC3</f>
        <v>0</v>
      </c>
      <c r="OHD3">
        <f>'[1]COMUNICACIÓN SOCIALFEB2016'!OHD3</f>
        <v>0</v>
      </c>
      <c r="OHE3">
        <f>'[1]COMUNICACIÓN SOCIALFEB2016'!OHE3</f>
        <v>0</v>
      </c>
      <c r="OHF3">
        <f>'[1]COMUNICACIÓN SOCIALFEB2016'!OHF3</f>
        <v>0</v>
      </c>
      <c r="OHG3">
        <f>'[1]COMUNICACIÓN SOCIALFEB2016'!OHG3</f>
        <v>0</v>
      </c>
      <c r="OHH3">
        <f>'[1]COMUNICACIÓN SOCIALFEB2016'!OHH3</f>
        <v>0</v>
      </c>
      <c r="OHI3">
        <f>'[1]COMUNICACIÓN SOCIALFEB2016'!OHI3</f>
        <v>0</v>
      </c>
      <c r="OHJ3">
        <f>'[1]COMUNICACIÓN SOCIALFEB2016'!OHJ3</f>
        <v>0</v>
      </c>
      <c r="OHK3">
        <f>'[1]COMUNICACIÓN SOCIALFEB2016'!OHK3</f>
        <v>0</v>
      </c>
      <c r="OHL3">
        <f>'[1]COMUNICACIÓN SOCIALFEB2016'!OHL3</f>
        <v>0</v>
      </c>
      <c r="OHM3">
        <f>'[1]COMUNICACIÓN SOCIALFEB2016'!OHM3</f>
        <v>0</v>
      </c>
      <c r="OHN3">
        <f>'[1]COMUNICACIÓN SOCIALFEB2016'!OHN3</f>
        <v>0</v>
      </c>
      <c r="OHO3">
        <f>'[1]COMUNICACIÓN SOCIALFEB2016'!OHO3</f>
        <v>0</v>
      </c>
      <c r="OHP3">
        <f>'[1]COMUNICACIÓN SOCIALFEB2016'!OHP3</f>
        <v>0</v>
      </c>
      <c r="OHQ3">
        <f>'[1]COMUNICACIÓN SOCIALFEB2016'!OHQ3</f>
        <v>0</v>
      </c>
      <c r="OHR3">
        <f>'[1]COMUNICACIÓN SOCIALFEB2016'!OHR3</f>
        <v>0</v>
      </c>
      <c r="OHS3">
        <f>'[1]COMUNICACIÓN SOCIALFEB2016'!OHS3</f>
        <v>0</v>
      </c>
      <c r="OHT3">
        <f>'[1]COMUNICACIÓN SOCIALFEB2016'!OHT3</f>
        <v>0</v>
      </c>
      <c r="OHU3">
        <f>'[1]COMUNICACIÓN SOCIALFEB2016'!OHU3</f>
        <v>0</v>
      </c>
      <c r="OHV3">
        <f>'[1]COMUNICACIÓN SOCIALFEB2016'!OHV3</f>
        <v>0</v>
      </c>
      <c r="OHW3">
        <f>'[1]COMUNICACIÓN SOCIALFEB2016'!OHW3</f>
        <v>0</v>
      </c>
      <c r="OHX3">
        <f>'[1]COMUNICACIÓN SOCIALFEB2016'!OHX3</f>
        <v>0</v>
      </c>
      <c r="OHY3">
        <f>'[1]COMUNICACIÓN SOCIALFEB2016'!OHY3</f>
        <v>0</v>
      </c>
      <c r="OHZ3">
        <f>'[1]COMUNICACIÓN SOCIALFEB2016'!OHZ3</f>
        <v>0</v>
      </c>
      <c r="OIA3">
        <f>'[1]COMUNICACIÓN SOCIALFEB2016'!OIA3</f>
        <v>0</v>
      </c>
      <c r="OIB3">
        <f>'[1]COMUNICACIÓN SOCIALFEB2016'!OIB3</f>
        <v>0</v>
      </c>
      <c r="OIC3">
        <f>'[1]COMUNICACIÓN SOCIALFEB2016'!OIC3</f>
        <v>0</v>
      </c>
      <c r="OID3">
        <f>'[1]COMUNICACIÓN SOCIALFEB2016'!OID3</f>
        <v>0</v>
      </c>
      <c r="OIE3">
        <f>'[1]COMUNICACIÓN SOCIALFEB2016'!OIE3</f>
        <v>0</v>
      </c>
      <c r="OIF3">
        <f>'[1]COMUNICACIÓN SOCIALFEB2016'!OIF3</f>
        <v>0</v>
      </c>
      <c r="OIG3">
        <f>'[1]COMUNICACIÓN SOCIALFEB2016'!OIG3</f>
        <v>0</v>
      </c>
      <c r="OIH3">
        <f>'[1]COMUNICACIÓN SOCIALFEB2016'!OIH3</f>
        <v>0</v>
      </c>
      <c r="OII3">
        <f>'[1]COMUNICACIÓN SOCIALFEB2016'!OII3</f>
        <v>0</v>
      </c>
      <c r="OIJ3">
        <f>'[1]COMUNICACIÓN SOCIALFEB2016'!OIJ3</f>
        <v>0</v>
      </c>
      <c r="OIK3">
        <f>'[1]COMUNICACIÓN SOCIALFEB2016'!OIK3</f>
        <v>0</v>
      </c>
      <c r="OIL3">
        <f>'[1]COMUNICACIÓN SOCIALFEB2016'!OIL3</f>
        <v>0</v>
      </c>
      <c r="OIM3">
        <f>'[1]COMUNICACIÓN SOCIALFEB2016'!OIM3</f>
        <v>0</v>
      </c>
      <c r="OIN3">
        <f>'[1]COMUNICACIÓN SOCIALFEB2016'!OIN3</f>
        <v>0</v>
      </c>
      <c r="OIO3">
        <f>'[1]COMUNICACIÓN SOCIALFEB2016'!OIO3</f>
        <v>0</v>
      </c>
      <c r="OIP3">
        <f>'[1]COMUNICACIÓN SOCIALFEB2016'!OIP3</f>
        <v>0</v>
      </c>
      <c r="OIQ3">
        <f>'[1]COMUNICACIÓN SOCIALFEB2016'!OIQ3</f>
        <v>0</v>
      </c>
      <c r="OIR3">
        <f>'[1]COMUNICACIÓN SOCIALFEB2016'!OIR3</f>
        <v>0</v>
      </c>
      <c r="OIS3">
        <f>'[1]COMUNICACIÓN SOCIALFEB2016'!OIS3</f>
        <v>0</v>
      </c>
      <c r="OIT3">
        <f>'[1]COMUNICACIÓN SOCIALFEB2016'!OIT3</f>
        <v>0</v>
      </c>
      <c r="OIU3">
        <f>'[1]COMUNICACIÓN SOCIALFEB2016'!OIU3</f>
        <v>0</v>
      </c>
      <c r="OIV3">
        <f>'[1]COMUNICACIÓN SOCIALFEB2016'!OIV3</f>
        <v>0</v>
      </c>
      <c r="OIW3">
        <f>'[1]COMUNICACIÓN SOCIALFEB2016'!OIW3</f>
        <v>0</v>
      </c>
      <c r="OIX3">
        <f>'[1]COMUNICACIÓN SOCIALFEB2016'!OIX3</f>
        <v>0</v>
      </c>
      <c r="OIY3">
        <f>'[1]COMUNICACIÓN SOCIALFEB2016'!OIY3</f>
        <v>0</v>
      </c>
      <c r="OIZ3">
        <f>'[1]COMUNICACIÓN SOCIALFEB2016'!OIZ3</f>
        <v>0</v>
      </c>
      <c r="OJA3">
        <f>'[1]COMUNICACIÓN SOCIALFEB2016'!OJA3</f>
        <v>0</v>
      </c>
      <c r="OJB3">
        <f>'[1]COMUNICACIÓN SOCIALFEB2016'!OJB3</f>
        <v>0</v>
      </c>
      <c r="OJC3">
        <f>'[1]COMUNICACIÓN SOCIALFEB2016'!OJC3</f>
        <v>0</v>
      </c>
      <c r="OJD3">
        <f>'[1]COMUNICACIÓN SOCIALFEB2016'!OJD3</f>
        <v>0</v>
      </c>
      <c r="OJE3">
        <f>'[1]COMUNICACIÓN SOCIALFEB2016'!OJE3</f>
        <v>0</v>
      </c>
      <c r="OJF3">
        <f>'[1]COMUNICACIÓN SOCIALFEB2016'!OJF3</f>
        <v>0</v>
      </c>
      <c r="OJG3">
        <f>'[1]COMUNICACIÓN SOCIALFEB2016'!OJG3</f>
        <v>0</v>
      </c>
      <c r="OJH3">
        <f>'[1]COMUNICACIÓN SOCIALFEB2016'!OJH3</f>
        <v>0</v>
      </c>
      <c r="OJI3">
        <f>'[1]COMUNICACIÓN SOCIALFEB2016'!OJI3</f>
        <v>0</v>
      </c>
      <c r="OJJ3">
        <f>'[1]COMUNICACIÓN SOCIALFEB2016'!OJJ3</f>
        <v>0</v>
      </c>
      <c r="OJK3">
        <f>'[1]COMUNICACIÓN SOCIALFEB2016'!OJK3</f>
        <v>0</v>
      </c>
      <c r="OJL3">
        <f>'[1]COMUNICACIÓN SOCIALFEB2016'!OJL3</f>
        <v>0</v>
      </c>
      <c r="OJM3">
        <f>'[1]COMUNICACIÓN SOCIALFEB2016'!OJM3</f>
        <v>0</v>
      </c>
      <c r="OJN3">
        <f>'[1]COMUNICACIÓN SOCIALFEB2016'!OJN3</f>
        <v>0</v>
      </c>
      <c r="OJO3">
        <f>'[1]COMUNICACIÓN SOCIALFEB2016'!OJO3</f>
        <v>0</v>
      </c>
      <c r="OJP3">
        <f>'[1]COMUNICACIÓN SOCIALFEB2016'!OJP3</f>
        <v>0</v>
      </c>
      <c r="OJQ3">
        <f>'[1]COMUNICACIÓN SOCIALFEB2016'!OJQ3</f>
        <v>0</v>
      </c>
      <c r="OJR3">
        <f>'[1]COMUNICACIÓN SOCIALFEB2016'!OJR3</f>
        <v>0</v>
      </c>
      <c r="OJS3">
        <f>'[1]COMUNICACIÓN SOCIALFEB2016'!OJS3</f>
        <v>0</v>
      </c>
      <c r="OJT3">
        <f>'[1]COMUNICACIÓN SOCIALFEB2016'!OJT3</f>
        <v>0</v>
      </c>
      <c r="OJU3">
        <f>'[1]COMUNICACIÓN SOCIALFEB2016'!OJU3</f>
        <v>0</v>
      </c>
      <c r="OJV3">
        <f>'[1]COMUNICACIÓN SOCIALFEB2016'!OJV3</f>
        <v>0</v>
      </c>
      <c r="OJW3">
        <f>'[1]COMUNICACIÓN SOCIALFEB2016'!OJW3</f>
        <v>0</v>
      </c>
      <c r="OJX3">
        <f>'[1]COMUNICACIÓN SOCIALFEB2016'!OJX3</f>
        <v>0</v>
      </c>
      <c r="OJY3">
        <f>'[1]COMUNICACIÓN SOCIALFEB2016'!OJY3</f>
        <v>0</v>
      </c>
      <c r="OJZ3">
        <f>'[1]COMUNICACIÓN SOCIALFEB2016'!OJZ3</f>
        <v>0</v>
      </c>
      <c r="OKA3">
        <f>'[1]COMUNICACIÓN SOCIALFEB2016'!OKA3</f>
        <v>0</v>
      </c>
      <c r="OKB3">
        <f>'[1]COMUNICACIÓN SOCIALFEB2016'!OKB3</f>
        <v>0</v>
      </c>
      <c r="OKC3">
        <f>'[1]COMUNICACIÓN SOCIALFEB2016'!OKC3</f>
        <v>0</v>
      </c>
      <c r="OKD3">
        <f>'[1]COMUNICACIÓN SOCIALFEB2016'!OKD3</f>
        <v>0</v>
      </c>
      <c r="OKE3">
        <f>'[1]COMUNICACIÓN SOCIALFEB2016'!OKE3</f>
        <v>0</v>
      </c>
      <c r="OKF3">
        <f>'[1]COMUNICACIÓN SOCIALFEB2016'!OKF3</f>
        <v>0</v>
      </c>
      <c r="OKG3">
        <f>'[1]COMUNICACIÓN SOCIALFEB2016'!OKG3</f>
        <v>0</v>
      </c>
      <c r="OKH3">
        <f>'[1]COMUNICACIÓN SOCIALFEB2016'!OKH3</f>
        <v>0</v>
      </c>
      <c r="OKI3">
        <f>'[1]COMUNICACIÓN SOCIALFEB2016'!OKI3</f>
        <v>0</v>
      </c>
      <c r="OKJ3">
        <f>'[1]COMUNICACIÓN SOCIALFEB2016'!OKJ3</f>
        <v>0</v>
      </c>
      <c r="OKK3">
        <f>'[1]COMUNICACIÓN SOCIALFEB2016'!OKK3</f>
        <v>0</v>
      </c>
      <c r="OKL3">
        <f>'[1]COMUNICACIÓN SOCIALFEB2016'!OKL3</f>
        <v>0</v>
      </c>
      <c r="OKM3">
        <f>'[1]COMUNICACIÓN SOCIALFEB2016'!OKM3</f>
        <v>0</v>
      </c>
      <c r="OKN3">
        <f>'[1]COMUNICACIÓN SOCIALFEB2016'!OKN3</f>
        <v>0</v>
      </c>
      <c r="OKO3">
        <f>'[1]COMUNICACIÓN SOCIALFEB2016'!OKO3</f>
        <v>0</v>
      </c>
      <c r="OKP3">
        <f>'[1]COMUNICACIÓN SOCIALFEB2016'!OKP3</f>
        <v>0</v>
      </c>
      <c r="OKQ3">
        <f>'[1]COMUNICACIÓN SOCIALFEB2016'!OKQ3</f>
        <v>0</v>
      </c>
      <c r="OKR3">
        <f>'[1]COMUNICACIÓN SOCIALFEB2016'!OKR3</f>
        <v>0</v>
      </c>
      <c r="OKS3">
        <f>'[1]COMUNICACIÓN SOCIALFEB2016'!OKS3</f>
        <v>0</v>
      </c>
      <c r="OKT3">
        <f>'[1]COMUNICACIÓN SOCIALFEB2016'!OKT3</f>
        <v>0</v>
      </c>
      <c r="OKU3">
        <f>'[1]COMUNICACIÓN SOCIALFEB2016'!OKU3</f>
        <v>0</v>
      </c>
      <c r="OKV3">
        <f>'[1]COMUNICACIÓN SOCIALFEB2016'!OKV3</f>
        <v>0</v>
      </c>
      <c r="OKW3">
        <f>'[1]COMUNICACIÓN SOCIALFEB2016'!OKW3</f>
        <v>0</v>
      </c>
      <c r="OKX3">
        <f>'[1]COMUNICACIÓN SOCIALFEB2016'!OKX3</f>
        <v>0</v>
      </c>
      <c r="OKY3">
        <f>'[1]COMUNICACIÓN SOCIALFEB2016'!OKY3</f>
        <v>0</v>
      </c>
      <c r="OKZ3">
        <f>'[1]COMUNICACIÓN SOCIALFEB2016'!OKZ3</f>
        <v>0</v>
      </c>
      <c r="OLA3">
        <f>'[1]COMUNICACIÓN SOCIALFEB2016'!OLA3</f>
        <v>0</v>
      </c>
      <c r="OLB3">
        <f>'[1]COMUNICACIÓN SOCIALFEB2016'!OLB3</f>
        <v>0</v>
      </c>
      <c r="OLC3">
        <f>'[1]COMUNICACIÓN SOCIALFEB2016'!OLC3</f>
        <v>0</v>
      </c>
      <c r="OLD3">
        <f>'[1]COMUNICACIÓN SOCIALFEB2016'!OLD3</f>
        <v>0</v>
      </c>
      <c r="OLE3">
        <f>'[1]COMUNICACIÓN SOCIALFEB2016'!OLE3</f>
        <v>0</v>
      </c>
      <c r="OLF3">
        <f>'[1]COMUNICACIÓN SOCIALFEB2016'!OLF3</f>
        <v>0</v>
      </c>
      <c r="OLG3">
        <f>'[1]COMUNICACIÓN SOCIALFEB2016'!OLG3</f>
        <v>0</v>
      </c>
      <c r="OLH3">
        <f>'[1]COMUNICACIÓN SOCIALFEB2016'!OLH3</f>
        <v>0</v>
      </c>
      <c r="OLI3">
        <f>'[1]COMUNICACIÓN SOCIALFEB2016'!OLI3</f>
        <v>0</v>
      </c>
      <c r="OLJ3">
        <f>'[1]COMUNICACIÓN SOCIALFEB2016'!OLJ3</f>
        <v>0</v>
      </c>
      <c r="OLK3">
        <f>'[1]COMUNICACIÓN SOCIALFEB2016'!OLK3</f>
        <v>0</v>
      </c>
      <c r="OLL3">
        <f>'[1]COMUNICACIÓN SOCIALFEB2016'!OLL3</f>
        <v>0</v>
      </c>
      <c r="OLM3">
        <f>'[1]COMUNICACIÓN SOCIALFEB2016'!OLM3</f>
        <v>0</v>
      </c>
      <c r="OLN3">
        <f>'[1]COMUNICACIÓN SOCIALFEB2016'!OLN3</f>
        <v>0</v>
      </c>
      <c r="OLO3">
        <f>'[1]COMUNICACIÓN SOCIALFEB2016'!OLO3</f>
        <v>0</v>
      </c>
      <c r="OLP3">
        <f>'[1]COMUNICACIÓN SOCIALFEB2016'!OLP3</f>
        <v>0</v>
      </c>
      <c r="OLQ3">
        <f>'[1]COMUNICACIÓN SOCIALFEB2016'!OLQ3</f>
        <v>0</v>
      </c>
      <c r="OLR3">
        <f>'[1]COMUNICACIÓN SOCIALFEB2016'!OLR3</f>
        <v>0</v>
      </c>
      <c r="OLS3">
        <f>'[1]COMUNICACIÓN SOCIALFEB2016'!OLS3</f>
        <v>0</v>
      </c>
      <c r="OLT3">
        <f>'[1]COMUNICACIÓN SOCIALFEB2016'!OLT3</f>
        <v>0</v>
      </c>
      <c r="OLU3">
        <f>'[1]COMUNICACIÓN SOCIALFEB2016'!OLU3</f>
        <v>0</v>
      </c>
      <c r="OLV3">
        <f>'[1]COMUNICACIÓN SOCIALFEB2016'!OLV3</f>
        <v>0</v>
      </c>
      <c r="OLW3">
        <f>'[1]COMUNICACIÓN SOCIALFEB2016'!OLW3</f>
        <v>0</v>
      </c>
      <c r="OLX3">
        <f>'[1]COMUNICACIÓN SOCIALFEB2016'!OLX3</f>
        <v>0</v>
      </c>
      <c r="OLY3">
        <f>'[1]COMUNICACIÓN SOCIALFEB2016'!OLY3</f>
        <v>0</v>
      </c>
      <c r="OLZ3">
        <f>'[1]COMUNICACIÓN SOCIALFEB2016'!OLZ3</f>
        <v>0</v>
      </c>
      <c r="OMA3">
        <f>'[1]COMUNICACIÓN SOCIALFEB2016'!OMA3</f>
        <v>0</v>
      </c>
      <c r="OMB3">
        <f>'[1]COMUNICACIÓN SOCIALFEB2016'!OMB3</f>
        <v>0</v>
      </c>
      <c r="OMC3">
        <f>'[1]COMUNICACIÓN SOCIALFEB2016'!OMC3</f>
        <v>0</v>
      </c>
      <c r="OMD3">
        <f>'[1]COMUNICACIÓN SOCIALFEB2016'!OMD3</f>
        <v>0</v>
      </c>
      <c r="OME3">
        <f>'[1]COMUNICACIÓN SOCIALFEB2016'!OME3</f>
        <v>0</v>
      </c>
      <c r="OMF3">
        <f>'[1]COMUNICACIÓN SOCIALFEB2016'!OMF3</f>
        <v>0</v>
      </c>
      <c r="OMG3">
        <f>'[1]COMUNICACIÓN SOCIALFEB2016'!OMG3</f>
        <v>0</v>
      </c>
      <c r="OMH3">
        <f>'[1]COMUNICACIÓN SOCIALFEB2016'!OMH3</f>
        <v>0</v>
      </c>
      <c r="OMI3">
        <f>'[1]COMUNICACIÓN SOCIALFEB2016'!OMI3</f>
        <v>0</v>
      </c>
      <c r="OMJ3">
        <f>'[1]COMUNICACIÓN SOCIALFEB2016'!OMJ3</f>
        <v>0</v>
      </c>
      <c r="OMK3">
        <f>'[1]COMUNICACIÓN SOCIALFEB2016'!OMK3</f>
        <v>0</v>
      </c>
      <c r="OML3">
        <f>'[1]COMUNICACIÓN SOCIALFEB2016'!OML3</f>
        <v>0</v>
      </c>
      <c r="OMM3">
        <f>'[1]COMUNICACIÓN SOCIALFEB2016'!OMM3</f>
        <v>0</v>
      </c>
      <c r="OMN3">
        <f>'[1]COMUNICACIÓN SOCIALFEB2016'!OMN3</f>
        <v>0</v>
      </c>
      <c r="OMO3">
        <f>'[1]COMUNICACIÓN SOCIALFEB2016'!OMO3</f>
        <v>0</v>
      </c>
      <c r="OMP3">
        <f>'[1]COMUNICACIÓN SOCIALFEB2016'!OMP3</f>
        <v>0</v>
      </c>
      <c r="OMQ3">
        <f>'[1]COMUNICACIÓN SOCIALFEB2016'!OMQ3</f>
        <v>0</v>
      </c>
      <c r="OMR3">
        <f>'[1]COMUNICACIÓN SOCIALFEB2016'!OMR3</f>
        <v>0</v>
      </c>
      <c r="OMS3">
        <f>'[1]COMUNICACIÓN SOCIALFEB2016'!OMS3</f>
        <v>0</v>
      </c>
      <c r="OMT3">
        <f>'[1]COMUNICACIÓN SOCIALFEB2016'!OMT3</f>
        <v>0</v>
      </c>
      <c r="OMU3">
        <f>'[1]COMUNICACIÓN SOCIALFEB2016'!OMU3</f>
        <v>0</v>
      </c>
      <c r="OMV3">
        <f>'[1]COMUNICACIÓN SOCIALFEB2016'!OMV3</f>
        <v>0</v>
      </c>
      <c r="OMW3">
        <f>'[1]COMUNICACIÓN SOCIALFEB2016'!OMW3</f>
        <v>0</v>
      </c>
      <c r="OMX3">
        <f>'[1]COMUNICACIÓN SOCIALFEB2016'!OMX3</f>
        <v>0</v>
      </c>
      <c r="OMY3">
        <f>'[1]COMUNICACIÓN SOCIALFEB2016'!OMY3</f>
        <v>0</v>
      </c>
      <c r="OMZ3">
        <f>'[1]COMUNICACIÓN SOCIALFEB2016'!OMZ3</f>
        <v>0</v>
      </c>
      <c r="ONA3">
        <f>'[1]COMUNICACIÓN SOCIALFEB2016'!ONA3</f>
        <v>0</v>
      </c>
      <c r="ONB3">
        <f>'[1]COMUNICACIÓN SOCIALFEB2016'!ONB3</f>
        <v>0</v>
      </c>
      <c r="ONC3">
        <f>'[1]COMUNICACIÓN SOCIALFEB2016'!ONC3</f>
        <v>0</v>
      </c>
      <c r="OND3">
        <f>'[1]COMUNICACIÓN SOCIALFEB2016'!OND3</f>
        <v>0</v>
      </c>
      <c r="ONE3">
        <f>'[1]COMUNICACIÓN SOCIALFEB2016'!ONE3</f>
        <v>0</v>
      </c>
      <c r="ONF3">
        <f>'[1]COMUNICACIÓN SOCIALFEB2016'!ONF3</f>
        <v>0</v>
      </c>
      <c r="ONG3">
        <f>'[1]COMUNICACIÓN SOCIALFEB2016'!ONG3</f>
        <v>0</v>
      </c>
      <c r="ONH3">
        <f>'[1]COMUNICACIÓN SOCIALFEB2016'!ONH3</f>
        <v>0</v>
      </c>
      <c r="ONI3">
        <f>'[1]COMUNICACIÓN SOCIALFEB2016'!ONI3</f>
        <v>0</v>
      </c>
      <c r="ONJ3">
        <f>'[1]COMUNICACIÓN SOCIALFEB2016'!ONJ3</f>
        <v>0</v>
      </c>
      <c r="ONK3">
        <f>'[1]COMUNICACIÓN SOCIALFEB2016'!ONK3</f>
        <v>0</v>
      </c>
      <c r="ONL3">
        <f>'[1]COMUNICACIÓN SOCIALFEB2016'!ONL3</f>
        <v>0</v>
      </c>
      <c r="ONM3">
        <f>'[1]COMUNICACIÓN SOCIALFEB2016'!ONM3</f>
        <v>0</v>
      </c>
      <c r="ONN3">
        <f>'[1]COMUNICACIÓN SOCIALFEB2016'!ONN3</f>
        <v>0</v>
      </c>
      <c r="ONO3">
        <f>'[1]COMUNICACIÓN SOCIALFEB2016'!ONO3</f>
        <v>0</v>
      </c>
      <c r="ONP3">
        <f>'[1]COMUNICACIÓN SOCIALFEB2016'!ONP3</f>
        <v>0</v>
      </c>
      <c r="ONQ3">
        <f>'[1]COMUNICACIÓN SOCIALFEB2016'!ONQ3</f>
        <v>0</v>
      </c>
      <c r="ONR3">
        <f>'[1]COMUNICACIÓN SOCIALFEB2016'!ONR3</f>
        <v>0</v>
      </c>
      <c r="ONS3">
        <f>'[1]COMUNICACIÓN SOCIALFEB2016'!ONS3</f>
        <v>0</v>
      </c>
      <c r="ONT3">
        <f>'[1]COMUNICACIÓN SOCIALFEB2016'!ONT3</f>
        <v>0</v>
      </c>
      <c r="ONU3">
        <f>'[1]COMUNICACIÓN SOCIALFEB2016'!ONU3</f>
        <v>0</v>
      </c>
      <c r="ONV3">
        <f>'[1]COMUNICACIÓN SOCIALFEB2016'!ONV3</f>
        <v>0</v>
      </c>
      <c r="ONW3">
        <f>'[1]COMUNICACIÓN SOCIALFEB2016'!ONW3</f>
        <v>0</v>
      </c>
      <c r="ONX3">
        <f>'[1]COMUNICACIÓN SOCIALFEB2016'!ONX3</f>
        <v>0</v>
      </c>
      <c r="ONY3">
        <f>'[1]COMUNICACIÓN SOCIALFEB2016'!ONY3</f>
        <v>0</v>
      </c>
      <c r="ONZ3">
        <f>'[1]COMUNICACIÓN SOCIALFEB2016'!ONZ3</f>
        <v>0</v>
      </c>
      <c r="OOA3">
        <f>'[1]COMUNICACIÓN SOCIALFEB2016'!OOA3</f>
        <v>0</v>
      </c>
      <c r="OOB3">
        <f>'[1]COMUNICACIÓN SOCIALFEB2016'!OOB3</f>
        <v>0</v>
      </c>
      <c r="OOC3">
        <f>'[1]COMUNICACIÓN SOCIALFEB2016'!OOC3</f>
        <v>0</v>
      </c>
      <c r="OOD3">
        <f>'[1]COMUNICACIÓN SOCIALFEB2016'!OOD3</f>
        <v>0</v>
      </c>
      <c r="OOE3">
        <f>'[1]COMUNICACIÓN SOCIALFEB2016'!OOE3</f>
        <v>0</v>
      </c>
      <c r="OOF3">
        <f>'[1]COMUNICACIÓN SOCIALFEB2016'!OOF3</f>
        <v>0</v>
      </c>
      <c r="OOG3">
        <f>'[1]COMUNICACIÓN SOCIALFEB2016'!OOG3</f>
        <v>0</v>
      </c>
      <c r="OOH3">
        <f>'[1]COMUNICACIÓN SOCIALFEB2016'!OOH3</f>
        <v>0</v>
      </c>
      <c r="OOI3">
        <f>'[1]COMUNICACIÓN SOCIALFEB2016'!OOI3</f>
        <v>0</v>
      </c>
      <c r="OOJ3">
        <f>'[1]COMUNICACIÓN SOCIALFEB2016'!OOJ3</f>
        <v>0</v>
      </c>
      <c r="OOK3">
        <f>'[1]COMUNICACIÓN SOCIALFEB2016'!OOK3</f>
        <v>0</v>
      </c>
      <c r="OOL3">
        <f>'[1]COMUNICACIÓN SOCIALFEB2016'!OOL3</f>
        <v>0</v>
      </c>
      <c r="OOM3">
        <f>'[1]COMUNICACIÓN SOCIALFEB2016'!OOM3</f>
        <v>0</v>
      </c>
      <c r="OON3">
        <f>'[1]COMUNICACIÓN SOCIALFEB2016'!OON3</f>
        <v>0</v>
      </c>
      <c r="OOO3">
        <f>'[1]COMUNICACIÓN SOCIALFEB2016'!OOO3</f>
        <v>0</v>
      </c>
      <c r="OOP3">
        <f>'[1]COMUNICACIÓN SOCIALFEB2016'!OOP3</f>
        <v>0</v>
      </c>
      <c r="OOQ3">
        <f>'[1]COMUNICACIÓN SOCIALFEB2016'!OOQ3</f>
        <v>0</v>
      </c>
      <c r="OOR3">
        <f>'[1]COMUNICACIÓN SOCIALFEB2016'!OOR3</f>
        <v>0</v>
      </c>
      <c r="OOS3">
        <f>'[1]COMUNICACIÓN SOCIALFEB2016'!OOS3</f>
        <v>0</v>
      </c>
      <c r="OOT3">
        <f>'[1]COMUNICACIÓN SOCIALFEB2016'!OOT3</f>
        <v>0</v>
      </c>
      <c r="OOU3">
        <f>'[1]COMUNICACIÓN SOCIALFEB2016'!OOU3</f>
        <v>0</v>
      </c>
      <c r="OOV3">
        <f>'[1]COMUNICACIÓN SOCIALFEB2016'!OOV3</f>
        <v>0</v>
      </c>
      <c r="OOW3">
        <f>'[1]COMUNICACIÓN SOCIALFEB2016'!OOW3</f>
        <v>0</v>
      </c>
      <c r="OOX3">
        <f>'[1]COMUNICACIÓN SOCIALFEB2016'!OOX3</f>
        <v>0</v>
      </c>
      <c r="OOY3">
        <f>'[1]COMUNICACIÓN SOCIALFEB2016'!OOY3</f>
        <v>0</v>
      </c>
      <c r="OOZ3">
        <f>'[1]COMUNICACIÓN SOCIALFEB2016'!OOZ3</f>
        <v>0</v>
      </c>
      <c r="OPA3">
        <f>'[1]COMUNICACIÓN SOCIALFEB2016'!OPA3</f>
        <v>0</v>
      </c>
      <c r="OPB3">
        <f>'[1]COMUNICACIÓN SOCIALFEB2016'!OPB3</f>
        <v>0</v>
      </c>
      <c r="OPC3">
        <f>'[1]COMUNICACIÓN SOCIALFEB2016'!OPC3</f>
        <v>0</v>
      </c>
      <c r="OPD3">
        <f>'[1]COMUNICACIÓN SOCIALFEB2016'!OPD3</f>
        <v>0</v>
      </c>
      <c r="OPE3">
        <f>'[1]COMUNICACIÓN SOCIALFEB2016'!OPE3</f>
        <v>0</v>
      </c>
      <c r="OPF3">
        <f>'[1]COMUNICACIÓN SOCIALFEB2016'!OPF3</f>
        <v>0</v>
      </c>
      <c r="OPG3">
        <f>'[1]COMUNICACIÓN SOCIALFEB2016'!OPG3</f>
        <v>0</v>
      </c>
      <c r="OPH3">
        <f>'[1]COMUNICACIÓN SOCIALFEB2016'!OPH3</f>
        <v>0</v>
      </c>
      <c r="OPI3">
        <f>'[1]COMUNICACIÓN SOCIALFEB2016'!OPI3</f>
        <v>0</v>
      </c>
      <c r="OPJ3">
        <f>'[1]COMUNICACIÓN SOCIALFEB2016'!OPJ3</f>
        <v>0</v>
      </c>
      <c r="OPK3">
        <f>'[1]COMUNICACIÓN SOCIALFEB2016'!OPK3</f>
        <v>0</v>
      </c>
      <c r="OPL3">
        <f>'[1]COMUNICACIÓN SOCIALFEB2016'!OPL3</f>
        <v>0</v>
      </c>
      <c r="OPM3">
        <f>'[1]COMUNICACIÓN SOCIALFEB2016'!OPM3</f>
        <v>0</v>
      </c>
      <c r="OPN3">
        <f>'[1]COMUNICACIÓN SOCIALFEB2016'!OPN3</f>
        <v>0</v>
      </c>
      <c r="OPO3">
        <f>'[1]COMUNICACIÓN SOCIALFEB2016'!OPO3</f>
        <v>0</v>
      </c>
      <c r="OPP3">
        <f>'[1]COMUNICACIÓN SOCIALFEB2016'!OPP3</f>
        <v>0</v>
      </c>
      <c r="OPQ3">
        <f>'[1]COMUNICACIÓN SOCIALFEB2016'!OPQ3</f>
        <v>0</v>
      </c>
      <c r="OPR3">
        <f>'[1]COMUNICACIÓN SOCIALFEB2016'!OPR3</f>
        <v>0</v>
      </c>
      <c r="OPS3">
        <f>'[1]COMUNICACIÓN SOCIALFEB2016'!OPS3</f>
        <v>0</v>
      </c>
      <c r="OPT3">
        <f>'[1]COMUNICACIÓN SOCIALFEB2016'!OPT3</f>
        <v>0</v>
      </c>
      <c r="OPU3">
        <f>'[1]COMUNICACIÓN SOCIALFEB2016'!OPU3</f>
        <v>0</v>
      </c>
      <c r="OPV3">
        <f>'[1]COMUNICACIÓN SOCIALFEB2016'!OPV3</f>
        <v>0</v>
      </c>
      <c r="OPW3">
        <f>'[1]COMUNICACIÓN SOCIALFEB2016'!OPW3</f>
        <v>0</v>
      </c>
      <c r="OPX3">
        <f>'[1]COMUNICACIÓN SOCIALFEB2016'!OPX3</f>
        <v>0</v>
      </c>
      <c r="OPY3">
        <f>'[1]COMUNICACIÓN SOCIALFEB2016'!OPY3</f>
        <v>0</v>
      </c>
      <c r="OPZ3">
        <f>'[1]COMUNICACIÓN SOCIALFEB2016'!OPZ3</f>
        <v>0</v>
      </c>
      <c r="OQA3">
        <f>'[1]COMUNICACIÓN SOCIALFEB2016'!OQA3</f>
        <v>0</v>
      </c>
      <c r="OQB3">
        <f>'[1]COMUNICACIÓN SOCIALFEB2016'!OQB3</f>
        <v>0</v>
      </c>
      <c r="OQC3">
        <f>'[1]COMUNICACIÓN SOCIALFEB2016'!OQC3</f>
        <v>0</v>
      </c>
      <c r="OQD3">
        <f>'[1]COMUNICACIÓN SOCIALFEB2016'!OQD3</f>
        <v>0</v>
      </c>
      <c r="OQE3">
        <f>'[1]COMUNICACIÓN SOCIALFEB2016'!OQE3</f>
        <v>0</v>
      </c>
      <c r="OQF3">
        <f>'[1]COMUNICACIÓN SOCIALFEB2016'!OQF3</f>
        <v>0</v>
      </c>
      <c r="OQG3">
        <f>'[1]COMUNICACIÓN SOCIALFEB2016'!OQG3</f>
        <v>0</v>
      </c>
      <c r="OQH3">
        <f>'[1]COMUNICACIÓN SOCIALFEB2016'!OQH3</f>
        <v>0</v>
      </c>
      <c r="OQI3">
        <f>'[1]COMUNICACIÓN SOCIALFEB2016'!OQI3</f>
        <v>0</v>
      </c>
      <c r="OQJ3">
        <f>'[1]COMUNICACIÓN SOCIALFEB2016'!OQJ3</f>
        <v>0</v>
      </c>
      <c r="OQK3">
        <f>'[1]COMUNICACIÓN SOCIALFEB2016'!OQK3</f>
        <v>0</v>
      </c>
      <c r="OQL3">
        <f>'[1]COMUNICACIÓN SOCIALFEB2016'!OQL3</f>
        <v>0</v>
      </c>
      <c r="OQM3">
        <f>'[1]COMUNICACIÓN SOCIALFEB2016'!OQM3</f>
        <v>0</v>
      </c>
      <c r="OQN3">
        <f>'[1]COMUNICACIÓN SOCIALFEB2016'!OQN3</f>
        <v>0</v>
      </c>
      <c r="OQO3">
        <f>'[1]COMUNICACIÓN SOCIALFEB2016'!OQO3</f>
        <v>0</v>
      </c>
      <c r="OQP3">
        <f>'[1]COMUNICACIÓN SOCIALFEB2016'!OQP3</f>
        <v>0</v>
      </c>
      <c r="OQQ3">
        <f>'[1]COMUNICACIÓN SOCIALFEB2016'!OQQ3</f>
        <v>0</v>
      </c>
      <c r="OQR3">
        <f>'[1]COMUNICACIÓN SOCIALFEB2016'!OQR3</f>
        <v>0</v>
      </c>
      <c r="OQS3">
        <f>'[1]COMUNICACIÓN SOCIALFEB2016'!OQS3</f>
        <v>0</v>
      </c>
      <c r="OQT3">
        <f>'[1]COMUNICACIÓN SOCIALFEB2016'!OQT3</f>
        <v>0</v>
      </c>
      <c r="OQU3">
        <f>'[1]COMUNICACIÓN SOCIALFEB2016'!OQU3</f>
        <v>0</v>
      </c>
      <c r="OQV3">
        <f>'[1]COMUNICACIÓN SOCIALFEB2016'!OQV3</f>
        <v>0</v>
      </c>
      <c r="OQW3">
        <f>'[1]COMUNICACIÓN SOCIALFEB2016'!OQW3</f>
        <v>0</v>
      </c>
      <c r="OQX3">
        <f>'[1]COMUNICACIÓN SOCIALFEB2016'!OQX3</f>
        <v>0</v>
      </c>
      <c r="OQY3">
        <f>'[1]COMUNICACIÓN SOCIALFEB2016'!OQY3</f>
        <v>0</v>
      </c>
      <c r="OQZ3">
        <f>'[1]COMUNICACIÓN SOCIALFEB2016'!OQZ3</f>
        <v>0</v>
      </c>
      <c r="ORA3">
        <f>'[1]COMUNICACIÓN SOCIALFEB2016'!ORA3</f>
        <v>0</v>
      </c>
      <c r="ORB3">
        <f>'[1]COMUNICACIÓN SOCIALFEB2016'!ORB3</f>
        <v>0</v>
      </c>
      <c r="ORC3">
        <f>'[1]COMUNICACIÓN SOCIALFEB2016'!ORC3</f>
        <v>0</v>
      </c>
      <c r="ORD3">
        <f>'[1]COMUNICACIÓN SOCIALFEB2016'!ORD3</f>
        <v>0</v>
      </c>
      <c r="ORE3">
        <f>'[1]COMUNICACIÓN SOCIALFEB2016'!ORE3</f>
        <v>0</v>
      </c>
      <c r="ORF3">
        <f>'[1]COMUNICACIÓN SOCIALFEB2016'!ORF3</f>
        <v>0</v>
      </c>
      <c r="ORG3">
        <f>'[1]COMUNICACIÓN SOCIALFEB2016'!ORG3</f>
        <v>0</v>
      </c>
      <c r="ORH3">
        <f>'[1]COMUNICACIÓN SOCIALFEB2016'!ORH3</f>
        <v>0</v>
      </c>
      <c r="ORI3">
        <f>'[1]COMUNICACIÓN SOCIALFEB2016'!ORI3</f>
        <v>0</v>
      </c>
      <c r="ORJ3">
        <f>'[1]COMUNICACIÓN SOCIALFEB2016'!ORJ3</f>
        <v>0</v>
      </c>
      <c r="ORK3">
        <f>'[1]COMUNICACIÓN SOCIALFEB2016'!ORK3</f>
        <v>0</v>
      </c>
      <c r="ORL3">
        <f>'[1]COMUNICACIÓN SOCIALFEB2016'!ORL3</f>
        <v>0</v>
      </c>
      <c r="ORM3">
        <f>'[1]COMUNICACIÓN SOCIALFEB2016'!ORM3</f>
        <v>0</v>
      </c>
      <c r="ORN3">
        <f>'[1]COMUNICACIÓN SOCIALFEB2016'!ORN3</f>
        <v>0</v>
      </c>
      <c r="ORO3">
        <f>'[1]COMUNICACIÓN SOCIALFEB2016'!ORO3</f>
        <v>0</v>
      </c>
      <c r="ORP3">
        <f>'[1]COMUNICACIÓN SOCIALFEB2016'!ORP3</f>
        <v>0</v>
      </c>
      <c r="ORQ3">
        <f>'[1]COMUNICACIÓN SOCIALFEB2016'!ORQ3</f>
        <v>0</v>
      </c>
      <c r="ORR3">
        <f>'[1]COMUNICACIÓN SOCIALFEB2016'!ORR3</f>
        <v>0</v>
      </c>
      <c r="ORS3">
        <f>'[1]COMUNICACIÓN SOCIALFEB2016'!ORS3</f>
        <v>0</v>
      </c>
      <c r="ORT3">
        <f>'[1]COMUNICACIÓN SOCIALFEB2016'!ORT3</f>
        <v>0</v>
      </c>
      <c r="ORU3">
        <f>'[1]COMUNICACIÓN SOCIALFEB2016'!ORU3</f>
        <v>0</v>
      </c>
      <c r="ORV3">
        <f>'[1]COMUNICACIÓN SOCIALFEB2016'!ORV3</f>
        <v>0</v>
      </c>
      <c r="ORW3">
        <f>'[1]COMUNICACIÓN SOCIALFEB2016'!ORW3</f>
        <v>0</v>
      </c>
      <c r="ORX3">
        <f>'[1]COMUNICACIÓN SOCIALFEB2016'!ORX3</f>
        <v>0</v>
      </c>
      <c r="ORY3">
        <f>'[1]COMUNICACIÓN SOCIALFEB2016'!ORY3</f>
        <v>0</v>
      </c>
      <c r="ORZ3">
        <f>'[1]COMUNICACIÓN SOCIALFEB2016'!ORZ3</f>
        <v>0</v>
      </c>
      <c r="OSA3">
        <f>'[1]COMUNICACIÓN SOCIALFEB2016'!OSA3</f>
        <v>0</v>
      </c>
      <c r="OSB3">
        <f>'[1]COMUNICACIÓN SOCIALFEB2016'!OSB3</f>
        <v>0</v>
      </c>
      <c r="OSC3">
        <f>'[1]COMUNICACIÓN SOCIALFEB2016'!OSC3</f>
        <v>0</v>
      </c>
      <c r="OSD3">
        <f>'[1]COMUNICACIÓN SOCIALFEB2016'!OSD3</f>
        <v>0</v>
      </c>
      <c r="OSE3">
        <f>'[1]COMUNICACIÓN SOCIALFEB2016'!OSE3</f>
        <v>0</v>
      </c>
      <c r="OSF3">
        <f>'[1]COMUNICACIÓN SOCIALFEB2016'!OSF3</f>
        <v>0</v>
      </c>
      <c r="OSG3">
        <f>'[1]COMUNICACIÓN SOCIALFEB2016'!OSG3</f>
        <v>0</v>
      </c>
      <c r="OSH3">
        <f>'[1]COMUNICACIÓN SOCIALFEB2016'!OSH3</f>
        <v>0</v>
      </c>
      <c r="OSI3">
        <f>'[1]COMUNICACIÓN SOCIALFEB2016'!OSI3</f>
        <v>0</v>
      </c>
      <c r="OSJ3">
        <f>'[1]COMUNICACIÓN SOCIALFEB2016'!OSJ3</f>
        <v>0</v>
      </c>
      <c r="OSK3">
        <f>'[1]COMUNICACIÓN SOCIALFEB2016'!OSK3</f>
        <v>0</v>
      </c>
      <c r="OSL3">
        <f>'[1]COMUNICACIÓN SOCIALFEB2016'!OSL3</f>
        <v>0</v>
      </c>
      <c r="OSM3">
        <f>'[1]COMUNICACIÓN SOCIALFEB2016'!OSM3</f>
        <v>0</v>
      </c>
      <c r="OSN3">
        <f>'[1]COMUNICACIÓN SOCIALFEB2016'!OSN3</f>
        <v>0</v>
      </c>
      <c r="OSO3">
        <f>'[1]COMUNICACIÓN SOCIALFEB2016'!OSO3</f>
        <v>0</v>
      </c>
      <c r="OSP3">
        <f>'[1]COMUNICACIÓN SOCIALFEB2016'!OSP3</f>
        <v>0</v>
      </c>
      <c r="OSQ3">
        <f>'[1]COMUNICACIÓN SOCIALFEB2016'!OSQ3</f>
        <v>0</v>
      </c>
      <c r="OSR3">
        <f>'[1]COMUNICACIÓN SOCIALFEB2016'!OSR3</f>
        <v>0</v>
      </c>
      <c r="OSS3">
        <f>'[1]COMUNICACIÓN SOCIALFEB2016'!OSS3</f>
        <v>0</v>
      </c>
      <c r="OST3">
        <f>'[1]COMUNICACIÓN SOCIALFEB2016'!OST3</f>
        <v>0</v>
      </c>
      <c r="OSU3">
        <f>'[1]COMUNICACIÓN SOCIALFEB2016'!OSU3</f>
        <v>0</v>
      </c>
      <c r="OSV3">
        <f>'[1]COMUNICACIÓN SOCIALFEB2016'!OSV3</f>
        <v>0</v>
      </c>
      <c r="OSW3">
        <f>'[1]COMUNICACIÓN SOCIALFEB2016'!OSW3</f>
        <v>0</v>
      </c>
      <c r="OSX3">
        <f>'[1]COMUNICACIÓN SOCIALFEB2016'!OSX3</f>
        <v>0</v>
      </c>
      <c r="OSY3">
        <f>'[1]COMUNICACIÓN SOCIALFEB2016'!OSY3</f>
        <v>0</v>
      </c>
      <c r="OSZ3">
        <f>'[1]COMUNICACIÓN SOCIALFEB2016'!OSZ3</f>
        <v>0</v>
      </c>
      <c r="OTA3">
        <f>'[1]COMUNICACIÓN SOCIALFEB2016'!OTA3</f>
        <v>0</v>
      </c>
      <c r="OTB3">
        <f>'[1]COMUNICACIÓN SOCIALFEB2016'!OTB3</f>
        <v>0</v>
      </c>
      <c r="OTC3">
        <f>'[1]COMUNICACIÓN SOCIALFEB2016'!OTC3</f>
        <v>0</v>
      </c>
      <c r="OTD3">
        <f>'[1]COMUNICACIÓN SOCIALFEB2016'!OTD3</f>
        <v>0</v>
      </c>
      <c r="OTE3">
        <f>'[1]COMUNICACIÓN SOCIALFEB2016'!OTE3</f>
        <v>0</v>
      </c>
      <c r="OTF3">
        <f>'[1]COMUNICACIÓN SOCIALFEB2016'!OTF3</f>
        <v>0</v>
      </c>
      <c r="OTG3">
        <f>'[1]COMUNICACIÓN SOCIALFEB2016'!OTG3</f>
        <v>0</v>
      </c>
      <c r="OTH3">
        <f>'[1]COMUNICACIÓN SOCIALFEB2016'!OTH3</f>
        <v>0</v>
      </c>
      <c r="OTI3">
        <f>'[1]COMUNICACIÓN SOCIALFEB2016'!OTI3</f>
        <v>0</v>
      </c>
      <c r="OTJ3">
        <f>'[1]COMUNICACIÓN SOCIALFEB2016'!OTJ3</f>
        <v>0</v>
      </c>
      <c r="OTK3">
        <f>'[1]COMUNICACIÓN SOCIALFEB2016'!OTK3</f>
        <v>0</v>
      </c>
      <c r="OTL3">
        <f>'[1]COMUNICACIÓN SOCIALFEB2016'!OTL3</f>
        <v>0</v>
      </c>
      <c r="OTM3">
        <f>'[1]COMUNICACIÓN SOCIALFEB2016'!OTM3</f>
        <v>0</v>
      </c>
      <c r="OTN3">
        <f>'[1]COMUNICACIÓN SOCIALFEB2016'!OTN3</f>
        <v>0</v>
      </c>
      <c r="OTO3">
        <f>'[1]COMUNICACIÓN SOCIALFEB2016'!OTO3</f>
        <v>0</v>
      </c>
      <c r="OTP3">
        <f>'[1]COMUNICACIÓN SOCIALFEB2016'!OTP3</f>
        <v>0</v>
      </c>
      <c r="OTQ3">
        <f>'[1]COMUNICACIÓN SOCIALFEB2016'!OTQ3</f>
        <v>0</v>
      </c>
      <c r="OTR3">
        <f>'[1]COMUNICACIÓN SOCIALFEB2016'!OTR3</f>
        <v>0</v>
      </c>
      <c r="OTS3">
        <f>'[1]COMUNICACIÓN SOCIALFEB2016'!OTS3</f>
        <v>0</v>
      </c>
      <c r="OTT3">
        <f>'[1]COMUNICACIÓN SOCIALFEB2016'!OTT3</f>
        <v>0</v>
      </c>
      <c r="OTU3">
        <f>'[1]COMUNICACIÓN SOCIALFEB2016'!OTU3</f>
        <v>0</v>
      </c>
      <c r="OTV3">
        <f>'[1]COMUNICACIÓN SOCIALFEB2016'!OTV3</f>
        <v>0</v>
      </c>
      <c r="OTW3">
        <f>'[1]COMUNICACIÓN SOCIALFEB2016'!OTW3</f>
        <v>0</v>
      </c>
      <c r="OTX3">
        <f>'[1]COMUNICACIÓN SOCIALFEB2016'!OTX3</f>
        <v>0</v>
      </c>
      <c r="OTY3">
        <f>'[1]COMUNICACIÓN SOCIALFEB2016'!OTY3</f>
        <v>0</v>
      </c>
      <c r="OTZ3">
        <f>'[1]COMUNICACIÓN SOCIALFEB2016'!OTZ3</f>
        <v>0</v>
      </c>
      <c r="OUA3">
        <f>'[1]COMUNICACIÓN SOCIALFEB2016'!OUA3</f>
        <v>0</v>
      </c>
      <c r="OUB3">
        <f>'[1]COMUNICACIÓN SOCIALFEB2016'!OUB3</f>
        <v>0</v>
      </c>
      <c r="OUC3">
        <f>'[1]COMUNICACIÓN SOCIALFEB2016'!OUC3</f>
        <v>0</v>
      </c>
      <c r="OUD3">
        <f>'[1]COMUNICACIÓN SOCIALFEB2016'!OUD3</f>
        <v>0</v>
      </c>
      <c r="OUE3">
        <f>'[1]COMUNICACIÓN SOCIALFEB2016'!OUE3</f>
        <v>0</v>
      </c>
      <c r="OUF3">
        <f>'[1]COMUNICACIÓN SOCIALFEB2016'!OUF3</f>
        <v>0</v>
      </c>
      <c r="OUG3">
        <f>'[1]COMUNICACIÓN SOCIALFEB2016'!OUG3</f>
        <v>0</v>
      </c>
      <c r="OUH3">
        <f>'[1]COMUNICACIÓN SOCIALFEB2016'!OUH3</f>
        <v>0</v>
      </c>
      <c r="OUI3">
        <f>'[1]COMUNICACIÓN SOCIALFEB2016'!OUI3</f>
        <v>0</v>
      </c>
      <c r="OUJ3">
        <f>'[1]COMUNICACIÓN SOCIALFEB2016'!OUJ3</f>
        <v>0</v>
      </c>
      <c r="OUK3">
        <f>'[1]COMUNICACIÓN SOCIALFEB2016'!OUK3</f>
        <v>0</v>
      </c>
      <c r="OUL3">
        <f>'[1]COMUNICACIÓN SOCIALFEB2016'!OUL3</f>
        <v>0</v>
      </c>
      <c r="OUM3">
        <f>'[1]COMUNICACIÓN SOCIALFEB2016'!OUM3</f>
        <v>0</v>
      </c>
      <c r="OUN3">
        <f>'[1]COMUNICACIÓN SOCIALFEB2016'!OUN3</f>
        <v>0</v>
      </c>
      <c r="OUO3">
        <f>'[1]COMUNICACIÓN SOCIALFEB2016'!OUO3</f>
        <v>0</v>
      </c>
      <c r="OUP3">
        <f>'[1]COMUNICACIÓN SOCIALFEB2016'!OUP3</f>
        <v>0</v>
      </c>
      <c r="OUQ3">
        <f>'[1]COMUNICACIÓN SOCIALFEB2016'!OUQ3</f>
        <v>0</v>
      </c>
      <c r="OUR3">
        <f>'[1]COMUNICACIÓN SOCIALFEB2016'!OUR3</f>
        <v>0</v>
      </c>
      <c r="OUS3">
        <f>'[1]COMUNICACIÓN SOCIALFEB2016'!OUS3</f>
        <v>0</v>
      </c>
      <c r="OUT3">
        <f>'[1]COMUNICACIÓN SOCIALFEB2016'!OUT3</f>
        <v>0</v>
      </c>
      <c r="OUU3">
        <f>'[1]COMUNICACIÓN SOCIALFEB2016'!OUU3</f>
        <v>0</v>
      </c>
      <c r="OUV3">
        <f>'[1]COMUNICACIÓN SOCIALFEB2016'!OUV3</f>
        <v>0</v>
      </c>
      <c r="OUW3">
        <f>'[1]COMUNICACIÓN SOCIALFEB2016'!OUW3</f>
        <v>0</v>
      </c>
      <c r="OUX3">
        <f>'[1]COMUNICACIÓN SOCIALFEB2016'!OUX3</f>
        <v>0</v>
      </c>
      <c r="OUY3">
        <f>'[1]COMUNICACIÓN SOCIALFEB2016'!OUY3</f>
        <v>0</v>
      </c>
      <c r="OUZ3">
        <f>'[1]COMUNICACIÓN SOCIALFEB2016'!OUZ3</f>
        <v>0</v>
      </c>
      <c r="OVA3">
        <f>'[1]COMUNICACIÓN SOCIALFEB2016'!OVA3</f>
        <v>0</v>
      </c>
      <c r="OVB3">
        <f>'[1]COMUNICACIÓN SOCIALFEB2016'!OVB3</f>
        <v>0</v>
      </c>
      <c r="OVC3">
        <f>'[1]COMUNICACIÓN SOCIALFEB2016'!OVC3</f>
        <v>0</v>
      </c>
      <c r="OVD3">
        <f>'[1]COMUNICACIÓN SOCIALFEB2016'!OVD3</f>
        <v>0</v>
      </c>
      <c r="OVE3">
        <f>'[1]COMUNICACIÓN SOCIALFEB2016'!OVE3</f>
        <v>0</v>
      </c>
      <c r="OVF3">
        <f>'[1]COMUNICACIÓN SOCIALFEB2016'!OVF3</f>
        <v>0</v>
      </c>
      <c r="OVG3">
        <f>'[1]COMUNICACIÓN SOCIALFEB2016'!OVG3</f>
        <v>0</v>
      </c>
      <c r="OVH3">
        <f>'[1]COMUNICACIÓN SOCIALFEB2016'!OVH3</f>
        <v>0</v>
      </c>
      <c r="OVI3">
        <f>'[1]COMUNICACIÓN SOCIALFEB2016'!OVI3</f>
        <v>0</v>
      </c>
      <c r="OVJ3">
        <f>'[1]COMUNICACIÓN SOCIALFEB2016'!OVJ3</f>
        <v>0</v>
      </c>
      <c r="OVK3">
        <f>'[1]COMUNICACIÓN SOCIALFEB2016'!OVK3</f>
        <v>0</v>
      </c>
      <c r="OVL3">
        <f>'[1]COMUNICACIÓN SOCIALFEB2016'!OVL3</f>
        <v>0</v>
      </c>
      <c r="OVM3">
        <f>'[1]COMUNICACIÓN SOCIALFEB2016'!OVM3</f>
        <v>0</v>
      </c>
      <c r="OVN3">
        <f>'[1]COMUNICACIÓN SOCIALFEB2016'!OVN3</f>
        <v>0</v>
      </c>
      <c r="OVO3">
        <f>'[1]COMUNICACIÓN SOCIALFEB2016'!OVO3</f>
        <v>0</v>
      </c>
      <c r="OVP3">
        <f>'[1]COMUNICACIÓN SOCIALFEB2016'!OVP3</f>
        <v>0</v>
      </c>
      <c r="OVQ3">
        <f>'[1]COMUNICACIÓN SOCIALFEB2016'!OVQ3</f>
        <v>0</v>
      </c>
      <c r="OVR3">
        <f>'[1]COMUNICACIÓN SOCIALFEB2016'!OVR3</f>
        <v>0</v>
      </c>
      <c r="OVS3">
        <f>'[1]COMUNICACIÓN SOCIALFEB2016'!OVS3</f>
        <v>0</v>
      </c>
      <c r="OVT3">
        <f>'[1]COMUNICACIÓN SOCIALFEB2016'!OVT3</f>
        <v>0</v>
      </c>
      <c r="OVU3">
        <f>'[1]COMUNICACIÓN SOCIALFEB2016'!OVU3</f>
        <v>0</v>
      </c>
      <c r="OVV3">
        <f>'[1]COMUNICACIÓN SOCIALFEB2016'!OVV3</f>
        <v>0</v>
      </c>
      <c r="OVW3">
        <f>'[1]COMUNICACIÓN SOCIALFEB2016'!OVW3</f>
        <v>0</v>
      </c>
      <c r="OVX3">
        <f>'[1]COMUNICACIÓN SOCIALFEB2016'!OVX3</f>
        <v>0</v>
      </c>
      <c r="OVY3">
        <f>'[1]COMUNICACIÓN SOCIALFEB2016'!OVY3</f>
        <v>0</v>
      </c>
      <c r="OVZ3">
        <f>'[1]COMUNICACIÓN SOCIALFEB2016'!OVZ3</f>
        <v>0</v>
      </c>
      <c r="OWA3">
        <f>'[1]COMUNICACIÓN SOCIALFEB2016'!OWA3</f>
        <v>0</v>
      </c>
      <c r="OWB3">
        <f>'[1]COMUNICACIÓN SOCIALFEB2016'!OWB3</f>
        <v>0</v>
      </c>
      <c r="OWC3">
        <f>'[1]COMUNICACIÓN SOCIALFEB2016'!OWC3</f>
        <v>0</v>
      </c>
      <c r="OWD3">
        <f>'[1]COMUNICACIÓN SOCIALFEB2016'!OWD3</f>
        <v>0</v>
      </c>
      <c r="OWE3">
        <f>'[1]COMUNICACIÓN SOCIALFEB2016'!OWE3</f>
        <v>0</v>
      </c>
      <c r="OWF3">
        <f>'[1]COMUNICACIÓN SOCIALFEB2016'!OWF3</f>
        <v>0</v>
      </c>
      <c r="OWG3">
        <f>'[1]COMUNICACIÓN SOCIALFEB2016'!OWG3</f>
        <v>0</v>
      </c>
      <c r="OWH3">
        <f>'[1]COMUNICACIÓN SOCIALFEB2016'!OWH3</f>
        <v>0</v>
      </c>
      <c r="OWI3">
        <f>'[1]COMUNICACIÓN SOCIALFEB2016'!OWI3</f>
        <v>0</v>
      </c>
      <c r="OWJ3">
        <f>'[1]COMUNICACIÓN SOCIALFEB2016'!OWJ3</f>
        <v>0</v>
      </c>
      <c r="OWK3">
        <f>'[1]COMUNICACIÓN SOCIALFEB2016'!OWK3</f>
        <v>0</v>
      </c>
      <c r="OWL3">
        <f>'[1]COMUNICACIÓN SOCIALFEB2016'!OWL3</f>
        <v>0</v>
      </c>
      <c r="OWM3">
        <f>'[1]COMUNICACIÓN SOCIALFEB2016'!OWM3</f>
        <v>0</v>
      </c>
      <c r="OWN3">
        <f>'[1]COMUNICACIÓN SOCIALFEB2016'!OWN3</f>
        <v>0</v>
      </c>
      <c r="OWO3">
        <f>'[1]COMUNICACIÓN SOCIALFEB2016'!OWO3</f>
        <v>0</v>
      </c>
      <c r="OWP3">
        <f>'[1]COMUNICACIÓN SOCIALFEB2016'!OWP3</f>
        <v>0</v>
      </c>
      <c r="OWQ3">
        <f>'[1]COMUNICACIÓN SOCIALFEB2016'!OWQ3</f>
        <v>0</v>
      </c>
      <c r="OWR3">
        <f>'[1]COMUNICACIÓN SOCIALFEB2016'!OWR3</f>
        <v>0</v>
      </c>
      <c r="OWS3">
        <f>'[1]COMUNICACIÓN SOCIALFEB2016'!OWS3</f>
        <v>0</v>
      </c>
      <c r="OWT3">
        <f>'[1]COMUNICACIÓN SOCIALFEB2016'!OWT3</f>
        <v>0</v>
      </c>
      <c r="OWU3">
        <f>'[1]COMUNICACIÓN SOCIALFEB2016'!OWU3</f>
        <v>0</v>
      </c>
      <c r="OWV3">
        <f>'[1]COMUNICACIÓN SOCIALFEB2016'!OWV3</f>
        <v>0</v>
      </c>
      <c r="OWW3">
        <f>'[1]COMUNICACIÓN SOCIALFEB2016'!OWW3</f>
        <v>0</v>
      </c>
      <c r="OWX3">
        <f>'[1]COMUNICACIÓN SOCIALFEB2016'!OWX3</f>
        <v>0</v>
      </c>
      <c r="OWY3">
        <f>'[1]COMUNICACIÓN SOCIALFEB2016'!OWY3</f>
        <v>0</v>
      </c>
      <c r="OWZ3">
        <f>'[1]COMUNICACIÓN SOCIALFEB2016'!OWZ3</f>
        <v>0</v>
      </c>
      <c r="OXA3">
        <f>'[1]COMUNICACIÓN SOCIALFEB2016'!OXA3</f>
        <v>0</v>
      </c>
      <c r="OXB3">
        <f>'[1]COMUNICACIÓN SOCIALFEB2016'!OXB3</f>
        <v>0</v>
      </c>
      <c r="OXC3">
        <f>'[1]COMUNICACIÓN SOCIALFEB2016'!OXC3</f>
        <v>0</v>
      </c>
      <c r="OXD3">
        <f>'[1]COMUNICACIÓN SOCIALFEB2016'!OXD3</f>
        <v>0</v>
      </c>
      <c r="OXE3">
        <f>'[1]COMUNICACIÓN SOCIALFEB2016'!OXE3</f>
        <v>0</v>
      </c>
      <c r="OXF3">
        <f>'[1]COMUNICACIÓN SOCIALFEB2016'!OXF3</f>
        <v>0</v>
      </c>
      <c r="OXG3">
        <f>'[1]COMUNICACIÓN SOCIALFEB2016'!OXG3</f>
        <v>0</v>
      </c>
      <c r="OXH3">
        <f>'[1]COMUNICACIÓN SOCIALFEB2016'!OXH3</f>
        <v>0</v>
      </c>
      <c r="OXI3">
        <f>'[1]COMUNICACIÓN SOCIALFEB2016'!OXI3</f>
        <v>0</v>
      </c>
      <c r="OXJ3">
        <f>'[1]COMUNICACIÓN SOCIALFEB2016'!OXJ3</f>
        <v>0</v>
      </c>
      <c r="OXK3">
        <f>'[1]COMUNICACIÓN SOCIALFEB2016'!OXK3</f>
        <v>0</v>
      </c>
      <c r="OXL3">
        <f>'[1]COMUNICACIÓN SOCIALFEB2016'!OXL3</f>
        <v>0</v>
      </c>
      <c r="OXM3">
        <f>'[1]COMUNICACIÓN SOCIALFEB2016'!OXM3</f>
        <v>0</v>
      </c>
      <c r="OXN3">
        <f>'[1]COMUNICACIÓN SOCIALFEB2016'!OXN3</f>
        <v>0</v>
      </c>
      <c r="OXO3">
        <f>'[1]COMUNICACIÓN SOCIALFEB2016'!OXO3</f>
        <v>0</v>
      </c>
      <c r="OXP3">
        <f>'[1]COMUNICACIÓN SOCIALFEB2016'!OXP3</f>
        <v>0</v>
      </c>
      <c r="OXQ3">
        <f>'[1]COMUNICACIÓN SOCIALFEB2016'!OXQ3</f>
        <v>0</v>
      </c>
      <c r="OXR3">
        <f>'[1]COMUNICACIÓN SOCIALFEB2016'!OXR3</f>
        <v>0</v>
      </c>
      <c r="OXS3">
        <f>'[1]COMUNICACIÓN SOCIALFEB2016'!OXS3</f>
        <v>0</v>
      </c>
      <c r="OXT3">
        <f>'[1]COMUNICACIÓN SOCIALFEB2016'!OXT3</f>
        <v>0</v>
      </c>
      <c r="OXU3">
        <f>'[1]COMUNICACIÓN SOCIALFEB2016'!OXU3</f>
        <v>0</v>
      </c>
      <c r="OXV3">
        <f>'[1]COMUNICACIÓN SOCIALFEB2016'!OXV3</f>
        <v>0</v>
      </c>
      <c r="OXW3">
        <f>'[1]COMUNICACIÓN SOCIALFEB2016'!OXW3</f>
        <v>0</v>
      </c>
      <c r="OXX3">
        <f>'[1]COMUNICACIÓN SOCIALFEB2016'!OXX3</f>
        <v>0</v>
      </c>
      <c r="OXY3">
        <f>'[1]COMUNICACIÓN SOCIALFEB2016'!OXY3</f>
        <v>0</v>
      </c>
      <c r="OXZ3">
        <f>'[1]COMUNICACIÓN SOCIALFEB2016'!OXZ3</f>
        <v>0</v>
      </c>
      <c r="OYA3">
        <f>'[1]COMUNICACIÓN SOCIALFEB2016'!OYA3</f>
        <v>0</v>
      </c>
      <c r="OYB3">
        <f>'[1]COMUNICACIÓN SOCIALFEB2016'!OYB3</f>
        <v>0</v>
      </c>
      <c r="OYC3">
        <f>'[1]COMUNICACIÓN SOCIALFEB2016'!OYC3</f>
        <v>0</v>
      </c>
      <c r="OYD3">
        <f>'[1]COMUNICACIÓN SOCIALFEB2016'!OYD3</f>
        <v>0</v>
      </c>
      <c r="OYE3">
        <f>'[1]COMUNICACIÓN SOCIALFEB2016'!OYE3</f>
        <v>0</v>
      </c>
      <c r="OYF3">
        <f>'[1]COMUNICACIÓN SOCIALFEB2016'!OYF3</f>
        <v>0</v>
      </c>
      <c r="OYG3">
        <f>'[1]COMUNICACIÓN SOCIALFEB2016'!OYG3</f>
        <v>0</v>
      </c>
      <c r="OYH3">
        <f>'[1]COMUNICACIÓN SOCIALFEB2016'!OYH3</f>
        <v>0</v>
      </c>
      <c r="OYI3">
        <f>'[1]COMUNICACIÓN SOCIALFEB2016'!OYI3</f>
        <v>0</v>
      </c>
      <c r="OYJ3">
        <f>'[1]COMUNICACIÓN SOCIALFEB2016'!OYJ3</f>
        <v>0</v>
      </c>
      <c r="OYK3">
        <f>'[1]COMUNICACIÓN SOCIALFEB2016'!OYK3</f>
        <v>0</v>
      </c>
      <c r="OYL3">
        <f>'[1]COMUNICACIÓN SOCIALFEB2016'!OYL3</f>
        <v>0</v>
      </c>
      <c r="OYM3">
        <f>'[1]COMUNICACIÓN SOCIALFEB2016'!OYM3</f>
        <v>0</v>
      </c>
      <c r="OYN3">
        <f>'[1]COMUNICACIÓN SOCIALFEB2016'!OYN3</f>
        <v>0</v>
      </c>
      <c r="OYO3">
        <f>'[1]COMUNICACIÓN SOCIALFEB2016'!OYO3</f>
        <v>0</v>
      </c>
      <c r="OYP3">
        <f>'[1]COMUNICACIÓN SOCIALFEB2016'!OYP3</f>
        <v>0</v>
      </c>
      <c r="OYQ3">
        <f>'[1]COMUNICACIÓN SOCIALFEB2016'!OYQ3</f>
        <v>0</v>
      </c>
      <c r="OYR3">
        <f>'[1]COMUNICACIÓN SOCIALFEB2016'!OYR3</f>
        <v>0</v>
      </c>
      <c r="OYS3">
        <f>'[1]COMUNICACIÓN SOCIALFEB2016'!OYS3</f>
        <v>0</v>
      </c>
      <c r="OYT3">
        <f>'[1]COMUNICACIÓN SOCIALFEB2016'!OYT3</f>
        <v>0</v>
      </c>
      <c r="OYU3">
        <f>'[1]COMUNICACIÓN SOCIALFEB2016'!OYU3</f>
        <v>0</v>
      </c>
      <c r="OYV3">
        <f>'[1]COMUNICACIÓN SOCIALFEB2016'!OYV3</f>
        <v>0</v>
      </c>
      <c r="OYW3">
        <f>'[1]COMUNICACIÓN SOCIALFEB2016'!OYW3</f>
        <v>0</v>
      </c>
      <c r="OYX3">
        <f>'[1]COMUNICACIÓN SOCIALFEB2016'!OYX3</f>
        <v>0</v>
      </c>
      <c r="OYY3">
        <f>'[1]COMUNICACIÓN SOCIALFEB2016'!OYY3</f>
        <v>0</v>
      </c>
      <c r="OYZ3">
        <f>'[1]COMUNICACIÓN SOCIALFEB2016'!OYZ3</f>
        <v>0</v>
      </c>
      <c r="OZA3">
        <f>'[1]COMUNICACIÓN SOCIALFEB2016'!OZA3</f>
        <v>0</v>
      </c>
      <c r="OZB3">
        <f>'[1]COMUNICACIÓN SOCIALFEB2016'!OZB3</f>
        <v>0</v>
      </c>
      <c r="OZC3">
        <f>'[1]COMUNICACIÓN SOCIALFEB2016'!OZC3</f>
        <v>0</v>
      </c>
      <c r="OZD3">
        <f>'[1]COMUNICACIÓN SOCIALFEB2016'!OZD3</f>
        <v>0</v>
      </c>
      <c r="OZE3">
        <f>'[1]COMUNICACIÓN SOCIALFEB2016'!OZE3</f>
        <v>0</v>
      </c>
      <c r="OZF3">
        <f>'[1]COMUNICACIÓN SOCIALFEB2016'!OZF3</f>
        <v>0</v>
      </c>
      <c r="OZG3">
        <f>'[1]COMUNICACIÓN SOCIALFEB2016'!OZG3</f>
        <v>0</v>
      </c>
      <c r="OZH3">
        <f>'[1]COMUNICACIÓN SOCIALFEB2016'!OZH3</f>
        <v>0</v>
      </c>
      <c r="OZI3">
        <f>'[1]COMUNICACIÓN SOCIALFEB2016'!OZI3</f>
        <v>0</v>
      </c>
      <c r="OZJ3">
        <f>'[1]COMUNICACIÓN SOCIALFEB2016'!OZJ3</f>
        <v>0</v>
      </c>
      <c r="OZK3">
        <f>'[1]COMUNICACIÓN SOCIALFEB2016'!OZK3</f>
        <v>0</v>
      </c>
      <c r="OZL3">
        <f>'[1]COMUNICACIÓN SOCIALFEB2016'!OZL3</f>
        <v>0</v>
      </c>
      <c r="OZM3">
        <f>'[1]COMUNICACIÓN SOCIALFEB2016'!OZM3</f>
        <v>0</v>
      </c>
      <c r="OZN3">
        <f>'[1]COMUNICACIÓN SOCIALFEB2016'!OZN3</f>
        <v>0</v>
      </c>
      <c r="OZO3">
        <f>'[1]COMUNICACIÓN SOCIALFEB2016'!OZO3</f>
        <v>0</v>
      </c>
      <c r="OZP3">
        <f>'[1]COMUNICACIÓN SOCIALFEB2016'!OZP3</f>
        <v>0</v>
      </c>
      <c r="OZQ3">
        <f>'[1]COMUNICACIÓN SOCIALFEB2016'!OZQ3</f>
        <v>0</v>
      </c>
      <c r="OZR3">
        <f>'[1]COMUNICACIÓN SOCIALFEB2016'!OZR3</f>
        <v>0</v>
      </c>
      <c r="OZS3">
        <f>'[1]COMUNICACIÓN SOCIALFEB2016'!OZS3</f>
        <v>0</v>
      </c>
      <c r="OZT3">
        <f>'[1]COMUNICACIÓN SOCIALFEB2016'!OZT3</f>
        <v>0</v>
      </c>
      <c r="OZU3">
        <f>'[1]COMUNICACIÓN SOCIALFEB2016'!OZU3</f>
        <v>0</v>
      </c>
      <c r="OZV3">
        <f>'[1]COMUNICACIÓN SOCIALFEB2016'!OZV3</f>
        <v>0</v>
      </c>
      <c r="OZW3">
        <f>'[1]COMUNICACIÓN SOCIALFEB2016'!OZW3</f>
        <v>0</v>
      </c>
      <c r="OZX3">
        <f>'[1]COMUNICACIÓN SOCIALFEB2016'!OZX3</f>
        <v>0</v>
      </c>
      <c r="OZY3">
        <f>'[1]COMUNICACIÓN SOCIALFEB2016'!OZY3</f>
        <v>0</v>
      </c>
      <c r="OZZ3">
        <f>'[1]COMUNICACIÓN SOCIALFEB2016'!OZZ3</f>
        <v>0</v>
      </c>
      <c r="PAA3">
        <f>'[1]COMUNICACIÓN SOCIALFEB2016'!PAA3</f>
        <v>0</v>
      </c>
      <c r="PAB3">
        <f>'[1]COMUNICACIÓN SOCIALFEB2016'!PAB3</f>
        <v>0</v>
      </c>
      <c r="PAC3">
        <f>'[1]COMUNICACIÓN SOCIALFEB2016'!PAC3</f>
        <v>0</v>
      </c>
      <c r="PAD3">
        <f>'[1]COMUNICACIÓN SOCIALFEB2016'!PAD3</f>
        <v>0</v>
      </c>
      <c r="PAE3">
        <f>'[1]COMUNICACIÓN SOCIALFEB2016'!PAE3</f>
        <v>0</v>
      </c>
      <c r="PAF3">
        <f>'[1]COMUNICACIÓN SOCIALFEB2016'!PAF3</f>
        <v>0</v>
      </c>
      <c r="PAG3">
        <f>'[1]COMUNICACIÓN SOCIALFEB2016'!PAG3</f>
        <v>0</v>
      </c>
      <c r="PAH3">
        <f>'[1]COMUNICACIÓN SOCIALFEB2016'!PAH3</f>
        <v>0</v>
      </c>
      <c r="PAI3">
        <f>'[1]COMUNICACIÓN SOCIALFEB2016'!PAI3</f>
        <v>0</v>
      </c>
      <c r="PAJ3">
        <f>'[1]COMUNICACIÓN SOCIALFEB2016'!PAJ3</f>
        <v>0</v>
      </c>
      <c r="PAK3">
        <f>'[1]COMUNICACIÓN SOCIALFEB2016'!PAK3</f>
        <v>0</v>
      </c>
      <c r="PAL3">
        <f>'[1]COMUNICACIÓN SOCIALFEB2016'!PAL3</f>
        <v>0</v>
      </c>
      <c r="PAM3">
        <f>'[1]COMUNICACIÓN SOCIALFEB2016'!PAM3</f>
        <v>0</v>
      </c>
      <c r="PAN3">
        <f>'[1]COMUNICACIÓN SOCIALFEB2016'!PAN3</f>
        <v>0</v>
      </c>
      <c r="PAO3">
        <f>'[1]COMUNICACIÓN SOCIALFEB2016'!PAO3</f>
        <v>0</v>
      </c>
      <c r="PAP3">
        <f>'[1]COMUNICACIÓN SOCIALFEB2016'!PAP3</f>
        <v>0</v>
      </c>
      <c r="PAQ3">
        <f>'[1]COMUNICACIÓN SOCIALFEB2016'!PAQ3</f>
        <v>0</v>
      </c>
      <c r="PAR3">
        <f>'[1]COMUNICACIÓN SOCIALFEB2016'!PAR3</f>
        <v>0</v>
      </c>
      <c r="PAS3">
        <f>'[1]COMUNICACIÓN SOCIALFEB2016'!PAS3</f>
        <v>0</v>
      </c>
      <c r="PAT3">
        <f>'[1]COMUNICACIÓN SOCIALFEB2016'!PAT3</f>
        <v>0</v>
      </c>
      <c r="PAU3">
        <f>'[1]COMUNICACIÓN SOCIALFEB2016'!PAU3</f>
        <v>0</v>
      </c>
      <c r="PAV3">
        <f>'[1]COMUNICACIÓN SOCIALFEB2016'!PAV3</f>
        <v>0</v>
      </c>
      <c r="PAW3">
        <f>'[1]COMUNICACIÓN SOCIALFEB2016'!PAW3</f>
        <v>0</v>
      </c>
      <c r="PAX3">
        <f>'[1]COMUNICACIÓN SOCIALFEB2016'!PAX3</f>
        <v>0</v>
      </c>
      <c r="PAY3">
        <f>'[1]COMUNICACIÓN SOCIALFEB2016'!PAY3</f>
        <v>0</v>
      </c>
      <c r="PAZ3">
        <f>'[1]COMUNICACIÓN SOCIALFEB2016'!PAZ3</f>
        <v>0</v>
      </c>
      <c r="PBA3">
        <f>'[1]COMUNICACIÓN SOCIALFEB2016'!PBA3</f>
        <v>0</v>
      </c>
      <c r="PBB3">
        <f>'[1]COMUNICACIÓN SOCIALFEB2016'!PBB3</f>
        <v>0</v>
      </c>
      <c r="PBC3">
        <f>'[1]COMUNICACIÓN SOCIALFEB2016'!PBC3</f>
        <v>0</v>
      </c>
      <c r="PBD3">
        <f>'[1]COMUNICACIÓN SOCIALFEB2016'!PBD3</f>
        <v>0</v>
      </c>
      <c r="PBE3">
        <f>'[1]COMUNICACIÓN SOCIALFEB2016'!PBE3</f>
        <v>0</v>
      </c>
      <c r="PBF3">
        <f>'[1]COMUNICACIÓN SOCIALFEB2016'!PBF3</f>
        <v>0</v>
      </c>
      <c r="PBG3">
        <f>'[1]COMUNICACIÓN SOCIALFEB2016'!PBG3</f>
        <v>0</v>
      </c>
      <c r="PBH3">
        <f>'[1]COMUNICACIÓN SOCIALFEB2016'!PBH3</f>
        <v>0</v>
      </c>
      <c r="PBI3">
        <f>'[1]COMUNICACIÓN SOCIALFEB2016'!PBI3</f>
        <v>0</v>
      </c>
      <c r="PBJ3">
        <f>'[1]COMUNICACIÓN SOCIALFEB2016'!PBJ3</f>
        <v>0</v>
      </c>
      <c r="PBK3">
        <f>'[1]COMUNICACIÓN SOCIALFEB2016'!PBK3</f>
        <v>0</v>
      </c>
      <c r="PBL3">
        <f>'[1]COMUNICACIÓN SOCIALFEB2016'!PBL3</f>
        <v>0</v>
      </c>
      <c r="PBM3">
        <f>'[1]COMUNICACIÓN SOCIALFEB2016'!PBM3</f>
        <v>0</v>
      </c>
      <c r="PBN3">
        <f>'[1]COMUNICACIÓN SOCIALFEB2016'!PBN3</f>
        <v>0</v>
      </c>
      <c r="PBO3">
        <f>'[1]COMUNICACIÓN SOCIALFEB2016'!PBO3</f>
        <v>0</v>
      </c>
      <c r="PBP3">
        <f>'[1]COMUNICACIÓN SOCIALFEB2016'!PBP3</f>
        <v>0</v>
      </c>
      <c r="PBQ3">
        <f>'[1]COMUNICACIÓN SOCIALFEB2016'!PBQ3</f>
        <v>0</v>
      </c>
      <c r="PBR3">
        <f>'[1]COMUNICACIÓN SOCIALFEB2016'!PBR3</f>
        <v>0</v>
      </c>
      <c r="PBS3">
        <f>'[1]COMUNICACIÓN SOCIALFEB2016'!PBS3</f>
        <v>0</v>
      </c>
      <c r="PBT3">
        <f>'[1]COMUNICACIÓN SOCIALFEB2016'!PBT3</f>
        <v>0</v>
      </c>
      <c r="PBU3">
        <f>'[1]COMUNICACIÓN SOCIALFEB2016'!PBU3</f>
        <v>0</v>
      </c>
      <c r="PBV3">
        <f>'[1]COMUNICACIÓN SOCIALFEB2016'!PBV3</f>
        <v>0</v>
      </c>
      <c r="PBW3">
        <f>'[1]COMUNICACIÓN SOCIALFEB2016'!PBW3</f>
        <v>0</v>
      </c>
      <c r="PBX3">
        <f>'[1]COMUNICACIÓN SOCIALFEB2016'!PBX3</f>
        <v>0</v>
      </c>
      <c r="PBY3">
        <f>'[1]COMUNICACIÓN SOCIALFEB2016'!PBY3</f>
        <v>0</v>
      </c>
      <c r="PBZ3">
        <f>'[1]COMUNICACIÓN SOCIALFEB2016'!PBZ3</f>
        <v>0</v>
      </c>
      <c r="PCA3">
        <f>'[1]COMUNICACIÓN SOCIALFEB2016'!PCA3</f>
        <v>0</v>
      </c>
      <c r="PCB3">
        <f>'[1]COMUNICACIÓN SOCIALFEB2016'!PCB3</f>
        <v>0</v>
      </c>
      <c r="PCC3">
        <f>'[1]COMUNICACIÓN SOCIALFEB2016'!PCC3</f>
        <v>0</v>
      </c>
      <c r="PCD3">
        <f>'[1]COMUNICACIÓN SOCIALFEB2016'!PCD3</f>
        <v>0</v>
      </c>
      <c r="PCE3">
        <f>'[1]COMUNICACIÓN SOCIALFEB2016'!PCE3</f>
        <v>0</v>
      </c>
      <c r="PCF3">
        <f>'[1]COMUNICACIÓN SOCIALFEB2016'!PCF3</f>
        <v>0</v>
      </c>
      <c r="PCG3">
        <f>'[1]COMUNICACIÓN SOCIALFEB2016'!PCG3</f>
        <v>0</v>
      </c>
      <c r="PCH3">
        <f>'[1]COMUNICACIÓN SOCIALFEB2016'!PCH3</f>
        <v>0</v>
      </c>
      <c r="PCI3">
        <f>'[1]COMUNICACIÓN SOCIALFEB2016'!PCI3</f>
        <v>0</v>
      </c>
      <c r="PCJ3">
        <f>'[1]COMUNICACIÓN SOCIALFEB2016'!PCJ3</f>
        <v>0</v>
      </c>
      <c r="PCK3">
        <f>'[1]COMUNICACIÓN SOCIALFEB2016'!PCK3</f>
        <v>0</v>
      </c>
      <c r="PCL3">
        <f>'[1]COMUNICACIÓN SOCIALFEB2016'!PCL3</f>
        <v>0</v>
      </c>
      <c r="PCM3">
        <f>'[1]COMUNICACIÓN SOCIALFEB2016'!PCM3</f>
        <v>0</v>
      </c>
      <c r="PCN3">
        <f>'[1]COMUNICACIÓN SOCIALFEB2016'!PCN3</f>
        <v>0</v>
      </c>
      <c r="PCO3">
        <f>'[1]COMUNICACIÓN SOCIALFEB2016'!PCO3</f>
        <v>0</v>
      </c>
      <c r="PCP3">
        <f>'[1]COMUNICACIÓN SOCIALFEB2016'!PCP3</f>
        <v>0</v>
      </c>
      <c r="PCQ3">
        <f>'[1]COMUNICACIÓN SOCIALFEB2016'!PCQ3</f>
        <v>0</v>
      </c>
      <c r="PCR3">
        <f>'[1]COMUNICACIÓN SOCIALFEB2016'!PCR3</f>
        <v>0</v>
      </c>
      <c r="PCS3">
        <f>'[1]COMUNICACIÓN SOCIALFEB2016'!PCS3</f>
        <v>0</v>
      </c>
      <c r="PCT3">
        <f>'[1]COMUNICACIÓN SOCIALFEB2016'!PCT3</f>
        <v>0</v>
      </c>
      <c r="PCU3">
        <f>'[1]COMUNICACIÓN SOCIALFEB2016'!PCU3</f>
        <v>0</v>
      </c>
      <c r="PCV3">
        <f>'[1]COMUNICACIÓN SOCIALFEB2016'!PCV3</f>
        <v>0</v>
      </c>
      <c r="PCW3">
        <f>'[1]COMUNICACIÓN SOCIALFEB2016'!PCW3</f>
        <v>0</v>
      </c>
      <c r="PCX3">
        <f>'[1]COMUNICACIÓN SOCIALFEB2016'!PCX3</f>
        <v>0</v>
      </c>
      <c r="PCY3">
        <f>'[1]COMUNICACIÓN SOCIALFEB2016'!PCY3</f>
        <v>0</v>
      </c>
      <c r="PCZ3">
        <f>'[1]COMUNICACIÓN SOCIALFEB2016'!PCZ3</f>
        <v>0</v>
      </c>
      <c r="PDA3">
        <f>'[1]COMUNICACIÓN SOCIALFEB2016'!PDA3</f>
        <v>0</v>
      </c>
      <c r="PDB3">
        <f>'[1]COMUNICACIÓN SOCIALFEB2016'!PDB3</f>
        <v>0</v>
      </c>
      <c r="PDC3">
        <f>'[1]COMUNICACIÓN SOCIALFEB2016'!PDC3</f>
        <v>0</v>
      </c>
      <c r="PDD3">
        <f>'[1]COMUNICACIÓN SOCIALFEB2016'!PDD3</f>
        <v>0</v>
      </c>
      <c r="PDE3">
        <f>'[1]COMUNICACIÓN SOCIALFEB2016'!PDE3</f>
        <v>0</v>
      </c>
      <c r="PDF3">
        <f>'[1]COMUNICACIÓN SOCIALFEB2016'!PDF3</f>
        <v>0</v>
      </c>
      <c r="PDG3">
        <f>'[1]COMUNICACIÓN SOCIALFEB2016'!PDG3</f>
        <v>0</v>
      </c>
      <c r="PDH3">
        <f>'[1]COMUNICACIÓN SOCIALFEB2016'!PDH3</f>
        <v>0</v>
      </c>
      <c r="PDI3">
        <f>'[1]COMUNICACIÓN SOCIALFEB2016'!PDI3</f>
        <v>0</v>
      </c>
      <c r="PDJ3">
        <f>'[1]COMUNICACIÓN SOCIALFEB2016'!PDJ3</f>
        <v>0</v>
      </c>
      <c r="PDK3">
        <f>'[1]COMUNICACIÓN SOCIALFEB2016'!PDK3</f>
        <v>0</v>
      </c>
      <c r="PDL3">
        <f>'[1]COMUNICACIÓN SOCIALFEB2016'!PDL3</f>
        <v>0</v>
      </c>
      <c r="PDM3">
        <f>'[1]COMUNICACIÓN SOCIALFEB2016'!PDM3</f>
        <v>0</v>
      </c>
      <c r="PDN3">
        <f>'[1]COMUNICACIÓN SOCIALFEB2016'!PDN3</f>
        <v>0</v>
      </c>
      <c r="PDO3">
        <f>'[1]COMUNICACIÓN SOCIALFEB2016'!PDO3</f>
        <v>0</v>
      </c>
      <c r="PDP3">
        <f>'[1]COMUNICACIÓN SOCIALFEB2016'!PDP3</f>
        <v>0</v>
      </c>
      <c r="PDQ3">
        <f>'[1]COMUNICACIÓN SOCIALFEB2016'!PDQ3</f>
        <v>0</v>
      </c>
      <c r="PDR3">
        <f>'[1]COMUNICACIÓN SOCIALFEB2016'!PDR3</f>
        <v>0</v>
      </c>
      <c r="PDS3">
        <f>'[1]COMUNICACIÓN SOCIALFEB2016'!PDS3</f>
        <v>0</v>
      </c>
      <c r="PDT3">
        <f>'[1]COMUNICACIÓN SOCIALFEB2016'!PDT3</f>
        <v>0</v>
      </c>
      <c r="PDU3">
        <f>'[1]COMUNICACIÓN SOCIALFEB2016'!PDU3</f>
        <v>0</v>
      </c>
      <c r="PDV3">
        <f>'[1]COMUNICACIÓN SOCIALFEB2016'!PDV3</f>
        <v>0</v>
      </c>
      <c r="PDW3">
        <f>'[1]COMUNICACIÓN SOCIALFEB2016'!PDW3</f>
        <v>0</v>
      </c>
      <c r="PDX3">
        <f>'[1]COMUNICACIÓN SOCIALFEB2016'!PDX3</f>
        <v>0</v>
      </c>
      <c r="PDY3">
        <f>'[1]COMUNICACIÓN SOCIALFEB2016'!PDY3</f>
        <v>0</v>
      </c>
      <c r="PDZ3">
        <f>'[1]COMUNICACIÓN SOCIALFEB2016'!PDZ3</f>
        <v>0</v>
      </c>
      <c r="PEA3">
        <f>'[1]COMUNICACIÓN SOCIALFEB2016'!PEA3</f>
        <v>0</v>
      </c>
      <c r="PEB3">
        <f>'[1]COMUNICACIÓN SOCIALFEB2016'!PEB3</f>
        <v>0</v>
      </c>
      <c r="PEC3">
        <f>'[1]COMUNICACIÓN SOCIALFEB2016'!PEC3</f>
        <v>0</v>
      </c>
      <c r="PED3">
        <f>'[1]COMUNICACIÓN SOCIALFEB2016'!PED3</f>
        <v>0</v>
      </c>
      <c r="PEE3">
        <f>'[1]COMUNICACIÓN SOCIALFEB2016'!PEE3</f>
        <v>0</v>
      </c>
      <c r="PEF3">
        <f>'[1]COMUNICACIÓN SOCIALFEB2016'!PEF3</f>
        <v>0</v>
      </c>
      <c r="PEG3">
        <f>'[1]COMUNICACIÓN SOCIALFEB2016'!PEG3</f>
        <v>0</v>
      </c>
      <c r="PEH3">
        <f>'[1]COMUNICACIÓN SOCIALFEB2016'!PEH3</f>
        <v>0</v>
      </c>
      <c r="PEI3">
        <f>'[1]COMUNICACIÓN SOCIALFEB2016'!PEI3</f>
        <v>0</v>
      </c>
      <c r="PEJ3">
        <f>'[1]COMUNICACIÓN SOCIALFEB2016'!PEJ3</f>
        <v>0</v>
      </c>
      <c r="PEK3">
        <f>'[1]COMUNICACIÓN SOCIALFEB2016'!PEK3</f>
        <v>0</v>
      </c>
      <c r="PEL3">
        <f>'[1]COMUNICACIÓN SOCIALFEB2016'!PEL3</f>
        <v>0</v>
      </c>
      <c r="PEM3">
        <f>'[1]COMUNICACIÓN SOCIALFEB2016'!PEM3</f>
        <v>0</v>
      </c>
      <c r="PEN3">
        <f>'[1]COMUNICACIÓN SOCIALFEB2016'!PEN3</f>
        <v>0</v>
      </c>
      <c r="PEO3">
        <f>'[1]COMUNICACIÓN SOCIALFEB2016'!PEO3</f>
        <v>0</v>
      </c>
      <c r="PEP3">
        <f>'[1]COMUNICACIÓN SOCIALFEB2016'!PEP3</f>
        <v>0</v>
      </c>
      <c r="PEQ3">
        <f>'[1]COMUNICACIÓN SOCIALFEB2016'!PEQ3</f>
        <v>0</v>
      </c>
      <c r="PER3">
        <f>'[1]COMUNICACIÓN SOCIALFEB2016'!PER3</f>
        <v>0</v>
      </c>
      <c r="PES3">
        <f>'[1]COMUNICACIÓN SOCIALFEB2016'!PES3</f>
        <v>0</v>
      </c>
      <c r="PET3">
        <f>'[1]COMUNICACIÓN SOCIALFEB2016'!PET3</f>
        <v>0</v>
      </c>
      <c r="PEU3">
        <f>'[1]COMUNICACIÓN SOCIALFEB2016'!PEU3</f>
        <v>0</v>
      </c>
      <c r="PEV3">
        <f>'[1]COMUNICACIÓN SOCIALFEB2016'!PEV3</f>
        <v>0</v>
      </c>
      <c r="PEW3">
        <f>'[1]COMUNICACIÓN SOCIALFEB2016'!PEW3</f>
        <v>0</v>
      </c>
      <c r="PEX3">
        <f>'[1]COMUNICACIÓN SOCIALFEB2016'!PEX3</f>
        <v>0</v>
      </c>
      <c r="PEY3">
        <f>'[1]COMUNICACIÓN SOCIALFEB2016'!PEY3</f>
        <v>0</v>
      </c>
      <c r="PEZ3">
        <f>'[1]COMUNICACIÓN SOCIALFEB2016'!PEZ3</f>
        <v>0</v>
      </c>
      <c r="PFA3">
        <f>'[1]COMUNICACIÓN SOCIALFEB2016'!PFA3</f>
        <v>0</v>
      </c>
      <c r="PFB3">
        <f>'[1]COMUNICACIÓN SOCIALFEB2016'!PFB3</f>
        <v>0</v>
      </c>
      <c r="PFC3">
        <f>'[1]COMUNICACIÓN SOCIALFEB2016'!PFC3</f>
        <v>0</v>
      </c>
      <c r="PFD3">
        <f>'[1]COMUNICACIÓN SOCIALFEB2016'!PFD3</f>
        <v>0</v>
      </c>
      <c r="PFE3">
        <f>'[1]COMUNICACIÓN SOCIALFEB2016'!PFE3</f>
        <v>0</v>
      </c>
      <c r="PFF3">
        <f>'[1]COMUNICACIÓN SOCIALFEB2016'!PFF3</f>
        <v>0</v>
      </c>
      <c r="PFG3">
        <f>'[1]COMUNICACIÓN SOCIALFEB2016'!PFG3</f>
        <v>0</v>
      </c>
      <c r="PFH3">
        <f>'[1]COMUNICACIÓN SOCIALFEB2016'!PFH3</f>
        <v>0</v>
      </c>
      <c r="PFI3">
        <f>'[1]COMUNICACIÓN SOCIALFEB2016'!PFI3</f>
        <v>0</v>
      </c>
      <c r="PFJ3">
        <f>'[1]COMUNICACIÓN SOCIALFEB2016'!PFJ3</f>
        <v>0</v>
      </c>
      <c r="PFK3">
        <f>'[1]COMUNICACIÓN SOCIALFEB2016'!PFK3</f>
        <v>0</v>
      </c>
      <c r="PFL3">
        <f>'[1]COMUNICACIÓN SOCIALFEB2016'!PFL3</f>
        <v>0</v>
      </c>
      <c r="PFM3">
        <f>'[1]COMUNICACIÓN SOCIALFEB2016'!PFM3</f>
        <v>0</v>
      </c>
      <c r="PFN3">
        <f>'[1]COMUNICACIÓN SOCIALFEB2016'!PFN3</f>
        <v>0</v>
      </c>
      <c r="PFO3">
        <f>'[1]COMUNICACIÓN SOCIALFEB2016'!PFO3</f>
        <v>0</v>
      </c>
      <c r="PFP3">
        <f>'[1]COMUNICACIÓN SOCIALFEB2016'!PFP3</f>
        <v>0</v>
      </c>
      <c r="PFQ3">
        <f>'[1]COMUNICACIÓN SOCIALFEB2016'!PFQ3</f>
        <v>0</v>
      </c>
      <c r="PFR3">
        <f>'[1]COMUNICACIÓN SOCIALFEB2016'!PFR3</f>
        <v>0</v>
      </c>
      <c r="PFS3">
        <f>'[1]COMUNICACIÓN SOCIALFEB2016'!PFS3</f>
        <v>0</v>
      </c>
      <c r="PFT3">
        <f>'[1]COMUNICACIÓN SOCIALFEB2016'!PFT3</f>
        <v>0</v>
      </c>
      <c r="PFU3">
        <f>'[1]COMUNICACIÓN SOCIALFEB2016'!PFU3</f>
        <v>0</v>
      </c>
      <c r="PFV3">
        <f>'[1]COMUNICACIÓN SOCIALFEB2016'!PFV3</f>
        <v>0</v>
      </c>
      <c r="PFW3">
        <f>'[1]COMUNICACIÓN SOCIALFEB2016'!PFW3</f>
        <v>0</v>
      </c>
      <c r="PFX3">
        <f>'[1]COMUNICACIÓN SOCIALFEB2016'!PFX3</f>
        <v>0</v>
      </c>
      <c r="PFY3">
        <f>'[1]COMUNICACIÓN SOCIALFEB2016'!PFY3</f>
        <v>0</v>
      </c>
      <c r="PFZ3">
        <f>'[1]COMUNICACIÓN SOCIALFEB2016'!PFZ3</f>
        <v>0</v>
      </c>
      <c r="PGA3">
        <f>'[1]COMUNICACIÓN SOCIALFEB2016'!PGA3</f>
        <v>0</v>
      </c>
      <c r="PGB3">
        <f>'[1]COMUNICACIÓN SOCIALFEB2016'!PGB3</f>
        <v>0</v>
      </c>
      <c r="PGC3">
        <f>'[1]COMUNICACIÓN SOCIALFEB2016'!PGC3</f>
        <v>0</v>
      </c>
      <c r="PGD3">
        <f>'[1]COMUNICACIÓN SOCIALFEB2016'!PGD3</f>
        <v>0</v>
      </c>
      <c r="PGE3">
        <f>'[1]COMUNICACIÓN SOCIALFEB2016'!PGE3</f>
        <v>0</v>
      </c>
      <c r="PGF3">
        <f>'[1]COMUNICACIÓN SOCIALFEB2016'!PGF3</f>
        <v>0</v>
      </c>
      <c r="PGG3">
        <f>'[1]COMUNICACIÓN SOCIALFEB2016'!PGG3</f>
        <v>0</v>
      </c>
      <c r="PGH3">
        <f>'[1]COMUNICACIÓN SOCIALFEB2016'!PGH3</f>
        <v>0</v>
      </c>
      <c r="PGI3">
        <f>'[1]COMUNICACIÓN SOCIALFEB2016'!PGI3</f>
        <v>0</v>
      </c>
      <c r="PGJ3">
        <f>'[1]COMUNICACIÓN SOCIALFEB2016'!PGJ3</f>
        <v>0</v>
      </c>
      <c r="PGK3">
        <f>'[1]COMUNICACIÓN SOCIALFEB2016'!PGK3</f>
        <v>0</v>
      </c>
      <c r="PGL3">
        <f>'[1]COMUNICACIÓN SOCIALFEB2016'!PGL3</f>
        <v>0</v>
      </c>
      <c r="PGM3">
        <f>'[1]COMUNICACIÓN SOCIALFEB2016'!PGM3</f>
        <v>0</v>
      </c>
      <c r="PGN3">
        <f>'[1]COMUNICACIÓN SOCIALFEB2016'!PGN3</f>
        <v>0</v>
      </c>
      <c r="PGO3">
        <f>'[1]COMUNICACIÓN SOCIALFEB2016'!PGO3</f>
        <v>0</v>
      </c>
      <c r="PGP3">
        <f>'[1]COMUNICACIÓN SOCIALFEB2016'!PGP3</f>
        <v>0</v>
      </c>
      <c r="PGQ3">
        <f>'[1]COMUNICACIÓN SOCIALFEB2016'!PGQ3</f>
        <v>0</v>
      </c>
      <c r="PGR3">
        <f>'[1]COMUNICACIÓN SOCIALFEB2016'!PGR3</f>
        <v>0</v>
      </c>
      <c r="PGS3">
        <f>'[1]COMUNICACIÓN SOCIALFEB2016'!PGS3</f>
        <v>0</v>
      </c>
      <c r="PGT3">
        <f>'[1]COMUNICACIÓN SOCIALFEB2016'!PGT3</f>
        <v>0</v>
      </c>
      <c r="PGU3">
        <f>'[1]COMUNICACIÓN SOCIALFEB2016'!PGU3</f>
        <v>0</v>
      </c>
      <c r="PGV3">
        <f>'[1]COMUNICACIÓN SOCIALFEB2016'!PGV3</f>
        <v>0</v>
      </c>
      <c r="PGW3">
        <f>'[1]COMUNICACIÓN SOCIALFEB2016'!PGW3</f>
        <v>0</v>
      </c>
      <c r="PGX3">
        <f>'[1]COMUNICACIÓN SOCIALFEB2016'!PGX3</f>
        <v>0</v>
      </c>
      <c r="PGY3">
        <f>'[1]COMUNICACIÓN SOCIALFEB2016'!PGY3</f>
        <v>0</v>
      </c>
      <c r="PGZ3">
        <f>'[1]COMUNICACIÓN SOCIALFEB2016'!PGZ3</f>
        <v>0</v>
      </c>
      <c r="PHA3">
        <f>'[1]COMUNICACIÓN SOCIALFEB2016'!PHA3</f>
        <v>0</v>
      </c>
      <c r="PHB3">
        <f>'[1]COMUNICACIÓN SOCIALFEB2016'!PHB3</f>
        <v>0</v>
      </c>
      <c r="PHC3">
        <f>'[1]COMUNICACIÓN SOCIALFEB2016'!PHC3</f>
        <v>0</v>
      </c>
      <c r="PHD3">
        <f>'[1]COMUNICACIÓN SOCIALFEB2016'!PHD3</f>
        <v>0</v>
      </c>
      <c r="PHE3">
        <f>'[1]COMUNICACIÓN SOCIALFEB2016'!PHE3</f>
        <v>0</v>
      </c>
      <c r="PHF3">
        <f>'[1]COMUNICACIÓN SOCIALFEB2016'!PHF3</f>
        <v>0</v>
      </c>
      <c r="PHG3">
        <f>'[1]COMUNICACIÓN SOCIALFEB2016'!PHG3</f>
        <v>0</v>
      </c>
      <c r="PHH3">
        <f>'[1]COMUNICACIÓN SOCIALFEB2016'!PHH3</f>
        <v>0</v>
      </c>
      <c r="PHI3">
        <f>'[1]COMUNICACIÓN SOCIALFEB2016'!PHI3</f>
        <v>0</v>
      </c>
      <c r="PHJ3">
        <f>'[1]COMUNICACIÓN SOCIALFEB2016'!PHJ3</f>
        <v>0</v>
      </c>
      <c r="PHK3">
        <f>'[1]COMUNICACIÓN SOCIALFEB2016'!PHK3</f>
        <v>0</v>
      </c>
      <c r="PHL3">
        <f>'[1]COMUNICACIÓN SOCIALFEB2016'!PHL3</f>
        <v>0</v>
      </c>
      <c r="PHM3">
        <f>'[1]COMUNICACIÓN SOCIALFEB2016'!PHM3</f>
        <v>0</v>
      </c>
      <c r="PHN3">
        <f>'[1]COMUNICACIÓN SOCIALFEB2016'!PHN3</f>
        <v>0</v>
      </c>
      <c r="PHO3">
        <f>'[1]COMUNICACIÓN SOCIALFEB2016'!PHO3</f>
        <v>0</v>
      </c>
      <c r="PHP3">
        <f>'[1]COMUNICACIÓN SOCIALFEB2016'!PHP3</f>
        <v>0</v>
      </c>
      <c r="PHQ3">
        <f>'[1]COMUNICACIÓN SOCIALFEB2016'!PHQ3</f>
        <v>0</v>
      </c>
      <c r="PHR3">
        <f>'[1]COMUNICACIÓN SOCIALFEB2016'!PHR3</f>
        <v>0</v>
      </c>
      <c r="PHS3">
        <f>'[1]COMUNICACIÓN SOCIALFEB2016'!PHS3</f>
        <v>0</v>
      </c>
      <c r="PHT3">
        <f>'[1]COMUNICACIÓN SOCIALFEB2016'!PHT3</f>
        <v>0</v>
      </c>
      <c r="PHU3">
        <f>'[1]COMUNICACIÓN SOCIALFEB2016'!PHU3</f>
        <v>0</v>
      </c>
      <c r="PHV3">
        <f>'[1]COMUNICACIÓN SOCIALFEB2016'!PHV3</f>
        <v>0</v>
      </c>
      <c r="PHW3">
        <f>'[1]COMUNICACIÓN SOCIALFEB2016'!PHW3</f>
        <v>0</v>
      </c>
      <c r="PHX3">
        <f>'[1]COMUNICACIÓN SOCIALFEB2016'!PHX3</f>
        <v>0</v>
      </c>
      <c r="PHY3">
        <f>'[1]COMUNICACIÓN SOCIALFEB2016'!PHY3</f>
        <v>0</v>
      </c>
      <c r="PHZ3">
        <f>'[1]COMUNICACIÓN SOCIALFEB2016'!PHZ3</f>
        <v>0</v>
      </c>
      <c r="PIA3">
        <f>'[1]COMUNICACIÓN SOCIALFEB2016'!PIA3</f>
        <v>0</v>
      </c>
      <c r="PIB3">
        <f>'[1]COMUNICACIÓN SOCIALFEB2016'!PIB3</f>
        <v>0</v>
      </c>
      <c r="PIC3">
        <f>'[1]COMUNICACIÓN SOCIALFEB2016'!PIC3</f>
        <v>0</v>
      </c>
      <c r="PID3">
        <f>'[1]COMUNICACIÓN SOCIALFEB2016'!PID3</f>
        <v>0</v>
      </c>
      <c r="PIE3">
        <f>'[1]COMUNICACIÓN SOCIALFEB2016'!PIE3</f>
        <v>0</v>
      </c>
      <c r="PIF3">
        <f>'[1]COMUNICACIÓN SOCIALFEB2016'!PIF3</f>
        <v>0</v>
      </c>
      <c r="PIG3">
        <f>'[1]COMUNICACIÓN SOCIALFEB2016'!PIG3</f>
        <v>0</v>
      </c>
      <c r="PIH3">
        <f>'[1]COMUNICACIÓN SOCIALFEB2016'!PIH3</f>
        <v>0</v>
      </c>
      <c r="PII3">
        <f>'[1]COMUNICACIÓN SOCIALFEB2016'!PII3</f>
        <v>0</v>
      </c>
      <c r="PIJ3">
        <f>'[1]COMUNICACIÓN SOCIALFEB2016'!PIJ3</f>
        <v>0</v>
      </c>
      <c r="PIK3">
        <f>'[1]COMUNICACIÓN SOCIALFEB2016'!PIK3</f>
        <v>0</v>
      </c>
      <c r="PIL3">
        <f>'[1]COMUNICACIÓN SOCIALFEB2016'!PIL3</f>
        <v>0</v>
      </c>
      <c r="PIM3">
        <f>'[1]COMUNICACIÓN SOCIALFEB2016'!PIM3</f>
        <v>0</v>
      </c>
      <c r="PIN3">
        <f>'[1]COMUNICACIÓN SOCIALFEB2016'!PIN3</f>
        <v>0</v>
      </c>
      <c r="PIO3">
        <f>'[1]COMUNICACIÓN SOCIALFEB2016'!PIO3</f>
        <v>0</v>
      </c>
      <c r="PIP3">
        <f>'[1]COMUNICACIÓN SOCIALFEB2016'!PIP3</f>
        <v>0</v>
      </c>
      <c r="PIQ3">
        <f>'[1]COMUNICACIÓN SOCIALFEB2016'!PIQ3</f>
        <v>0</v>
      </c>
      <c r="PIR3">
        <f>'[1]COMUNICACIÓN SOCIALFEB2016'!PIR3</f>
        <v>0</v>
      </c>
      <c r="PIS3">
        <f>'[1]COMUNICACIÓN SOCIALFEB2016'!PIS3</f>
        <v>0</v>
      </c>
      <c r="PIT3">
        <f>'[1]COMUNICACIÓN SOCIALFEB2016'!PIT3</f>
        <v>0</v>
      </c>
      <c r="PIU3">
        <f>'[1]COMUNICACIÓN SOCIALFEB2016'!PIU3</f>
        <v>0</v>
      </c>
      <c r="PIV3">
        <f>'[1]COMUNICACIÓN SOCIALFEB2016'!PIV3</f>
        <v>0</v>
      </c>
      <c r="PIW3">
        <f>'[1]COMUNICACIÓN SOCIALFEB2016'!PIW3</f>
        <v>0</v>
      </c>
      <c r="PIX3">
        <f>'[1]COMUNICACIÓN SOCIALFEB2016'!PIX3</f>
        <v>0</v>
      </c>
      <c r="PIY3">
        <f>'[1]COMUNICACIÓN SOCIALFEB2016'!PIY3</f>
        <v>0</v>
      </c>
      <c r="PIZ3">
        <f>'[1]COMUNICACIÓN SOCIALFEB2016'!PIZ3</f>
        <v>0</v>
      </c>
      <c r="PJA3">
        <f>'[1]COMUNICACIÓN SOCIALFEB2016'!PJA3</f>
        <v>0</v>
      </c>
      <c r="PJB3">
        <f>'[1]COMUNICACIÓN SOCIALFEB2016'!PJB3</f>
        <v>0</v>
      </c>
      <c r="PJC3">
        <f>'[1]COMUNICACIÓN SOCIALFEB2016'!PJC3</f>
        <v>0</v>
      </c>
      <c r="PJD3">
        <f>'[1]COMUNICACIÓN SOCIALFEB2016'!PJD3</f>
        <v>0</v>
      </c>
      <c r="PJE3">
        <f>'[1]COMUNICACIÓN SOCIALFEB2016'!PJE3</f>
        <v>0</v>
      </c>
      <c r="PJF3">
        <f>'[1]COMUNICACIÓN SOCIALFEB2016'!PJF3</f>
        <v>0</v>
      </c>
      <c r="PJG3">
        <f>'[1]COMUNICACIÓN SOCIALFEB2016'!PJG3</f>
        <v>0</v>
      </c>
      <c r="PJH3">
        <f>'[1]COMUNICACIÓN SOCIALFEB2016'!PJH3</f>
        <v>0</v>
      </c>
      <c r="PJI3">
        <f>'[1]COMUNICACIÓN SOCIALFEB2016'!PJI3</f>
        <v>0</v>
      </c>
      <c r="PJJ3">
        <f>'[1]COMUNICACIÓN SOCIALFEB2016'!PJJ3</f>
        <v>0</v>
      </c>
      <c r="PJK3">
        <f>'[1]COMUNICACIÓN SOCIALFEB2016'!PJK3</f>
        <v>0</v>
      </c>
      <c r="PJL3">
        <f>'[1]COMUNICACIÓN SOCIALFEB2016'!PJL3</f>
        <v>0</v>
      </c>
      <c r="PJM3">
        <f>'[1]COMUNICACIÓN SOCIALFEB2016'!PJM3</f>
        <v>0</v>
      </c>
      <c r="PJN3">
        <f>'[1]COMUNICACIÓN SOCIALFEB2016'!PJN3</f>
        <v>0</v>
      </c>
      <c r="PJO3">
        <f>'[1]COMUNICACIÓN SOCIALFEB2016'!PJO3</f>
        <v>0</v>
      </c>
      <c r="PJP3">
        <f>'[1]COMUNICACIÓN SOCIALFEB2016'!PJP3</f>
        <v>0</v>
      </c>
      <c r="PJQ3">
        <f>'[1]COMUNICACIÓN SOCIALFEB2016'!PJQ3</f>
        <v>0</v>
      </c>
      <c r="PJR3">
        <f>'[1]COMUNICACIÓN SOCIALFEB2016'!PJR3</f>
        <v>0</v>
      </c>
      <c r="PJS3">
        <f>'[1]COMUNICACIÓN SOCIALFEB2016'!PJS3</f>
        <v>0</v>
      </c>
      <c r="PJT3">
        <f>'[1]COMUNICACIÓN SOCIALFEB2016'!PJT3</f>
        <v>0</v>
      </c>
      <c r="PJU3">
        <f>'[1]COMUNICACIÓN SOCIALFEB2016'!PJU3</f>
        <v>0</v>
      </c>
      <c r="PJV3">
        <f>'[1]COMUNICACIÓN SOCIALFEB2016'!PJV3</f>
        <v>0</v>
      </c>
      <c r="PJW3">
        <f>'[1]COMUNICACIÓN SOCIALFEB2016'!PJW3</f>
        <v>0</v>
      </c>
      <c r="PJX3">
        <f>'[1]COMUNICACIÓN SOCIALFEB2016'!PJX3</f>
        <v>0</v>
      </c>
      <c r="PJY3">
        <f>'[1]COMUNICACIÓN SOCIALFEB2016'!PJY3</f>
        <v>0</v>
      </c>
      <c r="PJZ3">
        <f>'[1]COMUNICACIÓN SOCIALFEB2016'!PJZ3</f>
        <v>0</v>
      </c>
      <c r="PKA3">
        <f>'[1]COMUNICACIÓN SOCIALFEB2016'!PKA3</f>
        <v>0</v>
      </c>
      <c r="PKB3">
        <f>'[1]COMUNICACIÓN SOCIALFEB2016'!PKB3</f>
        <v>0</v>
      </c>
      <c r="PKC3">
        <f>'[1]COMUNICACIÓN SOCIALFEB2016'!PKC3</f>
        <v>0</v>
      </c>
      <c r="PKD3">
        <f>'[1]COMUNICACIÓN SOCIALFEB2016'!PKD3</f>
        <v>0</v>
      </c>
      <c r="PKE3">
        <f>'[1]COMUNICACIÓN SOCIALFEB2016'!PKE3</f>
        <v>0</v>
      </c>
      <c r="PKF3">
        <f>'[1]COMUNICACIÓN SOCIALFEB2016'!PKF3</f>
        <v>0</v>
      </c>
      <c r="PKG3">
        <f>'[1]COMUNICACIÓN SOCIALFEB2016'!PKG3</f>
        <v>0</v>
      </c>
      <c r="PKH3">
        <f>'[1]COMUNICACIÓN SOCIALFEB2016'!PKH3</f>
        <v>0</v>
      </c>
      <c r="PKI3">
        <f>'[1]COMUNICACIÓN SOCIALFEB2016'!PKI3</f>
        <v>0</v>
      </c>
      <c r="PKJ3">
        <f>'[1]COMUNICACIÓN SOCIALFEB2016'!PKJ3</f>
        <v>0</v>
      </c>
      <c r="PKK3">
        <f>'[1]COMUNICACIÓN SOCIALFEB2016'!PKK3</f>
        <v>0</v>
      </c>
      <c r="PKL3">
        <f>'[1]COMUNICACIÓN SOCIALFEB2016'!PKL3</f>
        <v>0</v>
      </c>
      <c r="PKM3">
        <f>'[1]COMUNICACIÓN SOCIALFEB2016'!PKM3</f>
        <v>0</v>
      </c>
      <c r="PKN3">
        <f>'[1]COMUNICACIÓN SOCIALFEB2016'!PKN3</f>
        <v>0</v>
      </c>
      <c r="PKO3">
        <f>'[1]COMUNICACIÓN SOCIALFEB2016'!PKO3</f>
        <v>0</v>
      </c>
      <c r="PKP3">
        <f>'[1]COMUNICACIÓN SOCIALFEB2016'!PKP3</f>
        <v>0</v>
      </c>
      <c r="PKQ3">
        <f>'[1]COMUNICACIÓN SOCIALFEB2016'!PKQ3</f>
        <v>0</v>
      </c>
      <c r="PKR3">
        <f>'[1]COMUNICACIÓN SOCIALFEB2016'!PKR3</f>
        <v>0</v>
      </c>
      <c r="PKS3">
        <f>'[1]COMUNICACIÓN SOCIALFEB2016'!PKS3</f>
        <v>0</v>
      </c>
      <c r="PKT3">
        <f>'[1]COMUNICACIÓN SOCIALFEB2016'!PKT3</f>
        <v>0</v>
      </c>
      <c r="PKU3">
        <f>'[1]COMUNICACIÓN SOCIALFEB2016'!PKU3</f>
        <v>0</v>
      </c>
      <c r="PKV3">
        <f>'[1]COMUNICACIÓN SOCIALFEB2016'!PKV3</f>
        <v>0</v>
      </c>
      <c r="PKW3">
        <f>'[1]COMUNICACIÓN SOCIALFEB2016'!PKW3</f>
        <v>0</v>
      </c>
      <c r="PKX3">
        <f>'[1]COMUNICACIÓN SOCIALFEB2016'!PKX3</f>
        <v>0</v>
      </c>
      <c r="PKY3">
        <f>'[1]COMUNICACIÓN SOCIALFEB2016'!PKY3</f>
        <v>0</v>
      </c>
      <c r="PKZ3">
        <f>'[1]COMUNICACIÓN SOCIALFEB2016'!PKZ3</f>
        <v>0</v>
      </c>
      <c r="PLA3">
        <f>'[1]COMUNICACIÓN SOCIALFEB2016'!PLA3</f>
        <v>0</v>
      </c>
      <c r="PLB3">
        <f>'[1]COMUNICACIÓN SOCIALFEB2016'!PLB3</f>
        <v>0</v>
      </c>
      <c r="PLC3">
        <f>'[1]COMUNICACIÓN SOCIALFEB2016'!PLC3</f>
        <v>0</v>
      </c>
      <c r="PLD3">
        <f>'[1]COMUNICACIÓN SOCIALFEB2016'!PLD3</f>
        <v>0</v>
      </c>
      <c r="PLE3">
        <f>'[1]COMUNICACIÓN SOCIALFEB2016'!PLE3</f>
        <v>0</v>
      </c>
      <c r="PLF3">
        <f>'[1]COMUNICACIÓN SOCIALFEB2016'!PLF3</f>
        <v>0</v>
      </c>
      <c r="PLG3">
        <f>'[1]COMUNICACIÓN SOCIALFEB2016'!PLG3</f>
        <v>0</v>
      </c>
      <c r="PLH3">
        <f>'[1]COMUNICACIÓN SOCIALFEB2016'!PLH3</f>
        <v>0</v>
      </c>
      <c r="PLI3">
        <f>'[1]COMUNICACIÓN SOCIALFEB2016'!PLI3</f>
        <v>0</v>
      </c>
      <c r="PLJ3">
        <f>'[1]COMUNICACIÓN SOCIALFEB2016'!PLJ3</f>
        <v>0</v>
      </c>
      <c r="PLK3">
        <f>'[1]COMUNICACIÓN SOCIALFEB2016'!PLK3</f>
        <v>0</v>
      </c>
      <c r="PLL3">
        <f>'[1]COMUNICACIÓN SOCIALFEB2016'!PLL3</f>
        <v>0</v>
      </c>
      <c r="PLM3">
        <f>'[1]COMUNICACIÓN SOCIALFEB2016'!PLM3</f>
        <v>0</v>
      </c>
      <c r="PLN3">
        <f>'[1]COMUNICACIÓN SOCIALFEB2016'!PLN3</f>
        <v>0</v>
      </c>
      <c r="PLO3">
        <f>'[1]COMUNICACIÓN SOCIALFEB2016'!PLO3</f>
        <v>0</v>
      </c>
      <c r="PLP3">
        <f>'[1]COMUNICACIÓN SOCIALFEB2016'!PLP3</f>
        <v>0</v>
      </c>
      <c r="PLQ3">
        <f>'[1]COMUNICACIÓN SOCIALFEB2016'!PLQ3</f>
        <v>0</v>
      </c>
      <c r="PLR3">
        <f>'[1]COMUNICACIÓN SOCIALFEB2016'!PLR3</f>
        <v>0</v>
      </c>
      <c r="PLS3">
        <f>'[1]COMUNICACIÓN SOCIALFEB2016'!PLS3</f>
        <v>0</v>
      </c>
      <c r="PLT3">
        <f>'[1]COMUNICACIÓN SOCIALFEB2016'!PLT3</f>
        <v>0</v>
      </c>
      <c r="PLU3">
        <f>'[1]COMUNICACIÓN SOCIALFEB2016'!PLU3</f>
        <v>0</v>
      </c>
      <c r="PLV3">
        <f>'[1]COMUNICACIÓN SOCIALFEB2016'!PLV3</f>
        <v>0</v>
      </c>
      <c r="PLW3">
        <f>'[1]COMUNICACIÓN SOCIALFEB2016'!PLW3</f>
        <v>0</v>
      </c>
      <c r="PLX3">
        <f>'[1]COMUNICACIÓN SOCIALFEB2016'!PLX3</f>
        <v>0</v>
      </c>
      <c r="PLY3">
        <f>'[1]COMUNICACIÓN SOCIALFEB2016'!PLY3</f>
        <v>0</v>
      </c>
      <c r="PLZ3">
        <f>'[1]COMUNICACIÓN SOCIALFEB2016'!PLZ3</f>
        <v>0</v>
      </c>
      <c r="PMA3">
        <f>'[1]COMUNICACIÓN SOCIALFEB2016'!PMA3</f>
        <v>0</v>
      </c>
      <c r="PMB3">
        <f>'[1]COMUNICACIÓN SOCIALFEB2016'!PMB3</f>
        <v>0</v>
      </c>
      <c r="PMC3">
        <f>'[1]COMUNICACIÓN SOCIALFEB2016'!PMC3</f>
        <v>0</v>
      </c>
      <c r="PMD3">
        <f>'[1]COMUNICACIÓN SOCIALFEB2016'!PMD3</f>
        <v>0</v>
      </c>
      <c r="PME3">
        <f>'[1]COMUNICACIÓN SOCIALFEB2016'!PME3</f>
        <v>0</v>
      </c>
      <c r="PMF3">
        <f>'[1]COMUNICACIÓN SOCIALFEB2016'!PMF3</f>
        <v>0</v>
      </c>
      <c r="PMG3">
        <f>'[1]COMUNICACIÓN SOCIALFEB2016'!PMG3</f>
        <v>0</v>
      </c>
      <c r="PMH3">
        <f>'[1]COMUNICACIÓN SOCIALFEB2016'!PMH3</f>
        <v>0</v>
      </c>
      <c r="PMI3">
        <f>'[1]COMUNICACIÓN SOCIALFEB2016'!PMI3</f>
        <v>0</v>
      </c>
      <c r="PMJ3">
        <f>'[1]COMUNICACIÓN SOCIALFEB2016'!PMJ3</f>
        <v>0</v>
      </c>
      <c r="PMK3">
        <f>'[1]COMUNICACIÓN SOCIALFEB2016'!PMK3</f>
        <v>0</v>
      </c>
      <c r="PML3">
        <f>'[1]COMUNICACIÓN SOCIALFEB2016'!PML3</f>
        <v>0</v>
      </c>
      <c r="PMM3">
        <f>'[1]COMUNICACIÓN SOCIALFEB2016'!PMM3</f>
        <v>0</v>
      </c>
      <c r="PMN3">
        <f>'[1]COMUNICACIÓN SOCIALFEB2016'!PMN3</f>
        <v>0</v>
      </c>
      <c r="PMO3">
        <f>'[1]COMUNICACIÓN SOCIALFEB2016'!PMO3</f>
        <v>0</v>
      </c>
      <c r="PMP3">
        <f>'[1]COMUNICACIÓN SOCIALFEB2016'!PMP3</f>
        <v>0</v>
      </c>
      <c r="PMQ3">
        <f>'[1]COMUNICACIÓN SOCIALFEB2016'!PMQ3</f>
        <v>0</v>
      </c>
      <c r="PMR3">
        <f>'[1]COMUNICACIÓN SOCIALFEB2016'!PMR3</f>
        <v>0</v>
      </c>
      <c r="PMS3">
        <f>'[1]COMUNICACIÓN SOCIALFEB2016'!PMS3</f>
        <v>0</v>
      </c>
      <c r="PMT3">
        <f>'[1]COMUNICACIÓN SOCIALFEB2016'!PMT3</f>
        <v>0</v>
      </c>
      <c r="PMU3">
        <f>'[1]COMUNICACIÓN SOCIALFEB2016'!PMU3</f>
        <v>0</v>
      </c>
      <c r="PMV3">
        <f>'[1]COMUNICACIÓN SOCIALFEB2016'!PMV3</f>
        <v>0</v>
      </c>
      <c r="PMW3">
        <f>'[1]COMUNICACIÓN SOCIALFEB2016'!PMW3</f>
        <v>0</v>
      </c>
      <c r="PMX3">
        <f>'[1]COMUNICACIÓN SOCIALFEB2016'!PMX3</f>
        <v>0</v>
      </c>
      <c r="PMY3">
        <f>'[1]COMUNICACIÓN SOCIALFEB2016'!PMY3</f>
        <v>0</v>
      </c>
      <c r="PMZ3">
        <f>'[1]COMUNICACIÓN SOCIALFEB2016'!PMZ3</f>
        <v>0</v>
      </c>
      <c r="PNA3">
        <f>'[1]COMUNICACIÓN SOCIALFEB2016'!PNA3</f>
        <v>0</v>
      </c>
      <c r="PNB3">
        <f>'[1]COMUNICACIÓN SOCIALFEB2016'!PNB3</f>
        <v>0</v>
      </c>
      <c r="PNC3">
        <f>'[1]COMUNICACIÓN SOCIALFEB2016'!PNC3</f>
        <v>0</v>
      </c>
      <c r="PND3">
        <f>'[1]COMUNICACIÓN SOCIALFEB2016'!PND3</f>
        <v>0</v>
      </c>
      <c r="PNE3">
        <f>'[1]COMUNICACIÓN SOCIALFEB2016'!PNE3</f>
        <v>0</v>
      </c>
      <c r="PNF3">
        <f>'[1]COMUNICACIÓN SOCIALFEB2016'!PNF3</f>
        <v>0</v>
      </c>
      <c r="PNG3">
        <f>'[1]COMUNICACIÓN SOCIALFEB2016'!PNG3</f>
        <v>0</v>
      </c>
      <c r="PNH3">
        <f>'[1]COMUNICACIÓN SOCIALFEB2016'!PNH3</f>
        <v>0</v>
      </c>
      <c r="PNI3">
        <f>'[1]COMUNICACIÓN SOCIALFEB2016'!PNI3</f>
        <v>0</v>
      </c>
      <c r="PNJ3">
        <f>'[1]COMUNICACIÓN SOCIALFEB2016'!PNJ3</f>
        <v>0</v>
      </c>
      <c r="PNK3">
        <f>'[1]COMUNICACIÓN SOCIALFEB2016'!PNK3</f>
        <v>0</v>
      </c>
      <c r="PNL3">
        <f>'[1]COMUNICACIÓN SOCIALFEB2016'!PNL3</f>
        <v>0</v>
      </c>
      <c r="PNM3">
        <f>'[1]COMUNICACIÓN SOCIALFEB2016'!PNM3</f>
        <v>0</v>
      </c>
      <c r="PNN3">
        <f>'[1]COMUNICACIÓN SOCIALFEB2016'!PNN3</f>
        <v>0</v>
      </c>
      <c r="PNO3">
        <f>'[1]COMUNICACIÓN SOCIALFEB2016'!PNO3</f>
        <v>0</v>
      </c>
      <c r="PNP3">
        <f>'[1]COMUNICACIÓN SOCIALFEB2016'!PNP3</f>
        <v>0</v>
      </c>
      <c r="PNQ3">
        <f>'[1]COMUNICACIÓN SOCIALFEB2016'!PNQ3</f>
        <v>0</v>
      </c>
      <c r="PNR3">
        <f>'[1]COMUNICACIÓN SOCIALFEB2016'!PNR3</f>
        <v>0</v>
      </c>
      <c r="PNS3">
        <f>'[1]COMUNICACIÓN SOCIALFEB2016'!PNS3</f>
        <v>0</v>
      </c>
      <c r="PNT3">
        <f>'[1]COMUNICACIÓN SOCIALFEB2016'!PNT3</f>
        <v>0</v>
      </c>
      <c r="PNU3">
        <f>'[1]COMUNICACIÓN SOCIALFEB2016'!PNU3</f>
        <v>0</v>
      </c>
      <c r="PNV3">
        <f>'[1]COMUNICACIÓN SOCIALFEB2016'!PNV3</f>
        <v>0</v>
      </c>
      <c r="PNW3">
        <f>'[1]COMUNICACIÓN SOCIALFEB2016'!PNW3</f>
        <v>0</v>
      </c>
      <c r="PNX3">
        <f>'[1]COMUNICACIÓN SOCIALFEB2016'!PNX3</f>
        <v>0</v>
      </c>
      <c r="PNY3">
        <f>'[1]COMUNICACIÓN SOCIALFEB2016'!PNY3</f>
        <v>0</v>
      </c>
      <c r="PNZ3">
        <f>'[1]COMUNICACIÓN SOCIALFEB2016'!PNZ3</f>
        <v>0</v>
      </c>
      <c r="POA3">
        <f>'[1]COMUNICACIÓN SOCIALFEB2016'!POA3</f>
        <v>0</v>
      </c>
      <c r="POB3">
        <f>'[1]COMUNICACIÓN SOCIALFEB2016'!POB3</f>
        <v>0</v>
      </c>
      <c r="POC3">
        <f>'[1]COMUNICACIÓN SOCIALFEB2016'!POC3</f>
        <v>0</v>
      </c>
      <c r="POD3">
        <f>'[1]COMUNICACIÓN SOCIALFEB2016'!POD3</f>
        <v>0</v>
      </c>
      <c r="POE3">
        <f>'[1]COMUNICACIÓN SOCIALFEB2016'!POE3</f>
        <v>0</v>
      </c>
      <c r="POF3">
        <f>'[1]COMUNICACIÓN SOCIALFEB2016'!POF3</f>
        <v>0</v>
      </c>
      <c r="POG3">
        <f>'[1]COMUNICACIÓN SOCIALFEB2016'!POG3</f>
        <v>0</v>
      </c>
      <c r="POH3">
        <f>'[1]COMUNICACIÓN SOCIALFEB2016'!POH3</f>
        <v>0</v>
      </c>
      <c r="POI3">
        <f>'[1]COMUNICACIÓN SOCIALFEB2016'!POI3</f>
        <v>0</v>
      </c>
      <c r="POJ3">
        <f>'[1]COMUNICACIÓN SOCIALFEB2016'!POJ3</f>
        <v>0</v>
      </c>
      <c r="POK3">
        <f>'[1]COMUNICACIÓN SOCIALFEB2016'!POK3</f>
        <v>0</v>
      </c>
      <c r="POL3">
        <f>'[1]COMUNICACIÓN SOCIALFEB2016'!POL3</f>
        <v>0</v>
      </c>
      <c r="POM3">
        <f>'[1]COMUNICACIÓN SOCIALFEB2016'!POM3</f>
        <v>0</v>
      </c>
      <c r="PON3">
        <f>'[1]COMUNICACIÓN SOCIALFEB2016'!PON3</f>
        <v>0</v>
      </c>
      <c r="POO3">
        <f>'[1]COMUNICACIÓN SOCIALFEB2016'!POO3</f>
        <v>0</v>
      </c>
      <c r="POP3">
        <f>'[1]COMUNICACIÓN SOCIALFEB2016'!POP3</f>
        <v>0</v>
      </c>
      <c r="POQ3">
        <f>'[1]COMUNICACIÓN SOCIALFEB2016'!POQ3</f>
        <v>0</v>
      </c>
      <c r="POR3">
        <f>'[1]COMUNICACIÓN SOCIALFEB2016'!POR3</f>
        <v>0</v>
      </c>
      <c r="POS3">
        <f>'[1]COMUNICACIÓN SOCIALFEB2016'!POS3</f>
        <v>0</v>
      </c>
      <c r="POT3">
        <f>'[1]COMUNICACIÓN SOCIALFEB2016'!POT3</f>
        <v>0</v>
      </c>
      <c r="POU3">
        <f>'[1]COMUNICACIÓN SOCIALFEB2016'!POU3</f>
        <v>0</v>
      </c>
      <c r="POV3">
        <f>'[1]COMUNICACIÓN SOCIALFEB2016'!POV3</f>
        <v>0</v>
      </c>
      <c r="POW3">
        <f>'[1]COMUNICACIÓN SOCIALFEB2016'!POW3</f>
        <v>0</v>
      </c>
      <c r="POX3">
        <f>'[1]COMUNICACIÓN SOCIALFEB2016'!POX3</f>
        <v>0</v>
      </c>
      <c r="POY3">
        <f>'[1]COMUNICACIÓN SOCIALFEB2016'!POY3</f>
        <v>0</v>
      </c>
      <c r="POZ3">
        <f>'[1]COMUNICACIÓN SOCIALFEB2016'!POZ3</f>
        <v>0</v>
      </c>
      <c r="PPA3">
        <f>'[1]COMUNICACIÓN SOCIALFEB2016'!PPA3</f>
        <v>0</v>
      </c>
      <c r="PPB3">
        <f>'[1]COMUNICACIÓN SOCIALFEB2016'!PPB3</f>
        <v>0</v>
      </c>
      <c r="PPC3">
        <f>'[1]COMUNICACIÓN SOCIALFEB2016'!PPC3</f>
        <v>0</v>
      </c>
      <c r="PPD3">
        <f>'[1]COMUNICACIÓN SOCIALFEB2016'!PPD3</f>
        <v>0</v>
      </c>
      <c r="PPE3">
        <f>'[1]COMUNICACIÓN SOCIALFEB2016'!PPE3</f>
        <v>0</v>
      </c>
      <c r="PPF3">
        <f>'[1]COMUNICACIÓN SOCIALFEB2016'!PPF3</f>
        <v>0</v>
      </c>
      <c r="PPG3">
        <f>'[1]COMUNICACIÓN SOCIALFEB2016'!PPG3</f>
        <v>0</v>
      </c>
      <c r="PPH3">
        <f>'[1]COMUNICACIÓN SOCIALFEB2016'!PPH3</f>
        <v>0</v>
      </c>
      <c r="PPI3">
        <f>'[1]COMUNICACIÓN SOCIALFEB2016'!PPI3</f>
        <v>0</v>
      </c>
      <c r="PPJ3">
        <f>'[1]COMUNICACIÓN SOCIALFEB2016'!PPJ3</f>
        <v>0</v>
      </c>
      <c r="PPK3">
        <f>'[1]COMUNICACIÓN SOCIALFEB2016'!PPK3</f>
        <v>0</v>
      </c>
      <c r="PPL3">
        <f>'[1]COMUNICACIÓN SOCIALFEB2016'!PPL3</f>
        <v>0</v>
      </c>
      <c r="PPM3">
        <f>'[1]COMUNICACIÓN SOCIALFEB2016'!PPM3</f>
        <v>0</v>
      </c>
      <c r="PPN3">
        <f>'[1]COMUNICACIÓN SOCIALFEB2016'!PPN3</f>
        <v>0</v>
      </c>
      <c r="PPO3">
        <f>'[1]COMUNICACIÓN SOCIALFEB2016'!PPO3</f>
        <v>0</v>
      </c>
      <c r="PPP3">
        <f>'[1]COMUNICACIÓN SOCIALFEB2016'!PPP3</f>
        <v>0</v>
      </c>
      <c r="PPQ3">
        <f>'[1]COMUNICACIÓN SOCIALFEB2016'!PPQ3</f>
        <v>0</v>
      </c>
      <c r="PPR3">
        <f>'[1]COMUNICACIÓN SOCIALFEB2016'!PPR3</f>
        <v>0</v>
      </c>
      <c r="PPS3">
        <f>'[1]COMUNICACIÓN SOCIALFEB2016'!PPS3</f>
        <v>0</v>
      </c>
      <c r="PPT3">
        <f>'[1]COMUNICACIÓN SOCIALFEB2016'!PPT3</f>
        <v>0</v>
      </c>
      <c r="PPU3">
        <f>'[1]COMUNICACIÓN SOCIALFEB2016'!PPU3</f>
        <v>0</v>
      </c>
      <c r="PPV3">
        <f>'[1]COMUNICACIÓN SOCIALFEB2016'!PPV3</f>
        <v>0</v>
      </c>
      <c r="PPW3">
        <f>'[1]COMUNICACIÓN SOCIALFEB2016'!PPW3</f>
        <v>0</v>
      </c>
      <c r="PPX3">
        <f>'[1]COMUNICACIÓN SOCIALFEB2016'!PPX3</f>
        <v>0</v>
      </c>
      <c r="PPY3">
        <f>'[1]COMUNICACIÓN SOCIALFEB2016'!PPY3</f>
        <v>0</v>
      </c>
      <c r="PPZ3">
        <f>'[1]COMUNICACIÓN SOCIALFEB2016'!PPZ3</f>
        <v>0</v>
      </c>
      <c r="PQA3">
        <f>'[1]COMUNICACIÓN SOCIALFEB2016'!PQA3</f>
        <v>0</v>
      </c>
      <c r="PQB3">
        <f>'[1]COMUNICACIÓN SOCIALFEB2016'!PQB3</f>
        <v>0</v>
      </c>
      <c r="PQC3">
        <f>'[1]COMUNICACIÓN SOCIALFEB2016'!PQC3</f>
        <v>0</v>
      </c>
      <c r="PQD3">
        <f>'[1]COMUNICACIÓN SOCIALFEB2016'!PQD3</f>
        <v>0</v>
      </c>
      <c r="PQE3">
        <f>'[1]COMUNICACIÓN SOCIALFEB2016'!PQE3</f>
        <v>0</v>
      </c>
      <c r="PQF3">
        <f>'[1]COMUNICACIÓN SOCIALFEB2016'!PQF3</f>
        <v>0</v>
      </c>
      <c r="PQG3">
        <f>'[1]COMUNICACIÓN SOCIALFEB2016'!PQG3</f>
        <v>0</v>
      </c>
      <c r="PQH3">
        <f>'[1]COMUNICACIÓN SOCIALFEB2016'!PQH3</f>
        <v>0</v>
      </c>
      <c r="PQI3">
        <f>'[1]COMUNICACIÓN SOCIALFEB2016'!PQI3</f>
        <v>0</v>
      </c>
      <c r="PQJ3">
        <f>'[1]COMUNICACIÓN SOCIALFEB2016'!PQJ3</f>
        <v>0</v>
      </c>
      <c r="PQK3">
        <f>'[1]COMUNICACIÓN SOCIALFEB2016'!PQK3</f>
        <v>0</v>
      </c>
      <c r="PQL3">
        <f>'[1]COMUNICACIÓN SOCIALFEB2016'!PQL3</f>
        <v>0</v>
      </c>
      <c r="PQM3">
        <f>'[1]COMUNICACIÓN SOCIALFEB2016'!PQM3</f>
        <v>0</v>
      </c>
      <c r="PQN3">
        <f>'[1]COMUNICACIÓN SOCIALFEB2016'!PQN3</f>
        <v>0</v>
      </c>
      <c r="PQO3">
        <f>'[1]COMUNICACIÓN SOCIALFEB2016'!PQO3</f>
        <v>0</v>
      </c>
      <c r="PQP3">
        <f>'[1]COMUNICACIÓN SOCIALFEB2016'!PQP3</f>
        <v>0</v>
      </c>
      <c r="PQQ3">
        <f>'[1]COMUNICACIÓN SOCIALFEB2016'!PQQ3</f>
        <v>0</v>
      </c>
      <c r="PQR3">
        <f>'[1]COMUNICACIÓN SOCIALFEB2016'!PQR3</f>
        <v>0</v>
      </c>
      <c r="PQS3">
        <f>'[1]COMUNICACIÓN SOCIALFEB2016'!PQS3</f>
        <v>0</v>
      </c>
      <c r="PQT3">
        <f>'[1]COMUNICACIÓN SOCIALFEB2016'!PQT3</f>
        <v>0</v>
      </c>
      <c r="PQU3">
        <f>'[1]COMUNICACIÓN SOCIALFEB2016'!PQU3</f>
        <v>0</v>
      </c>
      <c r="PQV3">
        <f>'[1]COMUNICACIÓN SOCIALFEB2016'!PQV3</f>
        <v>0</v>
      </c>
      <c r="PQW3">
        <f>'[1]COMUNICACIÓN SOCIALFEB2016'!PQW3</f>
        <v>0</v>
      </c>
      <c r="PQX3">
        <f>'[1]COMUNICACIÓN SOCIALFEB2016'!PQX3</f>
        <v>0</v>
      </c>
      <c r="PQY3">
        <f>'[1]COMUNICACIÓN SOCIALFEB2016'!PQY3</f>
        <v>0</v>
      </c>
      <c r="PQZ3">
        <f>'[1]COMUNICACIÓN SOCIALFEB2016'!PQZ3</f>
        <v>0</v>
      </c>
      <c r="PRA3">
        <f>'[1]COMUNICACIÓN SOCIALFEB2016'!PRA3</f>
        <v>0</v>
      </c>
      <c r="PRB3">
        <f>'[1]COMUNICACIÓN SOCIALFEB2016'!PRB3</f>
        <v>0</v>
      </c>
      <c r="PRC3">
        <f>'[1]COMUNICACIÓN SOCIALFEB2016'!PRC3</f>
        <v>0</v>
      </c>
      <c r="PRD3">
        <f>'[1]COMUNICACIÓN SOCIALFEB2016'!PRD3</f>
        <v>0</v>
      </c>
      <c r="PRE3">
        <f>'[1]COMUNICACIÓN SOCIALFEB2016'!PRE3</f>
        <v>0</v>
      </c>
      <c r="PRF3">
        <f>'[1]COMUNICACIÓN SOCIALFEB2016'!PRF3</f>
        <v>0</v>
      </c>
      <c r="PRG3">
        <f>'[1]COMUNICACIÓN SOCIALFEB2016'!PRG3</f>
        <v>0</v>
      </c>
      <c r="PRH3">
        <f>'[1]COMUNICACIÓN SOCIALFEB2016'!PRH3</f>
        <v>0</v>
      </c>
      <c r="PRI3">
        <f>'[1]COMUNICACIÓN SOCIALFEB2016'!PRI3</f>
        <v>0</v>
      </c>
      <c r="PRJ3">
        <f>'[1]COMUNICACIÓN SOCIALFEB2016'!PRJ3</f>
        <v>0</v>
      </c>
      <c r="PRK3">
        <f>'[1]COMUNICACIÓN SOCIALFEB2016'!PRK3</f>
        <v>0</v>
      </c>
      <c r="PRL3">
        <f>'[1]COMUNICACIÓN SOCIALFEB2016'!PRL3</f>
        <v>0</v>
      </c>
      <c r="PRM3">
        <f>'[1]COMUNICACIÓN SOCIALFEB2016'!PRM3</f>
        <v>0</v>
      </c>
      <c r="PRN3">
        <f>'[1]COMUNICACIÓN SOCIALFEB2016'!PRN3</f>
        <v>0</v>
      </c>
      <c r="PRO3">
        <f>'[1]COMUNICACIÓN SOCIALFEB2016'!PRO3</f>
        <v>0</v>
      </c>
      <c r="PRP3">
        <f>'[1]COMUNICACIÓN SOCIALFEB2016'!PRP3</f>
        <v>0</v>
      </c>
      <c r="PRQ3">
        <f>'[1]COMUNICACIÓN SOCIALFEB2016'!PRQ3</f>
        <v>0</v>
      </c>
      <c r="PRR3">
        <f>'[1]COMUNICACIÓN SOCIALFEB2016'!PRR3</f>
        <v>0</v>
      </c>
      <c r="PRS3">
        <f>'[1]COMUNICACIÓN SOCIALFEB2016'!PRS3</f>
        <v>0</v>
      </c>
      <c r="PRT3">
        <f>'[1]COMUNICACIÓN SOCIALFEB2016'!PRT3</f>
        <v>0</v>
      </c>
      <c r="PRU3">
        <f>'[1]COMUNICACIÓN SOCIALFEB2016'!PRU3</f>
        <v>0</v>
      </c>
      <c r="PRV3">
        <f>'[1]COMUNICACIÓN SOCIALFEB2016'!PRV3</f>
        <v>0</v>
      </c>
      <c r="PRW3">
        <f>'[1]COMUNICACIÓN SOCIALFEB2016'!PRW3</f>
        <v>0</v>
      </c>
      <c r="PRX3">
        <f>'[1]COMUNICACIÓN SOCIALFEB2016'!PRX3</f>
        <v>0</v>
      </c>
      <c r="PRY3">
        <f>'[1]COMUNICACIÓN SOCIALFEB2016'!PRY3</f>
        <v>0</v>
      </c>
      <c r="PRZ3">
        <f>'[1]COMUNICACIÓN SOCIALFEB2016'!PRZ3</f>
        <v>0</v>
      </c>
      <c r="PSA3">
        <f>'[1]COMUNICACIÓN SOCIALFEB2016'!PSA3</f>
        <v>0</v>
      </c>
      <c r="PSB3">
        <f>'[1]COMUNICACIÓN SOCIALFEB2016'!PSB3</f>
        <v>0</v>
      </c>
      <c r="PSC3">
        <f>'[1]COMUNICACIÓN SOCIALFEB2016'!PSC3</f>
        <v>0</v>
      </c>
      <c r="PSD3">
        <f>'[1]COMUNICACIÓN SOCIALFEB2016'!PSD3</f>
        <v>0</v>
      </c>
      <c r="PSE3">
        <f>'[1]COMUNICACIÓN SOCIALFEB2016'!PSE3</f>
        <v>0</v>
      </c>
      <c r="PSF3">
        <f>'[1]COMUNICACIÓN SOCIALFEB2016'!PSF3</f>
        <v>0</v>
      </c>
      <c r="PSG3">
        <f>'[1]COMUNICACIÓN SOCIALFEB2016'!PSG3</f>
        <v>0</v>
      </c>
      <c r="PSH3">
        <f>'[1]COMUNICACIÓN SOCIALFEB2016'!PSH3</f>
        <v>0</v>
      </c>
      <c r="PSI3">
        <f>'[1]COMUNICACIÓN SOCIALFEB2016'!PSI3</f>
        <v>0</v>
      </c>
      <c r="PSJ3">
        <f>'[1]COMUNICACIÓN SOCIALFEB2016'!PSJ3</f>
        <v>0</v>
      </c>
      <c r="PSK3">
        <f>'[1]COMUNICACIÓN SOCIALFEB2016'!PSK3</f>
        <v>0</v>
      </c>
      <c r="PSL3">
        <f>'[1]COMUNICACIÓN SOCIALFEB2016'!PSL3</f>
        <v>0</v>
      </c>
      <c r="PSM3">
        <f>'[1]COMUNICACIÓN SOCIALFEB2016'!PSM3</f>
        <v>0</v>
      </c>
      <c r="PSN3">
        <f>'[1]COMUNICACIÓN SOCIALFEB2016'!PSN3</f>
        <v>0</v>
      </c>
      <c r="PSO3">
        <f>'[1]COMUNICACIÓN SOCIALFEB2016'!PSO3</f>
        <v>0</v>
      </c>
      <c r="PSP3">
        <f>'[1]COMUNICACIÓN SOCIALFEB2016'!PSP3</f>
        <v>0</v>
      </c>
      <c r="PSQ3">
        <f>'[1]COMUNICACIÓN SOCIALFEB2016'!PSQ3</f>
        <v>0</v>
      </c>
      <c r="PSR3">
        <f>'[1]COMUNICACIÓN SOCIALFEB2016'!PSR3</f>
        <v>0</v>
      </c>
      <c r="PSS3">
        <f>'[1]COMUNICACIÓN SOCIALFEB2016'!PSS3</f>
        <v>0</v>
      </c>
      <c r="PST3">
        <f>'[1]COMUNICACIÓN SOCIALFEB2016'!PST3</f>
        <v>0</v>
      </c>
      <c r="PSU3">
        <f>'[1]COMUNICACIÓN SOCIALFEB2016'!PSU3</f>
        <v>0</v>
      </c>
      <c r="PSV3">
        <f>'[1]COMUNICACIÓN SOCIALFEB2016'!PSV3</f>
        <v>0</v>
      </c>
      <c r="PSW3">
        <f>'[1]COMUNICACIÓN SOCIALFEB2016'!PSW3</f>
        <v>0</v>
      </c>
      <c r="PSX3">
        <f>'[1]COMUNICACIÓN SOCIALFEB2016'!PSX3</f>
        <v>0</v>
      </c>
      <c r="PSY3">
        <f>'[1]COMUNICACIÓN SOCIALFEB2016'!PSY3</f>
        <v>0</v>
      </c>
      <c r="PSZ3">
        <f>'[1]COMUNICACIÓN SOCIALFEB2016'!PSZ3</f>
        <v>0</v>
      </c>
      <c r="PTA3">
        <f>'[1]COMUNICACIÓN SOCIALFEB2016'!PTA3</f>
        <v>0</v>
      </c>
      <c r="PTB3">
        <f>'[1]COMUNICACIÓN SOCIALFEB2016'!PTB3</f>
        <v>0</v>
      </c>
      <c r="PTC3">
        <f>'[1]COMUNICACIÓN SOCIALFEB2016'!PTC3</f>
        <v>0</v>
      </c>
      <c r="PTD3">
        <f>'[1]COMUNICACIÓN SOCIALFEB2016'!PTD3</f>
        <v>0</v>
      </c>
      <c r="PTE3">
        <f>'[1]COMUNICACIÓN SOCIALFEB2016'!PTE3</f>
        <v>0</v>
      </c>
      <c r="PTF3">
        <f>'[1]COMUNICACIÓN SOCIALFEB2016'!PTF3</f>
        <v>0</v>
      </c>
      <c r="PTG3">
        <f>'[1]COMUNICACIÓN SOCIALFEB2016'!PTG3</f>
        <v>0</v>
      </c>
      <c r="PTH3">
        <f>'[1]COMUNICACIÓN SOCIALFEB2016'!PTH3</f>
        <v>0</v>
      </c>
      <c r="PTI3">
        <f>'[1]COMUNICACIÓN SOCIALFEB2016'!PTI3</f>
        <v>0</v>
      </c>
      <c r="PTJ3">
        <f>'[1]COMUNICACIÓN SOCIALFEB2016'!PTJ3</f>
        <v>0</v>
      </c>
      <c r="PTK3">
        <f>'[1]COMUNICACIÓN SOCIALFEB2016'!PTK3</f>
        <v>0</v>
      </c>
      <c r="PTL3">
        <f>'[1]COMUNICACIÓN SOCIALFEB2016'!PTL3</f>
        <v>0</v>
      </c>
      <c r="PTM3">
        <f>'[1]COMUNICACIÓN SOCIALFEB2016'!PTM3</f>
        <v>0</v>
      </c>
      <c r="PTN3">
        <f>'[1]COMUNICACIÓN SOCIALFEB2016'!PTN3</f>
        <v>0</v>
      </c>
      <c r="PTO3">
        <f>'[1]COMUNICACIÓN SOCIALFEB2016'!PTO3</f>
        <v>0</v>
      </c>
      <c r="PTP3">
        <f>'[1]COMUNICACIÓN SOCIALFEB2016'!PTP3</f>
        <v>0</v>
      </c>
      <c r="PTQ3">
        <f>'[1]COMUNICACIÓN SOCIALFEB2016'!PTQ3</f>
        <v>0</v>
      </c>
      <c r="PTR3">
        <f>'[1]COMUNICACIÓN SOCIALFEB2016'!PTR3</f>
        <v>0</v>
      </c>
      <c r="PTS3">
        <f>'[1]COMUNICACIÓN SOCIALFEB2016'!PTS3</f>
        <v>0</v>
      </c>
      <c r="PTT3">
        <f>'[1]COMUNICACIÓN SOCIALFEB2016'!PTT3</f>
        <v>0</v>
      </c>
      <c r="PTU3">
        <f>'[1]COMUNICACIÓN SOCIALFEB2016'!PTU3</f>
        <v>0</v>
      </c>
      <c r="PTV3">
        <f>'[1]COMUNICACIÓN SOCIALFEB2016'!PTV3</f>
        <v>0</v>
      </c>
      <c r="PTW3">
        <f>'[1]COMUNICACIÓN SOCIALFEB2016'!PTW3</f>
        <v>0</v>
      </c>
      <c r="PTX3">
        <f>'[1]COMUNICACIÓN SOCIALFEB2016'!PTX3</f>
        <v>0</v>
      </c>
      <c r="PTY3">
        <f>'[1]COMUNICACIÓN SOCIALFEB2016'!PTY3</f>
        <v>0</v>
      </c>
      <c r="PTZ3">
        <f>'[1]COMUNICACIÓN SOCIALFEB2016'!PTZ3</f>
        <v>0</v>
      </c>
      <c r="PUA3">
        <f>'[1]COMUNICACIÓN SOCIALFEB2016'!PUA3</f>
        <v>0</v>
      </c>
      <c r="PUB3">
        <f>'[1]COMUNICACIÓN SOCIALFEB2016'!PUB3</f>
        <v>0</v>
      </c>
      <c r="PUC3">
        <f>'[1]COMUNICACIÓN SOCIALFEB2016'!PUC3</f>
        <v>0</v>
      </c>
      <c r="PUD3">
        <f>'[1]COMUNICACIÓN SOCIALFEB2016'!PUD3</f>
        <v>0</v>
      </c>
      <c r="PUE3">
        <f>'[1]COMUNICACIÓN SOCIALFEB2016'!PUE3</f>
        <v>0</v>
      </c>
      <c r="PUF3">
        <f>'[1]COMUNICACIÓN SOCIALFEB2016'!PUF3</f>
        <v>0</v>
      </c>
      <c r="PUG3">
        <f>'[1]COMUNICACIÓN SOCIALFEB2016'!PUG3</f>
        <v>0</v>
      </c>
      <c r="PUH3">
        <f>'[1]COMUNICACIÓN SOCIALFEB2016'!PUH3</f>
        <v>0</v>
      </c>
      <c r="PUI3">
        <f>'[1]COMUNICACIÓN SOCIALFEB2016'!PUI3</f>
        <v>0</v>
      </c>
      <c r="PUJ3">
        <f>'[1]COMUNICACIÓN SOCIALFEB2016'!PUJ3</f>
        <v>0</v>
      </c>
      <c r="PUK3">
        <f>'[1]COMUNICACIÓN SOCIALFEB2016'!PUK3</f>
        <v>0</v>
      </c>
      <c r="PUL3">
        <f>'[1]COMUNICACIÓN SOCIALFEB2016'!PUL3</f>
        <v>0</v>
      </c>
      <c r="PUM3">
        <f>'[1]COMUNICACIÓN SOCIALFEB2016'!PUM3</f>
        <v>0</v>
      </c>
      <c r="PUN3">
        <f>'[1]COMUNICACIÓN SOCIALFEB2016'!PUN3</f>
        <v>0</v>
      </c>
      <c r="PUO3">
        <f>'[1]COMUNICACIÓN SOCIALFEB2016'!PUO3</f>
        <v>0</v>
      </c>
      <c r="PUP3">
        <f>'[1]COMUNICACIÓN SOCIALFEB2016'!PUP3</f>
        <v>0</v>
      </c>
      <c r="PUQ3">
        <f>'[1]COMUNICACIÓN SOCIALFEB2016'!PUQ3</f>
        <v>0</v>
      </c>
      <c r="PUR3">
        <f>'[1]COMUNICACIÓN SOCIALFEB2016'!PUR3</f>
        <v>0</v>
      </c>
      <c r="PUS3">
        <f>'[1]COMUNICACIÓN SOCIALFEB2016'!PUS3</f>
        <v>0</v>
      </c>
      <c r="PUT3">
        <f>'[1]COMUNICACIÓN SOCIALFEB2016'!PUT3</f>
        <v>0</v>
      </c>
      <c r="PUU3">
        <f>'[1]COMUNICACIÓN SOCIALFEB2016'!PUU3</f>
        <v>0</v>
      </c>
      <c r="PUV3">
        <f>'[1]COMUNICACIÓN SOCIALFEB2016'!PUV3</f>
        <v>0</v>
      </c>
      <c r="PUW3">
        <f>'[1]COMUNICACIÓN SOCIALFEB2016'!PUW3</f>
        <v>0</v>
      </c>
      <c r="PUX3">
        <f>'[1]COMUNICACIÓN SOCIALFEB2016'!PUX3</f>
        <v>0</v>
      </c>
      <c r="PUY3">
        <f>'[1]COMUNICACIÓN SOCIALFEB2016'!PUY3</f>
        <v>0</v>
      </c>
      <c r="PUZ3">
        <f>'[1]COMUNICACIÓN SOCIALFEB2016'!PUZ3</f>
        <v>0</v>
      </c>
      <c r="PVA3">
        <f>'[1]COMUNICACIÓN SOCIALFEB2016'!PVA3</f>
        <v>0</v>
      </c>
      <c r="PVB3">
        <f>'[1]COMUNICACIÓN SOCIALFEB2016'!PVB3</f>
        <v>0</v>
      </c>
      <c r="PVC3">
        <f>'[1]COMUNICACIÓN SOCIALFEB2016'!PVC3</f>
        <v>0</v>
      </c>
      <c r="PVD3">
        <f>'[1]COMUNICACIÓN SOCIALFEB2016'!PVD3</f>
        <v>0</v>
      </c>
      <c r="PVE3">
        <f>'[1]COMUNICACIÓN SOCIALFEB2016'!PVE3</f>
        <v>0</v>
      </c>
      <c r="PVF3">
        <f>'[1]COMUNICACIÓN SOCIALFEB2016'!PVF3</f>
        <v>0</v>
      </c>
      <c r="PVG3">
        <f>'[1]COMUNICACIÓN SOCIALFEB2016'!PVG3</f>
        <v>0</v>
      </c>
      <c r="PVH3">
        <f>'[1]COMUNICACIÓN SOCIALFEB2016'!PVH3</f>
        <v>0</v>
      </c>
      <c r="PVI3">
        <f>'[1]COMUNICACIÓN SOCIALFEB2016'!PVI3</f>
        <v>0</v>
      </c>
      <c r="PVJ3">
        <f>'[1]COMUNICACIÓN SOCIALFEB2016'!PVJ3</f>
        <v>0</v>
      </c>
      <c r="PVK3">
        <f>'[1]COMUNICACIÓN SOCIALFEB2016'!PVK3</f>
        <v>0</v>
      </c>
      <c r="PVL3">
        <f>'[1]COMUNICACIÓN SOCIALFEB2016'!PVL3</f>
        <v>0</v>
      </c>
      <c r="PVM3">
        <f>'[1]COMUNICACIÓN SOCIALFEB2016'!PVM3</f>
        <v>0</v>
      </c>
      <c r="PVN3">
        <f>'[1]COMUNICACIÓN SOCIALFEB2016'!PVN3</f>
        <v>0</v>
      </c>
      <c r="PVO3">
        <f>'[1]COMUNICACIÓN SOCIALFEB2016'!PVO3</f>
        <v>0</v>
      </c>
      <c r="PVP3">
        <f>'[1]COMUNICACIÓN SOCIALFEB2016'!PVP3</f>
        <v>0</v>
      </c>
      <c r="PVQ3">
        <f>'[1]COMUNICACIÓN SOCIALFEB2016'!PVQ3</f>
        <v>0</v>
      </c>
      <c r="PVR3">
        <f>'[1]COMUNICACIÓN SOCIALFEB2016'!PVR3</f>
        <v>0</v>
      </c>
      <c r="PVS3">
        <f>'[1]COMUNICACIÓN SOCIALFEB2016'!PVS3</f>
        <v>0</v>
      </c>
      <c r="PVT3">
        <f>'[1]COMUNICACIÓN SOCIALFEB2016'!PVT3</f>
        <v>0</v>
      </c>
      <c r="PVU3">
        <f>'[1]COMUNICACIÓN SOCIALFEB2016'!PVU3</f>
        <v>0</v>
      </c>
      <c r="PVV3">
        <f>'[1]COMUNICACIÓN SOCIALFEB2016'!PVV3</f>
        <v>0</v>
      </c>
      <c r="PVW3">
        <f>'[1]COMUNICACIÓN SOCIALFEB2016'!PVW3</f>
        <v>0</v>
      </c>
      <c r="PVX3">
        <f>'[1]COMUNICACIÓN SOCIALFEB2016'!PVX3</f>
        <v>0</v>
      </c>
      <c r="PVY3">
        <f>'[1]COMUNICACIÓN SOCIALFEB2016'!PVY3</f>
        <v>0</v>
      </c>
      <c r="PVZ3">
        <f>'[1]COMUNICACIÓN SOCIALFEB2016'!PVZ3</f>
        <v>0</v>
      </c>
      <c r="PWA3">
        <f>'[1]COMUNICACIÓN SOCIALFEB2016'!PWA3</f>
        <v>0</v>
      </c>
      <c r="PWB3">
        <f>'[1]COMUNICACIÓN SOCIALFEB2016'!PWB3</f>
        <v>0</v>
      </c>
      <c r="PWC3">
        <f>'[1]COMUNICACIÓN SOCIALFEB2016'!PWC3</f>
        <v>0</v>
      </c>
      <c r="PWD3">
        <f>'[1]COMUNICACIÓN SOCIALFEB2016'!PWD3</f>
        <v>0</v>
      </c>
      <c r="PWE3">
        <f>'[1]COMUNICACIÓN SOCIALFEB2016'!PWE3</f>
        <v>0</v>
      </c>
      <c r="PWF3">
        <f>'[1]COMUNICACIÓN SOCIALFEB2016'!PWF3</f>
        <v>0</v>
      </c>
      <c r="PWG3">
        <f>'[1]COMUNICACIÓN SOCIALFEB2016'!PWG3</f>
        <v>0</v>
      </c>
      <c r="PWH3">
        <f>'[1]COMUNICACIÓN SOCIALFEB2016'!PWH3</f>
        <v>0</v>
      </c>
      <c r="PWI3">
        <f>'[1]COMUNICACIÓN SOCIALFEB2016'!PWI3</f>
        <v>0</v>
      </c>
      <c r="PWJ3">
        <f>'[1]COMUNICACIÓN SOCIALFEB2016'!PWJ3</f>
        <v>0</v>
      </c>
      <c r="PWK3">
        <f>'[1]COMUNICACIÓN SOCIALFEB2016'!PWK3</f>
        <v>0</v>
      </c>
      <c r="PWL3">
        <f>'[1]COMUNICACIÓN SOCIALFEB2016'!PWL3</f>
        <v>0</v>
      </c>
      <c r="PWM3">
        <f>'[1]COMUNICACIÓN SOCIALFEB2016'!PWM3</f>
        <v>0</v>
      </c>
      <c r="PWN3">
        <f>'[1]COMUNICACIÓN SOCIALFEB2016'!PWN3</f>
        <v>0</v>
      </c>
      <c r="PWO3">
        <f>'[1]COMUNICACIÓN SOCIALFEB2016'!PWO3</f>
        <v>0</v>
      </c>
      <c r="PWP3">
        <f>'[1]COMUNICACIÓN SOCIALFEB2016'!PWP3</f>
        <v>0</v>
      </c>
      <c r="PWQ3">
        <f>'[1]COMUNICACIÓN SOCIALFEB2016'!PWQ3</f>
        <v>0</v>
      </c>
      <c r="PWR3">
        <f>'[1]COMUNICACIÓN SOCIALFEB2016'!PWR3</f>
        <v>0</v>
      </c>
      <c r="PWS3">
        <f>'[1]COMUNICACIÓN SOCIALFEB2016'!PWS3</f>
        <v>0</v>
      </c>
      <c r="PWT3">
        <f>'[1]COMUNICACIÓN SOCIALFEB2016'!PWT3</f>
        <v>0</v>
      </c>
      <c r="PWU3">
        <f>'[1]COMUNICACIÓN SOCIALFEB2016'!PWU3</f>
        <v>0</v>
      </c>
      <c r="PWV3">
        <f>'[1]COMUNICACIÓN SOCIALFEB2016'!PWV3</f>
        <v>0</v>
      </c>
      <c r="PWW3">
        <f>'[1]COMUNICACIÓN SOCIALFEB2016'!PWW3</f>
        <v>0</v>
      </c>
      <c r="PWX3">
        <f>'[1]COMUNICACIÓN SOCIALFEB2016'!PWX3</f>
        <v>0</v>
      </c>
      <c r="PWY3">
        <f>'[1]COMUNICACIÓN SOCIALFEB2016'!PWY3</f>
        <v>0</v>
      </c>
      <c r="PWZ3">
        <f>'[1]COMUNICACIÓN SOCIALFEB2016'!PWZ3</f>
        <v>0</v>
      </c>
      <c r="PXA3">
        <f>'[1]COMUNICACIÓN SOCIALFEB2016'!PXA3</f>
        <v>0</v>
      </c>
      <c r="PXB3">
        <f>'[1]COMUNICACIÓN SOCIALFEB2016'!PXB3</f>
        <v>0</v>
      </c>
      <c r="PXC3">
        <f>'[1]COMUNICACIÓN SOCIALFEB2016'!PXC3</f>
        <v>0</v>
      </c>
      <c r="PXD3">
        <f>'[1]COMUNICACIÓN SOCIALFEB2016'!PXD3</f>
        <v>0</v>
      </c>
      <c r="PXE3">
        <f>'[1]COMUNICACIÓN SOCIALFEB2016'!PXE3</f>
        <v>0</v>
      </c>
      <c r="PXF3">
        <f>'[1]COMUNICACIÓN SOCIALFEB2016'!PXF3</f>
        <v>0</v>
      </c>
      <c r="PXG3">
        <f>'[1]COMUNICACIÓN SOCIALFEB2016'!PXG3</f>
        <v>0</v>
      </c>
      <c r="PXH3">
        <f>'[1]COMUNICACIÓN SOCIALFEB2016'!PXH3</f>
        <v>0</v>
      </c>
      <c r="PXI3">
        <f>'[1]COMUNICACIÓN SOCIALFEB2016'!PXI3</f>
        <v>0</v>
      </c>
      <c r="PXJ3">
        <f>'[1]COMUNICACIÓN SOCIALFEB2016'!PXJ3</f>
        <v>0</v>
      </c>
      <c r="PXK3">
        <f>'[1]COMUNICACIÓN SOCIALFEB2016'!PXK3</f>
        <v>0</v>
      </c>
      <c r="PXL3">
        <f>'[1]COMUNICACIÓN SOCIALFEB2016'!PXL3</f>
        <v>0</v>
      </c>
      <c r="PXM3">
        <f>'[1]COMUNICACIÓN SOCIALFEB2016'!PXM3</f>
        <v>0</v>
      </c>
      <c r="PXN3">
        <f>'[1]COMUNICACIÓN SOCIALFEB2016'!PXN3</f>
        <v>0</v>
      </c>
      <c r="PXO3">
        <f>'[1]COMUNICACIÓN SOCIALFEB2016'!PXO3</f>
        <v>0</v>
      </c>
      <c r="PXP3">
        <f>'[1]COMUNICACIÓN SOCIALFEB2016'!PXP3</f>
        <v>0</v>
      </c>
      <c r="PXQ3">
        <f>'[1]COMUNICACIÓN SOCIALFEB2016'!PXQ3</f>
        <v>0</v>
      </c>
      <c r="PXR3">
        <f>'[1]COMUNICACIÓN SOCIALFEB2016'!PXR3</f>
        <v>0</v>
      </c>
      <c r="PXS3">
        <f>'[1]COMUNICACIÓN SOCIALFEB2016'!PXS3</f>
        <v>0</v>
      </c>
      <c r="PXT3">
        <f>'[1]COMUNICACIÓN SOCIALFEB2016'!PXT3</f>
        <v>0</v>
      </c>
      <c r="PXU3">
        <f>'[1]COMUNICACIÓN SOCIALFEB2016'!PXU3</f>
        <v>0</v>
      </c>
      <c r="PXV3">
        <f>'[1]COMUNICACIÓN SOCIALFEB2016'!PXV3</f>
        <v>0</v>
      </c>
      <c r="PXW3">
        <f>'[1]COMUNICACIÓN SOCIALFEB2016'!PXW3</f>
        <v>0</v>
      </c>
      <c r="PXX3">
        <f>'[1]COMUNICACIÓN SOCIALFEB2016'!PXX3</f>
        <v>0</v>
      </c>
      <c r="PXY3">
        <f>'[1]COMUNICACIÓN SOCIALFEB2016'!PXY3</f>
        <v>0</v>
      </c>
      <c r="PXZ3">
        <f>'[1]COMUNICACIÓN SOCIALFEB2016'!PXZ3</f>
        <v>0</v>
      </c>
      <c r="PYA3">
        <f>'[1]COMUNICACIÓN SOCIALFEB2016'!PYA3</f>
        <v>0</v>
      </c>
      <c r="PYB3">
        <f>'[1]COMUNICACIÓN SOCIALFEB2016'!PYB3</f>
        <v>0</v>
      </c>
      <c r="PYC3">
        <f>'[1]COMUNICACIÓN SOCIALFEB2016'!PYC3</f>
        <v>0</v>
      </c>
      <c r="PYD3">
        <f>'[1]COMUNICACIÓN SOCIALFEB2016'!PYD3</f>
        <v>0</v>
      </c>
      <c r="PYE3">
        <f>'[1]COMUNICACIÓN SOCIALFEB2016'!PYE3</f>
        <v>0</v>
      </c>
      <c r="PYF3">
        <f>'[1]COMUNICACIÓN SOCIALFEB2016'!PYF3</f>
        <v>0</v>
      </c>
      <c r="PYG3">
        <f>'[1]COMUNICACIÓN SOCIALFEB2016'!PYG3</f>
        <v>0</v>
      </c>
      <c r="PYH3">
        <f>'[1]COMUNICACIÓN SOCIALFEB2016'!PYH3</f>
        <v>0</v>
      </c>
      <c r="PYI3">
        <f>'[1]COMUNICACIÓN SOCIALFEB2016'!PYI3</f>
        <v>0</v>
      </c>
      <c r="PYJ3">
        <f>'[1]COMUNICACIÓN SOCIALFEB2016'!PYJ3</f>
        <v>0</v>
      </c>
      <c r="PYK3">
        <f>'[1]COMUNICACIÓN SOCIALFEB2016'!PYK3</f>
        <v>0</v>
      </c>
      <c r="PYL3">
        <f>'[1]COMUNICACIÓN SOCIALFEB2016'!PYL3</f>
        <v>0</v>
      </c>
      <c r="PYM3">
        <f>'[1]COMUNICACIÓN SOCIALFEB2016'!PYM3</f>
        <v>0</v>
      </c>
      <c r="PYN3">
        <f>'[1]COMUNICACIÓN SOCIALFEB2016'!PYN3</f>
        <v>0</v>
      </c>
      <c r="PYO3">
        <f>'[1]COMUNICACIÓN SOCIALFEB2016'!PYO3</f>
        <v>0</v>
      </c>
      <c r="PYP3">
        <f>'[1]COMUNICACIÓN SOCIALFEB2016'!PYP3</f>
        <v>0</v>
      </c>
      <c r="PYQ3">
        <f>'[1]COMUNICACIÓN SOCIALFEB2016'!PYQ3</f>
        <v>0</v>
      </c>
      <c r="PYR3">
        <f>'[1]COMUNICACIÓN SOCIALFEB2016'!PYR3</f>
        <v>0</v>
      </c>
      <c r="PYS3">
        <f>'[1]COMUNICACIÓN SOCIALFEB2016'!PYS3</f>
        <v>0</v>
      </c>
      <c r="PYT3">
        <f>'[1]COMUNICACIÓN SOCIALFEB2016'!PYT3</f>
        <v>0</v>
      </c>
      <c r="PYU3">
        <f>'[1]COMUNICACIÓN SOCIALFEB2016'!PYU3</f>
        <v>0</v>
      </c>
      <c r="PYV3">
        <f>'[1]COMUNICACIÓN SOCIALFEB2016'!PYV3</f>
        <v>0</v>
      </c>
      <c r="PYW3">
        <f>'[1]COMUNICACIÓN SOCIALFEB2016'!PYW3</f>
        <v>0</v>
      </c>
      <c r="PYX3">
        <f>'[1]COMUNICACIÓN SOCIALFEB2016'!PYX3</f>
        <v>0</v>
      </c>
      <c r="PYY3">
        <f>'[1]COMUNICACIÓN SOCIALFEB2016'!PYY3</f>
        <v>0</v>
      </c>
      <c r="PYZ3">
        <f>'[1]COMUNICACIÓN SOCIALFEB2016'!PYZ3</f>
        <v>0</v>
      </c>
      <c r="PZA3">
        <f>'[1]COMUNICACIÓN SOCIALFEB2016'!PZA3</f>
        <v>0</v>
      </c>
      <c r="PZB3">
        <f>'[1]COMUNICACIÓN SOCIALFEB2016'!PZB3</f>
        <v>0</v>
      </c>
      <c r="PZC3">
        <f>'[1]COMUNICACIÓN SOCIALFEB2016'!PZC3</f>
        <v>0</v>
      </c>
      <c r="PZD3">
        <f>'[1]COMUNICACIÓN SOCIALFEB2016'!PZD3</f>
        <v>0</v>
      </c>
      <c r="PZE3">
        <f>'[1]COMUNICACIÓN SOCIALFEB2016'!PZE3</f>
        <v>0</v>
      </c>
      <c r="PZF3">
        <f>'[1]COMUNICACIÓN SOCIALFEB2016'!PZF3</f>
        <v>0</v>
      </c>
      <c r="PZG3">
        <f>'[1]COMUNICACIÓN SOCIALFEB2016'!PZG3</f>
        <v>0</v>
      </c>
      <c r="PZH3">
        <f>'[1]COMUNICACIÓN SOCIALFEB2016'!PZH3</f>
        <v>0</v>
      </c>
      <c r="PZI3">
        <f>'[1]COMUNICACIÓN SOCIALFEB2016'!PZI3</f>
        <v>0</v>
      </c>
      <c r="PZJ3">
        <f>'[1]COMUNICACIÓN SOCIALFEB2016'!PZJ3</f>
        <v>0</v>
      </c>
      <c r="PZK3">
        <f>'[1]COMUNICACIÓN SOCIALFEB2016'!PZK3</f>
        <v>0</v>
      </c>
      <c r="PZL3">
        <f>'[1]COMUNICACIÓN SOCIALFEB2016'!PZL3</f>
        <v>0</v>
      </c>
      <c r="PZM3">
        <f>'[1]COMUNICACIÓN SOCIALFEB2016'!PZM3</f>
        <v>0</v>
      </c>
      <c r="PZN3">
        <f>'[1]COMUNICACIÓN SOCIALFEB2016'!PZN3</f>
        <v>0</v>
      </c>
      <c r="PZO3">
        <f>'[1]COMUNICACIÓN SOCIALFEB2016'!PZO3</f>
        <v>0</v>
      </c>
      <c r="PZP3">
        <f>'[1]COMUNICACIÓN SOCIALFEB2016'!PZP3</f>
        <v>0</v>
      </c>
      <c r="PZQ3">
        <f>'[1]COMUNICACIÓN SOCIALFEB2016'!PZQ3</f>
        <v>0</v>
      </c>
      <c r="PZR3">
        <f>'[1]COMUNICACIÓN SOCIALFEB2016'!PZR3</f>
        <v>0</v>
      </c>
      <c r="PZS3">
        <f>'[1]COMUNICACIÓN SOCIALFEB2016'!PZS3</f>
        <v>0</v>
      </c>
      <c r="PZT3">
        <f>'[1]COMUNICACIÓN SOCIALFEB2016'!PZT3</f>
        <v>0</v>
      </c>
      <c r="PZU3">
        <f>'[1]COMUNICACIÓN SOCIALFEB2016'!PZU3</f>
        <v>0</v>
      </c>
      <c r="PZV3">
        <f>'[1]COMUNICACIÓN SOCIALFEB2016'!PZV3</f>
        <v>0</v>
      </c>
      <c r="PZW3">
        <f>'[1]COMUNICACIÓN SOCIALFEB2016'!PZW3</f>
        <v>0</v>
      </c>
      <c r="PZX3">
        <f>'[1]COMUNICACIÓN SOCIALFEB2016'!PZX3</f>
        <v>0</v>
      </c>
      <c r="PZY3">
        <f>'[1]COMUNICACIÓN SOCIALFEB2016'!PZY3</f>
        <v>0</v>
      </c>
      <c r="PZZ3">
        <f>'[1]COMUNICACIÓN SOCIALFEB2016'!PZZ3</f>
        <v>0</v>
      </c>
      <c r="QAA3">
        <f>'[1]COMUNICACIÓN SOCIALFEB2016'!QAA3</f>
        <v>0</v>
      </c>
      <c r="QAB3">
        <f>'[1]COMUNICACIÓN SOCIALFEB2016'!QAB3</f>
        <v>0</v>
      </c>
      <c r="QAC3">
        <f>'[1]COMUNICACIÓN SOCIALFEB2016'!QAC3</f>
        <v>0</v>
      </c>
      <c r="QAD3">
        <f>'[1]COMUNICACIÓN SOCIALFEB2016'!QAD3</f>
        <v>0</v>
      </c>
      <c r="QAE3">
        <f>'[1]COMUNICACIÓN SOCIALFEB2016'!QAE3</f>
        <v>0</v>
      </c>
      <c r="QAF3">
        <f>'[1]COMUNICACIÓN SOCIALFEB2016'!QAF3</f>
        <v>0</v>
      </c>
      <c r="QAG3">
        <f>'[1]COMUNICACIÓN SOCIALFEB2016'!QAG3</f>
        <v>0</v>
      </c>
      <c r="QAH3">
        <f>'[1]COMUNICACIÓN SOCIALFEB2016'!QAH3</f>
        <v>0</v>
      </c>
      <c r="QAI3">
        <f>'[1]COMUNICACIÓN SOCIALFEB2016'!QAI3</f>
        <v>0</v>
      </c>
      <c r="QAJ3">
        <f>'[1]COMUNICACIÓN SOCIALFEB2016'!QAJ3</f>
        <v>0</v>
      </c>
      <c r="QAK3">
        <f>'[1]COMUNICACIÓN SOCIALFEB2016'!QAK3</f>
        <v>0</v>
      </c>
      <c r="QAL3">
        <f>'[1]COMUNICACIÓN SOCIALFEB2016'!QAL3</f>
        <v>0</v>
      </c>
      <c r="QAM3">
        <f>'[1]COMUNICACIÓN SOCIALFEB2016'!QAM3</f>
        <v>0</v>
      </c>
      <c r="QAN3">
        <f>'[1]COMUNICACIÓN SOCIALFEB2016'!QAN3</f>
        <v>0</v>
      </c>
      <c r="QAO3">
        <f>'[1]COMUNICACIÓN SOCIALFEB2016'!QAO3</f>
        <v>0</v>
      </c>
      <c r="QAP3">
        <f>'[1]COMUNICACIÓN SOCIALFEB2016'!QAP3</f>
        <v>0</v>
      </c>
      <c r="QAQ3">
        <f>'[1]COMUNICACIÓN SOCIALFEB2016'!QAQ3</f>
        <v>0</v>
      </c>
      <c r="QAR3">
        <f>'[1]COMUNICACIÓN SOCIALFEB2016'!QAR3</f>
        <v>0</v>
      </c>
      <c r="QAS3">
        <f>'[1]COMUNICACIÓN SOCIALFEB2016'!QAS3</f>
        <v>0</v>
      </c>
      <c r="QAT3">
        <f>'[1]COMUNICACIÓN SOCIALFEB2016'!QAT3</f>
        <v>0</v>
      </c>
      <c r="QAU3">
        <f>'[1]COMUNICACIÓN SOCIALFEB2016'!QAU3</f>
        <v>0</v>
      </c>
      <c r="QAV3">
        <f>'[1]COMUNICACIÓN SOCIALFEB2016'!QAV3</f>
        <v>0</v>
      </c>
      <c r="QAW3">
        <f>'[1]COMUNICACIÓN SOCIALFEB2016'!QAW3</f>
        <v>0</v>
      </c>
      <c r="QAX3">
        <f>'[1]COMUNICACIÓN SOCIALFEB2016'!QAX3</f>
        <v>0</v>
      </c>
      <c r="QAY3">
        <f>'[1]COMUNICACIÓN SOCIALFEB2016'!QAY3</f>
        <v>0</v>
      </c>
      <c r="QAZ3">
        <f>'[1]COMUNICACIÓN SOCIALFEB2016'!QAZ3</f>
        <v>0</v>
      </c>
      <c r="QBA3">
        <f>'[1]COMUNICACIÓN SOCIALFEB2016'!QBA3</f>
        <v>0</v>
      </c>
      <c r="QBB3">
        <f>'[1]COMUNICACIÓN SOCIALFEB2016'!QBB3</f>
        <v>0</v>
      </c>
      <c r="QBC3">
        <f>'[1]COMUNICACIÓN SOCIALFEB2016'!QBC3</f>
        <v>0</v>
      </c>
      <c r="QBD3">
        <f>'[1]COMUNICACIÓN SOCIALFEB2016'!QBD3</f>
        <v>0</v>
      </c>
      <c r="QBE3">
        <f>'[1]COMUNICACIÓN SOCIALFEB2016'!QBE3</f>
        <v>0</v>
      </c>
      <c r="QBF3">
        <f>'[1]COMUNICACIÓN SOCIALFEB2016'!QBF3</f>
        <v>0</v>
      </c>
      <c r="QBG3">
        <f>'[1]COMUNICACIÓN SOCIALFEB2016'!QBG3</f>
        <v>0</v>
      </c>
      <c r="QBH3">
        <f>'[1]COMUNICACIÓN SOCIALFEB2016'!QBH3</f>
        <v>0</v>
      </c>
      <c r="QBI3">
        <f>'[1]COMUNICACIÓN SOCIALFEB2016'!QBI3</f>
        <v>0</v>
      </c>
      <c r="QBJ3">
        <f>'[1]COMUNICACIÓN SOCIALFEB2016'!QBJ3</f>
        <v>0</v>
      </c>
      <c r="QBK3">
        <f>'[1]COMUNICACIÓN SOCIALFEB2016'!QBK3</f>
        <v>0</v>
      </c>
      <c r="QBL3">
        <f>'[1]COMUNICACIÓN SOCIALFEB2016'!QBL3</f>
        <v>0</v>
      </c>
      <c r="QBM3">
        <f>'[1]COMUNICACIÓN SOCIALFEB2016'!QBM3</f>
        <v>0</v>
      </c>
      <c r="QBN3">
        <f>'[1]COMUNICACIÓN SOCIALFEB2016'!QBN3</f>
        <v>0</v>
      </c>
      <c r="QBO3">
        <f>'[1]COMUNICACIÓN SOCIALFEB2016'!QBO3</f>
        <v>0</v>
      </c>
      <c r="QBP3">
        <f>'[1]COMUNICACIÓN SOCIALFEB2016'!QBP3</f>
        <v>0</v>
      </c>
      <c r="QBQ3">
        <f>'[1]COMUNICACIÓN SOCIALFEB2016'!QBQ3</f>
        <v>0</v>
      </c>
      <c r="QBR3">
        <f>'[1]COMUNICACIÓN SOCIALFEB2016'!QBR3</f>
        <v>0</v>
      </c>
      <c r="QBS3">
        <f>'[1]COMUNICACIÓN SOCIALFEB2016'!QBS3</f>
        <v>0</v>
      </c>
      <c r="QBT3">
        <f>'[1]COMUNICACIÓN SOCIALFEB2016'!QBT3</f>
        <v>0</v>
      </c>
      <c r="QBU3">
        <f>'[1]COMUNICACIÓN SOCIALFEB2016'!QBU3</f>
        <v>0</v>
      </c>
      <c r="QBV3">
        <f>'[1]COMUNICACIÓN SOCIALFEB2016'!QBV3</f>
        <v>0</v>
      </c>
      <c r="QBW3">
        <f>'[1]COMUNICACIÓN SOCIALFEB2016'!QBW3</f>
        <v>0</v>
      </c>
      <c r="QBX3">
        <f>'[1]COMUNICACIÓN SOCIALFEB2016'!QBX3</f>
        <v>0</v>
      </c>
      <c r="QBY3">
        <f>'[1]COMUNICACIÓN SOCIALFEB2016'!QBY3</f>
        <v>0</v>
      </c>
      <c r="QBZ3">
        <f>'[1]COMUNICACIÓN SOCIALFEB2016'!QBZ3</f>
        <v>0</v>
      </c>
      <c r="QCA3">
        <f>'[1]COMUNICACIÓN SOCIALFEB2016'!QCA3</f>
        <v>0</v>
      </c>
      <c r="QCB3">
        <f>'[1]COMUNICACIÓN SOCIALFEB2016'!QCB3</f>
        <v>0</v>
      </c>
      <c r="QCC3">
        <f>'[1]COMUNICACIÓN SOCIALFEB2016'!QCC3</f>
        <v>0</v>
      </c>
      <c r="QCD3">
        <f>'[1]COMUNICACIÓN SOCIALFEB2016'!QCD3</f>
        <v>0</v>
      </c>
      <c r="QCE3">
        <f>'[1]COMUNICACIÓN SOCIALFEB2016'!QCE3</f>
        <v>0</v>
      </c>
      <c r="QCF3">
        <f>'[1]COMUNICACIÓN SOCIALFEB2016'!QCF3</f>
        <v>0</v>
      </c>
      <c r="QCG3">
        <f>'[1]COMUNICACIÓN SOCIALFEB2016'!QCG3</f>
        <v>0</v>
      </c>
      <c r="QCH3">
        <f>'[1]COMUNICACIÓN SOCIALFEB2016'!QCH3</f>
        <v>0</v>
      </c>
      <c r="QCI3">
        <f>'[1]COMUNICACIÓN SOCIALFEB2016'!QCI3</f>
        <v>0</v>
      </c>
      <c r="QCJ3">
        <f>'[1]COMUNICACIÓN SOCIALFEB2016'!QCJ3</f>
        <v>0</v>
      </c>
      <c r="QCK3">
        <f>'[1]COMUNICACIÓN SOCIALFEB2016'!QCK3</f>
        <v>0</v>
      </c>
      <c r="QCL3">
        <f>'[1]COMUNICACIÓN SOCIALFEB2016'!QCL3</f>
        <v>0</v>
      </c>
      <c r="QCM3">
        <f>'[1]COMUNICACIÓN SOCIALFEB2016'!QCM3</f>
        <v>0</v>
      </c>
      <c r="QCN3">
        <f>'[1]COMUNICACIÓN SOCIALFEB2016'!QCN3</f>
        <v>0</v>
      </c>
      <c r="QCO3">
        <f>'[1]COMUNICACIÓN SOCIALFEB2016'!QCO3</f>
        <v>0</v>
      </c>
      <c r="QCP3">
        <f>'[1]COMUNICACIÓN SOCIALFEB2016'!QCP3</f>
        <v>0</v>
      </c>
      <c r="QCQ3">
        <f>'[1]COMUNICACIÓN SOCIALFEB2016'!QCQ3</f>
        <v>0</v>
      </c>
      <c r="QCR3">
        <f>'[1]COMUNICACIÓN SOCIALFEB2016'!QCR3</f>
        <v>0</v>
      </c>
      <c r="QCS3">
        <f>'[1]COMUNICACIÓN SOCIALFEB2016'!QCS3</f>
        <v>0</v>
      </c>
      <c r="QCT3">
        <f>'[1]COMUNICACIÓN SOCIALFEB2016'!QCT3</f>
        <v>0</v>
      </c>
      <c r="QCU3">
        <f>'[1]COMUNICACIÓN SOCIALFEB2016'!QCU3</f>
        <v>0</v>
      </c>
      <c r="QCV3">
        <f>'[1]COMUNICACIÓN SOCIALFEB2016'!QCV3</f>
        <v>0</v>
      </c>
      <c r="QCW3">
        <f>'[1]COMUNICACIÓN SOCIALFEB2016'!QCW3</f>
        <v>0</v>
      </c>
      <c r="QCX3">
        <f>'[1]COMUNICACIÓN SOCIALFEB2016'!QCX3</f>
        <v>0</v>
      </c>
      <c r="QCY3">
        <f>'[1]COMUNICACIÓN SOCIALFEB2016'!QCY3</f>
        <v>0</v>
      </c>
      <c r="QCZ3">
        <f>'[1]COMUNICACIÓN SOCIALFEB2016'!QCZ3</f>
        <v>0</v>
      </c>
      <c r="QDA3">
        <f>'[1]COMUNICACIÓN SOCIALFEB2016'!QDA3</f>
        <v>0</v>
      </c>
      <c r="QDB3">
        <f>'[1]COMUNICACIÓN SOCIALFEB2016'!QDB3</f>
        <v>0</v>
      </c>
      <c r="QDC3">
        <f>'[1]COMUNICACIÓN SOCIALFEB2016'!QDC3</f>
        <v>0</v>
      </c>
      <c r="QDD3">
        <f>'[1]COMUNICACIÓN SOCIALFEB2016'!QDD3</f>
        <v>0</v>
      </c>
      <c r="QDE3">
        <f>'[1]COMUNICACIÓN SOCIALFEB2016'!QDE3</f>
        <v>0</v>
      </c>
      <c r="QDF3">
        <f>'[1]COMUNICACIÓN SOCIALFEB2016'!QDF3</f>
        <v>0</v>
      </c>
      <c r="QDG3">
        <f>'[1]COMUNICACIÓN SOCIALFEB2016'!QDG3</f>
        <v>0</v>
      </c>
      <c r="QDH3">
        <f>'[1]COMUNICACIÓN SOCIALFEB2016'!QDH3</f>
        <v>0</v>
      </c>
      <c r="QDI3">
        <f>'[1]COMUNICACIÓN SOCIALFEB2016'!QDI3</f>
        <v>0</v>
      </c>
      <c r="QDJ3">
        <f>'[1]COMUNICACIÓN SOCIALFEB2016'!QDJ3</f>
        <v>0</v>
      </c>
      <c r="QDK3">
        <f>'[1]COMUNICACIÓN SOCIALFEB2016'!QDK3</f>
        <v>0</v>
      </c>
      <c r="QDL3">
        <f>'[1]COMUNICACIÓN SOCIALFEB2016'!QDL3</f>
        <v>0</v>
      </c>
      <c r="QDM3">
        <f>'[1]COMUNICACIÓN SOCIALFEB2016'!QDM3</f>
        <v>0</v>
      </c>
      <c r="QDN3">
        <f>'[1]COMUNICACIÓN SOCIALFEB2016'!QDN3</f>
        <v>0</v>
      </c>
      <c r="QDO3">
        <f>'[1]COMUNICACIÓN SOCIALFEB2016'!QDO3</f>
        <v>0</v>
      </c>
      <c r="QDP3">
        <f>'[1]COMUNICACIÓN SOCIALFEB2016'!QDP3</f>
        <v>0</v>
      </c>
      <c r="QDQ3">
        <f>'[1]COMUNICACIÓN SOCIALFEB2016'!QDQ3</f>
        <v>0</v>
      </c>
      <c r="QDR3">
        <f>'[1]COMUNICACIÓN SOCIALFEB2016'!QDR3</f>
        <v>0</v>
      </c>
      <c r="QDS3">
        <f>'[1]COMUNICACIÓN SOCIALFEB2016'!QDS3</f>
        <v>0</v>
      </c>
      <c r="QDT3">
        <f>'[1]COMUNICACIÓN SOCIALFEB2016'!QDT3</f>
        <v>0</v>
      </c>
      <c r="QDU3">
        <f>'[1]COMUNICACIÓN SOCIALFEB2016'!QDU3</f>
        <v>0</v>
      </c>
      <c r="QDV3">
        <f>'[1]COMUNICACIÓN SOCIALFEB2016'!QDV3</f>
        <v>0</v>
      </c>
      <c r="QDW3">
        <f>'[1]COMUNICACIÓN SOCIALFEB2016'!QDW3</f>
        <v>0</v>
      </c>
      <c r="QDX3">
        <f>'[1]COMUNICACIÓN SOCIALFEB2016'!QDX3</f>
        <v>0</v>
      </c>
      <c r="QDY3">
        <f>'[1]COMUNICACIÓN SOCIALFEB2016'!QDY3</f>
        <v>0</v>
      </c>
      <c r="QDZ3">
        <f>'[1]COMUNICACIÓN SOCIALFEB2016'!QDZ3</f>
        <v>0</v>
      </c>
      <c r="QEA3">
        <f>'[1]COMUNICACIÓN SOCIALFEB2016'!QEA3</f>
        <v>0</v>
      </c>
      <c r="QEB3">
        <f>'[1]COMUNICACIÓN SOCIALFEB2016'!QEB3</f>
        <v>0</v>
      </c>
      <c r="QEC3">
        <f>'[1]COMUNICACIÓN SOCIALFEB2016'!QEC3</f>
        <v>0</v>
      </c>
      <c r="QED3">
        <f>'[1]COMUNICACIÓN SOCIALFEB2016'!QED3</f>
        <v>0</v>
      </c>
      <c r="QEE3">
        <f>'[1]COMUNICACIÓN SOCIALFEB2016'!QEE3</f>
        <v>0</v>
      </c>
      <c r="QEF3">
        <f>'[1]COMUNICACIÓN SOCIALFEB2016'!QEF3</f>
        <v>0</v>
      </c>
      <c r="QEG3">
        <f>'[1]COMUNICACIÓN SOCIALFEB2016'!QEG3</f>
        <v>0</v>
      </c>
      <c r="QEH3">
        <f>'[1]COMUNICACIÓN SOCIALFEB2016'!QEH3</f>
        <v>0</v>
      </c>
      <c r="QEI3">
        <f>'[1]COMUNICACIÓN SOCIALFEB2016'!QEI3</f>
        <v>0</v>
      </c>
      <c r="QEJ3">
        <f>'[1]COMUNICACIÓN SOCIALFEB2016'!QEJ3</f>
        <v>0</v>
      </c>
      <c r="QEK3">
        <f>'[1]COMUNICACIÓN SOCIALFEB2016'!QEK3</f>
        <v>0</v>
      </c>
      <c r="QEL3">
        <f>'[1]COMUNICACIÓN SOCIALFEB2016'!QEL3</f>
        <v>0</v>
      </c>
      <c r="QEM3">
        <f>'[1]COMUNICACIÓN SOCIALFEB2016'!QEM3</f>
        <v>0</v>
      </c>
      <c r="QEN3">
        <f>'[1]COMUNICACIÓN SOCIALFEB2016'!QEN3</f>
        <v>0</v>
      </c>
      <c r="QEO3">
        <f>'[1]COMUNICACIÓN SOCIALFEB2016'!QEO3</f>
        <v>0</v>
      </c>
      <c r="QEP3">
        <f>'[1]COMUNICACIÓN SOCIALFEB2016'!QEP3</f>
        <v>0</v>
      </c>
      <c r="QEQ3">
        <f>'[1]COMUNICACIÓN SOCIALFEB2016'!QEQ3</f>
        <v>0</v>
      </c>
      <c r="QER3">
        <f>'[1]COMUNICACIÓN SOCIALFEB2016'!QER3</f>
        <v>0</v>
      </c>
      <c r="QES3">
        <f>'[1]COMUNICACIÓN SOCIALFEB2016'!QES3</f>
        <v>0</v>
      </c>
      <c r="QET3">
        <f>'[1]COMUNICACIÓN SOCIALFEB2016'!QET3</f>
        <v>0</v>
      </c>
      <c r="QEU3">
        <f>'[1]COMUNICACIÓN SOCIALFEB2016'!QEU3</f>
        <v>0</v>
      </c>
      <c r="QEV3">
        <f>'[1]COMUNICACIÓN SOCIALFEB2016'!QEV3</f>
        <v>0</v>
      </c>
      <c r="QEW3">
        <f>'[1]COMUNICACIÓN SOCIALFEB2016'!QEW3</f>
        <v>0</v>
      </c>
      <c r="QEX3">
        <f>'[1]COMUNICACIÓN SOCIALFEB2016'!QEX3</f>
        <v>0</v>
      </c>
      <c r="QEY3">
        <f>'[1]COMUNICACIÓN SOCIALFEB2016'!QEY3</f>
        <v>0</v>
      </c>
      <c r="QEZ3">
        <f>'[1]COMUNICACIÓN SOCIALFEB2016'!QEZ3</f>
        <v>0</v>
      </c>
      <c r="QFA3">
        <f>'[1]COMUNICACIÓN SOCIALFEB2016'!QFA3</f>
        <v>0</v>
      </c>
      <c r="QFB3">
        <f>'[1]COMUNICACIÓN SOCIALFEB2016'!QFB3</f>
        <v>0</v>
      </c>
      <c r="QFC3">
        <f>'[1]COMUNICACIÓN SOCIALFEB2016'!QFC3</f>
        <v>0</v>
      </c>
      <c r="QFD3">
        <f>'[1]COMUNICACIÓN SOCIALFEB2016'!QFD3</f>
        <v>0</v>
      </c>
      <c r="QFE3">
        <f>'[1]COMUNICACIÓN SOCIALFEB2016'!QFE3</f>
        <v>0</v>
      </c>
      <c r="QFF3">
        <f>'[1]COMUNICACIÓN SOCIALFEB2016'!QFF3</f>
        <v>0</v>
      </c>
      <c r="QFG3">
        <f>'[1]COMUNICACIÓN SOCIALFEB2016'!QFG3</f>
        <v>0</v>
      </c>
      <c r="QFH3">
        <f>'[1]COMUNICACIÓN SOCIALFEB2016'!QFH3</f>
        <v>0</v>
      </c>
      <c r="QFI3">
        <f>'[1]COMUNICACIÓN SOCIALFEB2016'!QFI3</f>
        <v>0</v>
      </c>
      <c r="QFJ3">
        <f>'[1]COMUNICACIÓN SOCIALFEB2016'!QFJ3</f>
        <v>0</v>
      </c>
      <c r="QFK3">
        <f>'[1]COMUNICACIÓN SOCIALFEB2016'!QFK3</f>
        <v>0</v>
      </c>
      <c r="QFL3">
        <f>'[1]COMUNICACIÓN SOCIALFEB2016'!QFL3</f>
        <v>0</v>
      </c>
      <c r="QFM3">
        <f>'[1]COMUNICACIÓN SOCIALFEB2016'!QFM3</f>
        <v>0</v>
      </c>
      <c r="QFN3">
        <f>'[1]COMUNICACIÓN SOCIALFEB2016'!QFN3</f>
        <v>0</v>
      </c>
      <c r="QFO3">
        <f>'[1]COMUNICACIÓN SOCIALFEB2016'!QFO3</f>
        <v>0</v>
      </c>
      <c r="QFP3">
        <f>'[1]COMUNICACIÓN SOCIALFEB2016'!QFP3</f>
        <v>0</v>
      </c>
      <c r="QFQ3">
        <f>'[1]COMUNICACIÓN SOCIALFEB2016'!QFQ3</f>
        <v>0</v>
      </c>
      <c r="QFR3">
        <f>'[1]COMUNICACIÓN SOCIALFEB2016'!QFR3</f>
        <v>0</v>
      </c>
      <c r="QFS3">
        <f>'[1]COMUNICACIÓN SOCIALFEB2016'!QFS3</f>
        <v>0</v>
      </c>
      <c r="QFT3">
        <f>'[1]COMUNICACIÓN SOCIALFEB2016'!QFT3</f>
        <v>0</v>
      </c>
      <c r="QFU3">
        <f>'[1]COMUNICACIÓN SOCIALFEB2016'!QFU3</f>
        <v>0</v>
      </c>
      <c r="QFV3">
        <f>'[1]COMUNICACIÓN SOCIALFEB2016'!QFV3</f>
        <v>0</v>
      </c>
      <c r="QFW3">
        <f>'[1]COMUNICACIÓN SOCIALFEB2016'!QFW3</f>
        <v>0</v>
      </c>
      <c r="QFX3">
        <f>'[1]COMUNICACIÓN SOCIALFEB2016'!QFX3</f>
        <v>0</v>
      </c>
      <c r="QFY3">
        <f>'[1]COMUNICACIÓN SOCIALFEB2016'!QFY3</f>
        <v>0</v>
      </c>
      <c r="QFZ3">
        <f>'[1]COMUNICACIÓN SOCIALFEB2016'!QFZ3</f>
        <v>0</v>
      </c>
      <c r="QGA3">
        <f>'[1]COMUNICACIÓN SOCIALFEB2016'!QGA3</f>
        <v>0</v>
      </c>
      <c r="QGB3">
        <f>'[1]COMUNICACIÓN SOCIALFEB2016'!QGB3</f>
        <v>0</v>
      </c>
      <c r="QGC3">
        <f>'[1]COMUNICACIÓN SOCIALFEB2016'!QGC3</f>
        <v>0</v>
      </c>
      <c r="QGD3">
        <f>'[1]COMUNICACIÓN SOCIALFEB2016'!QGD3</f>
        <v>0</v>
      </c>
      <c r="QGE3">
        <f>'[1]COMUNICACIÓN SOCIALFEB2016'!QGE3</f>
        <v>0</v>
      </c>
      <c r="QGF3">
        <f>'[1]COMUNICACIÓN SOCIALFEB2016'!QGF3</f>
        <v>0</v>
      </c>
      <c r="QGG3">
        <f>'[1]COMUNICACIÓN SOCIALFEB2016'!QGG3</f>
        <v>0</v>
      </c>
      <c r="QGH3">
        <f>'[1]COMUNICACIÓN SOCIALFEB2016'!QGH3</f>
        <v>0</v>
      </c>
      <c r="QGI3">
        <f>'[1]COMUNICACIÓN SOCIALFEB2016'!QGI3</f>
        <v>0</v>
      </c>
      <c r="QGJ3">
        <f>'[1]COMUNICACIÓN SOCIALFEB2016'!QGJ3</f>
        <v>0</v>
      </c>
      <c r="QGK3">
        <f>'[1]COMUNICACIÓN SOCIALFEB2016'!QGK3</f>
        <v>0</v>
      </c>
      <c r="QGL3">
        <f>'[1]COMUNICACIÓN SOCIALFEB2016'!QGL3</f>
        <v>0</v>
      </c>
      <c r="QGM3">
        <f>'[1]COMUNICACIÓN SOCIALFEB2016'!QGM3</f>
        <v>0</v>
      </c>
      <c r="QGN3">
        <f>'[1]COMUNICACIÓN SOCIALFEB2016'!QGN3</f>
        <v>0</v>
      </c>
      <c r="QGO3">
        <f>'[1]COMUNICACIÓN SOCIALFEB2016'!QGO3</f>
        <v>0</v>
      </c>
      <c r="QGP3">
        <f>'[1]COMUNICACIÓN SOCIALFEB2016'!QGP3</f>
        <v>0</v>
      </c>
      <c r="QGQ3">
        <f>'[1]COMUNICACIÓN SOCIALFEB2016'!QGQ3</f>
        <v>0</v>
      </c>
      <c r="QGR3">
        <f>'[1]COMUNICACIÓN SOCIALFEB2016'!QGR3</f>
        <v>0</v>
      </c>
      <c r="QGS3">
        <f>'[1]COMUNICACIÓN SOCIALFEB2016'!QGS3</f>
        <v>0</v>
      </c>
      <c r="QGT3">
        <f>'[1]COMUNICACIÓN SOCIALFEB2016'!QGT3</f>
        <v>0</v>
      </c>
      <c r="QGU3">
        <f>'[1]COMUNICACIÓN SOCIALFEB2016'!QGU3</f>
        <v>0</v>
      </c>
      <c r="QGV3">
        <f>'[1]COMUNICACIÓN SOCIALFEB2016'!QGV3</f>
        <v>0</v>
      </c>
      <c r="QGW3">
        <f>'[1]COMUNICACIÓN SOCIALFEB2016'!QGW3</f>
        <v>0</v>
      </c>
      <c r="QGX3">
        <f>'[1]COMUNICACIÓN SOCIALFEB2016'!QGX3</f>
        <v>0</v>
      </c>
      <c r="QGY3">
        <f>'[1]COMUNICACIÓN SOCIALFEB2016'!QGY3</f>
        <v>0</v>
      </c>
      <c r="QGZ3">
        <f>'[1]COMUNICACIÓN SOCIALFEB2016'!QGZ3</f>
        <v>0</v>
      </c>
      <c r="QHA3">
        <f>'[1]COMUNICACIÓN SOCIALFEB2016'!QHA3</f>
        <v>0</v>
      </c>
      <c r="QHB3">
        <f>'[1]COMUNICACIÓN SOCIALFEB2016'!QHB3</f>
        <v>0</v>
      </c>
      <c r="QHC3">
        <f>'[1]COMUNICACIÓN SOCIALFEB2016'!QHC3</f>
        <v>0</v>
      </c>
      <c r="QHD3">
        <f>'[1]COMUNICACIÓN SOCIALFEB2016'!QHD3</f>
        <v>0</v>
      </c>
      <c r="QHE3">
        <f>'[1]COMUNICACIÓN SOCIALFEB2016'!QHE3</f>
        <v>0</v>
      </c>
      <c r="QHF3">
        <f>'[1]COMUNICACIÓN SOCIALFEB2016'!QHF3</f>
        <v>0</v>
      </c>
      <c r="QHG3">
        <f>'[1]COMUNICACIÓN SOCIALFEB2016'!QHG3</f>
        <v>0</v>
      </c>
      <c r="QHH3">
        <f>'[1]COMUNICACIÓN SOCIALFEB2016'!QHH3</f>
        <v>0</v>
      </c>
      <c r="QHI3">
        <f>'[1]COMUNICACIÓN SOCIALFEB2016'!QHI3</f>
        <v>0</v>
      </c>
      <c r="QHJ3">
        <f>'[1]COMUNICACIÓN SOCIALFEB2016'!QHJ3</f>
        <v>0</v>
      </c>
      <c r="QHK3">
        <f>'[1]COMUNICACIÓN SOCIALFEB2016'!QHK3</f>
        <v>0</v>
      </c>
      <c r="QHL3">
        <f>'[1]COMUNICACIÓN SOCIALFEB2016'!QHL3</f>
        <v>0</v>
      </c>
      <c r="QHM3">
        <f>'[1]COMUNICACIÓN SOCIALFEB2016'!QHM3</f>
        <v>0</v>
      </c>
      <c r="QHN3">
        <f>'[1]COMUNICACIÓN SOCIALFEB2016'!QHN3</f>
        <v>0</v>
      </c>
      <c r="QHO3">
        <f>'[1]COMUNICACIÓN SOCIALFEB2016'!QHO3</f>
        <v>0</v>
      </c>
      <c r="QHP3">
        <f>'[1]COMUNICACIÓN SOCIALFEB2016'!QHP3</f>
        <v>0</v>
      </c>
      <c r="QHQ3">
        <f>'[1]COMUNICACIÓN SOCIALFEB2016'!QHQ3</f>
        <v>0</v>
      </c>
      <c r="QHR3">
        <f>'[1]COMUNICACIÓN SOCIALFEB2016'!QHR3</f>
        <v>0</v>
      </c>
      <c r="QHS3">
        <f>'[1]COMUNICACIÓN SOCIALFEB2016'!QHS3</f>
        <v>0</v>
      </c>
      <c r="QHT3">
        <f>'[1]COMUNICACIÓN SOCIALFEB2016'!QHT3</f>
        <v>0</v>
      </c>
      <c r="QHU3">
        <f>'[1]COMUNICACIÓN SOCIALFEB2016'!QHU3</f>
        <v>0</v>
      </c>
      <c r="QHV3">
        <f>'[1]COMUNICACIÓN SOCIALFEB2016'!QHV3</f>
        <v>0</v>
      </c>
      <c r="QHW3">
        <f>'[1]COMUNICACIÓN SOCIALFEB2016'!QHW3</f>
        <v>0</v>
      </c>
      <c r="QHX3">
        <f>'[1]COMUNICACIÓN SOCIALFEB2016'!QHX3</f>
        <v>0</v>
      </c>
      <c r="QHY3">
        <f>'[1]COMUNICACIÓN SOCIALFEB2016'!QHY3</f>
        <v>0</v>
      </c>
      <c r="QHZ3">
        <f>'[1]COMUNICACIÓN SOCIALFEB2016'!QHZ3</f>
        <v>0</v>
      </c>
      <c r="QIA3">
        <f>'[1]COMUNICACIÓN SOCIALFEB2016'!QIA3</f>
        <v>0</v>
      </c>
      <c r="QIB3">
        <f>'[1]COMUNICACIÓN SOCIALFEB2016'!QIB3</f>
        <v>0</v>
      </c>
      <c r="QIC3">
        <f>'[1]COMUNICACIÓN SOCIALFEB2016'!QIC3</f>
        <v>0</v>
      </c>
      <c r="QID3">
        <f>'[1]COMUNICACIÓN SOCIALFEB2016'!QID3</f>
        <v>0</v>
      </c>
      <c r="QIE3">
        <f>'[1]COMUNICACIÓN SOCIALFEB2016'!QIE3</f>
        <v>0</v>
      </c>
      <c r="QIF3">
        <f>'[1]COMUNICACIÓN SOCIALFEB2016'!QIF3</f>
        <v>0</v>
      </c>
      <c r="QIG3">
        <f>'[1]COMUNICACIÓN SOCIALFEB2016'!QIG3</f>
        <v>0</v>
      </c>
      <c r="QIH3">
        <f>'[1]COMUNICACIÓN SOCIALFEB2016'!QIH3</f>
        <v>0</v>
      </c>
      <c r="QII3">
        <f>'[1]COMUNICACIÓN SOCIALFEB2016'!QII3</f>
        <v>0</v>
      </c>
      <c r="QIJ3">
        <f>'[1]COMUNICACIÓN SOCIALFEB2016'!QIJ3</f>
        <v>0</v>
      </c>
      <c r="QIK3">
        <f>'[1]COMUNICACIÓN SOCIALFEB2016'!QIK3</f>
        <v>0</v>
      </c>
      <c r="QIL3">
        <f>'[1]COMUNICACIÓN SOCIALFEB2016'!QIL3</f>
        <v>0</v>
      </c>
      <c r="QIM3">
        <f>'[1]COMUNICACIÓN SOCIALFEB2016'!QIM3</f>
        <v>0</v>
      </c>
      <c r="QIN3">
        <f>'[1]COMUNICACIÓN SOCIALFEB2016'!QIN3</f>
        <v>0</v>
      </c>
      <c r="QIO3">
        <f>'[1]COMUNICACIÓN SOCIALFEB2016'!QIO3</f>
        <v>0</v>
      </c>
      <c r="QIP3">
        <f>'[1]COMUNICACIÓN SOCIALFEB2016'!QIP3</f>
        <v>0</v>
      </c>
      <c r="QIQ3">
        <f>'[1]COMUNICACIÓN SOCIALFEB2016'!QIQ3</f>
        <v>0</v>
      </c>
      <c r="QIR3">
        <f>'[1]COMUNICACIÓN SOCIALFEB2016'!QIR3</f>
        <v>0</v>
      </c>
      <c r="QIS3">
        <f>'[1]COMUNICACIÓN SOCIALFEB2016'!QIS3</f>
        <v>0</v>
      </c>
      <c r="QIT3">
        <f>'[1]COMUNICACIÓN SOCIALFEB2016'!QIT3</f>
        <v>0</v>
      </c>
      <c r="QIU3">
        <f>'[1]COMUNICACIÓN SOCIALFEB2016'!QIU3</f>
        <v>0</v>
      </c>
      <c r="QIV3">
        <f>'[1]COMUNICACIÓN SOCIALFEB2016'!QIV3</f>
        <v>0</v>
      </c>
      <c r="QIW3">
        <f>'[1]COMUNICACIÓN SOCIALFEB2016'!QIW3</f>
        <v>0</v>
      </c>
      <c r="QIX3">
        <f>'[1]COMUNICACIÓN SOCIALFEB2016'!QIX3</f>
        <v>0</v>
      </c>
      <c r="QIY3">
        <f>'[1]COMUNICACIÓN SOCIALFEB2016'!QIY3</f>
        <v>0</v>
      </c>
      <c r="QIZ3">
        <f>'[1]COMUNICACIÓN SOCIALFEB2016'!QIZ3</f>
        <v>0</v>
      </c>
      <c r="QJA3">
        <f>'[1]COMUNICACIÓN SOCIALFEB2016'!QJA3</f>
        <v>0</v>
      </c>
      <c r="QJB3">
        <f>'[1]COMUNICACIÓN SOCIALFEB2016'!QJB3</f>
        <v>0</v>
      </c>
      <c r="QJC3">
        <f>'[1]COMUNICACIÓN SOCIALFEB2016'!QJC3</f>
        <v>0</v>
      </c>
      <c r="QJD3">
        <f>'[1]COMUNICACIÓN SOCIALFEB2016'!QJD3</f>
        <v>0</v>
      </c>
      <c r="QJE3">
        <f>'[1]COMUNICACIÓN SOCIALFEB2016'!QJE3</f>
        <v>0</v>
      </c>
      <c r="QJF3">
        <f>'[1]COMUNICACIÓN SOCIALFEB2016'!QJF3</f>
        <v>0</v>
      </c>
      <c r="QJG3">
        <f>'[1]COMUNICACIÓN SOCIALFEB2016'!QJG3</f>
        <v>0</v>
      </c>
      <c r="QJH3">
        <f>'[1]COMUNICACIÓN SOCIALFEB2016'!QJH3</f>
        <v>0</v>
      </c>
      <c r="QJI3">
        <f>'[1]COMUNICACIÓN SOCIALFEB2016'!QJI3</f>
        <v>0</v>
      </c>
      <c r="QJJ3">
        <f>'[1]COMUNICACIÓN SOCIALFEB2016'!QJJ3</f>
        <v>0</v>
      </c>
      <c r="QJK3">
        <f>'[1]COMUNICACIÓN SOCIALFEB2016'!QJK3</f>
        <v>0</v>
      </c>
      <c r="QJL3">
        <f>'[1]COMUNICACIÓN SOCIALFEB2016'!QJL3</f>
        <v>0</v>
      </c>
      <c r="QJM3">
        <f>'[1]COMUNICACIÓN SOCIALFEB2016'!QJM3</f>
        <v>0</v>
      </c>
      <c r="QJN3">
        <f>'[1]COMUNICACIÓN SOCIALFEB2016'!QJN3</f>
        <v>0</v>
      </c>
      <c r="QJO3">
        <f>'[1]COMUNICACIÓN SOCIALFEB2016'!QJO3</f>
        <v>0</v>
      </c>
      <c r="QJP3">
        <f>'[1]COMUNICACIÓN SOCIALFEB2016'!QJP3</f>
        <v>0</v>
      </c>
      <c r="QJQ3">
        <f>'[1]COMUNICACIÓN SOCIALFEB2016'!QJQ3</f>
        <v>0</v>
      </c>
      <c r="QJR3">
        <f>'[1]COMUNICACIÓN SOCIALFEB2016'!QJR3</f>
        <v>0</v>
      </c>
      <c r="QJS3">
        <f>'[1]COMUNICACIÓN SOCIALFEB2016'!QJS3</f>
        <v>0</v>
      </c>
      <c r="QJT3">
        <f>'[1]COMUNICACIÓN SOCIALFEB2016'!QJT3</f>
        <v>0</v>
      </c>
      <c r="QJU3">
        <f>'[1]COMUNICACIÓN SOCIALFEB2016'!QJU3</f>
        <v>0</v>
      </c>
      <c r="QJV3">
        <f>'[1]COMUNICACIÓN SOCIALFEB2016'!QJV3</f>
        <v>0</v>
      </c>
      <c r="QJW3">
        <f>'[1]COMUNICACIÓN SOCIALFEB2016'!QJW3</f>
        <v>0</v>
      </c>
      <c r="QJX3">
        <f>'[1]COMUNICACIÓN SOCIALFEB2016'!QJX3</f>
        <v>0</v>
      </c>
      <c r="QJY3">
        <f>'[1]COMUNICACIÓN SOCIALFEB2016'!QJY3</f>
        <v>0</v>
      </c>
      <c r="QJZ3">
        <f>'[1]COMUNICACIÓN SOCIALFEB2016'!QJZ3</f>
        <v>0</v>
      </c>
      <c r="QKA3">
        <f>'[1]COMUNICACIÓN SOCIALFEB2016'!QKA3</f>
        <v>0</v>
      </c>
      <c r="QKB3">
        <f>'[1]COMUNICACIÓN SOCIALFEB2016'!QKB3</f>
        <v>0</v>
      </c>
      <c r="QKC3">
        <f>'[1]COMUNICACIÓN SOCIALFEB2016'!QKC3</f>
        <v>0</v>
      </c>
      <c r="QKD3">
        <f>'[1]COMUNICACIÓN SOCIALFEB2016'!QKD3</f>
        <v>0</v>
      </c>
      <c r="QKE3">
        <f>'[1]COMUNICACIÓN SOCIALFEB2016'!QKE3</f>
        <v>0</v>
      </c>
      <c r="QKF3">
        <f>'[1]COMUNICACIÓN SOCIALFEB2016'!QKF3</f>
        <v>0</v>
      </c>
      <c r="QKG3">
        <f>'[1]COMUNICACIÓN SOCIALFEB2016'!QKG3</f>
        <v>0</v>
      </c>
      <c r="QKH3">
        <f>'[1]COMUNICACIÓN SOCIALFEB2016'!QKH3</f>
        <v>0</v>
      </c>
      <c r="QKI3">
        <f>'[1]COMUNICACIÓN SOCIALFEB2016'!QKI3</f>
        <v>0</v>
      </c>
      <c r="QKJ3">
        <f>'[1]COMUNICACIÓN SOCIALFEB2016'!QKJ3</f>
        <v>0</v>
      </c>
      <c r="QKK3">
        <f>'[1]COMUNICACIÓN SOCIALFEB2016'!QKK3</f>
        <v>0</v>
      </c>
      <c r="QKL3">
        <f>'[1]COMUNICACIÓN SOCIALFEB2016'!QKL3</f>
        <v>0</v>
      </c>
      <c r="QKM3">
        <f>'[1]COMUNICACIÓN SOCIALFEB2016'!QKM3</f>
        <v>0</v>
      </c>
      <c r="QKN3">
        <f>'[1]COMUNICACIÓN SOCIALFEB2016'!QKN3</f>
        <v>0</v>
      </c>
      <c r="QKO3">
        <f>'[1]COMUNICACIÓN SOCIALFEB2016'!QKO3</f>
        <v>0</v>
      </c>
      <c r="QKP3">
        <f>'[1]COMUNICACIÓN SOCIALFEB2016'!QKP3</f>
        <v>0</v>
      </c>
      <c r="QKQ3">
        <f>'[1]COMUNICACIÓN SOCIALFEB2016'!QKQ3</f>
        <v>0</v>
      </c>
      <c r="QKR3">
        <f>'[1]COMUNICACIÓN SOCIALFEB2016'!QKR3</f>
        <v>0</v>
      </c>
      <c r="QKS3">
        <f>'[1]COMUNICACIÓN SOCIALFEB2016'!QKS3</f>
        <v>0</v>
      </c>
      <c r="QKT3">
        <f>'[1]COMUNICACIÓN SOCIALFEB2016'!QKT3</f>
        <v>0</v>
      </c>
      <c r="QKU3">
        <f>'[1]COMUNICACIÓN SOCIALFEB2016'!QKU3</f>
        <v>0</v>
      </c>
      <c r="QKV3">
        <f>'[1]COMUNICACIÓN SOCIALFEB2016'!QKV3</f>
        <v>0</v>
      </c>
      <c r="QKW3">
        <f>'[1]COMUNICACIÓN SOCIALFEB2016'!QKW3</f>
        <v>0</v>
      </c>
      <c r="QKX3">
        <f>'[1]COMUNICACIÓN SOCIALFEB2016'!QKX3</f>
        <v>0</v>
      </c>
      <c r="QKY3">
        <f>'[1]COMUNICACIÓN SOCIALFEB2016'!QKY3</f>
        <v>0</v>
      </c>
      <c r="QKZ3">
        <f>'[1]COMUNICACIÓN SOCIALFEB2016'!QKZ3</f>
        <v>0</v>
      </c>
      <c r="QLA3">
        <f>'[1]COMUNICACIÓN SOCIALFEB2016'!QLA3</f>
        <v>0</v>
      </c>
      <c r="QLB3">
        <f>'[1]COMUNICACIÓN SOCIALFEB2016'!QLB3</f>
        <v>0</v>
      </c>
      <c r="QLC3">
        <f>'[1]COMUNICACIÓN SOCIALFEB2016'!QLC3</f>
        <v>0</v>
      </c>
      <c r="QLD3">
        <f>'[1]COMUNICACIÓN SOCIALFEB2016'!QLD3</f>
        <v>0</v>
      </c>
      <c r="QLE3">
        <f>'[1]COMUNICACIÓN SOCIALFEB2016'!QLE3</f>
        <v>0</v>
      </c>
      <c r="QLF3">
        <f>'[1]COMUNICACIÓN SOCIALFEB2016'!QLF3</f>
        <v>0</v>
      </c>
      <c r="QLG3">
        <f>'[1]COMUNICACIÓN SOCIALFEB2016'!QLG3</f>
        <v>0</v>
      </c>
      <c r="QLH3">
        <f>'[1]COMUNICACIÓN SOCIALFEB2016'!QLH3</f>
        <v>0</v>
      </c>
      <c r="QLI3">
        <f>'[1]COMUNICACIÓN SOCIALFEB2016'!QLI3</f>
        <v>0</v>
      </c>
      <c r="QLJ3">
        <f>'[1]COMUNICACIÓN SOCIALFEB2016'!QLJ3</f>
        <v>0</v>
      </c>
      <c r="QLK3">
        <f>'[1]COMUNICACIÓN SOCIALFEB2016'!QLK3</f>
        <v>0</v>
      </c>
      <c r="QLL3">
        <f>'[1]COMUNICACIÓN SOCIALFEB2016'!QLL3</f>
        <v>0</v>
      </c>
      <c r="QLM3">
        <f>'[1]COMUNICACIÓN SOCIALFEB2016'!QLM3</f>
        <v>0</v>
      </c>
      <c r="QLN3">
        <f>'[1]COMUNICACIÓN SOCIALFEB2016'!QLN3</f>
        <v>0</v>
      </c>
      <c r="QLO3">
        <f>'[1]COMUNICACIÓN SOCIALFEB2016'!QLO3</f>
        <v>0</v>
      </c>
      <c r="QLP3">
        <f>'[1]COMUNICACIÓN SOCIALFEB2016'!QLP3</f>
        <v>0</v>
      </c>
      <c r="QLQ3">
        <f>'[1]COMUNICACIÓN SOCIALFEB2016'!QLQ3</f>
        <v>0</v>
      </c>
      <c r="QLR3">
        <f>'[1]COMUNICACIÓN SOCIALFEB2016'!QLR3</f>
        <v>0</v>
      </c>
      <c r="QLS3">
        <f>'[1]COMUNICACIÓN SOCIALFEB2016'!QLS3</f>
        <v>0</v>
      </c>
      <c r="QLT3">
        <f>'[1]COMUNICACIÓN SOCIALFEB2016'!QLT3</f>
        <v>0</v>
      </c>
      <c r="QLU3">
        <f>'[1]COMUNICACIÓN SOCIALFEB2016'!QLU3</f>
        <v>0</v>
      </c>
      <c r="QLV3">
        <f>'[1]COMUNICACIÓN SOCIALFEB2016'!QLV3</f>
        <v>0</v>
      </c>
      <c r="QLW3">
        <f>'[1]COMUNICACIÓN SOCIALFEB2016'!QLW3</f>
        <v>0</v>
      </c>
      <c r="QLX3">
        <f>'[1]COMUNICACIÓN SOCIALFEB2016'!QLX3</f>
        <v>0</v>
      </c>
      <c r="QLY3">
        <f>'[1]COMUNICACIÓN SOCIALFEB2016'!QLY3</f>
        <v>0</v>
      </c>
      <c r="QLZ3">
        <f>'[1]COMUNICACIÓN SOCIALFEB2016'!QLZ3</f>
        <v>0</v>
      </c>
      <c r="QMA3">
        <f>'[1]COMUNICACIÓN SOCIALFEB2016'!QMA3</f>
        <v>0</v>
      </c>
      <c r="QMB3">
        <f>'[1]COMUNICACIÓN SOCIALFEB2016'!QMB3</f>
        <v>0</v>
      </c>
      <c r="QMC3">
        <f>'[1]COMUNICACIÓN SOCIALFEB2016'!QMC3</f>
        <v>0</v>
      </c>
      <c r="QMD3">
        <f>'[1]COMUNICACIÓN SOCIALFEB2016'!QMD3</f>
        <v>0</v>
      </c>
      <c r="QME3">
        <f>'[1]COMUNICACIÓN SOCIALFEB2016'!QME3</f>
        <v>0</v>
      </c>
      <c r="QMF3">
        <f>'[1]COMUNICACIÓN SOCIALFEB2016'!QMF3</f>
        <v>0</v>
      </c>
      <c r="QMG3">
        <f>'[1]COMUNICACIÓN SOCIALFEB2016'!QMG3</f>
        <v>0</v>
      </c>
      <c r="QMH3">
        <f>'[1]COMUNICACIÓN SOCIALFEB2016'!QMH3</f>
        <v>0</v>
      </c>
      <c r="QMI3">
        <f>'[1]COMUNICACIÓN SOCIALFEB2016'!QMI3</f>
        <v>0</v>
      </c>
      <c r="QMJ3">
        <f>'[1]COMUNICACIÓN SOCIALFEB2016'!QMJ3</f>
        <v>0</v>
      </c>
      <c r="QMK3">
        <f>'[1]COMUNICACIÓN SOCIALFEB2016'!QMK3</f>
        <v>0</v>
      </c>
      <c r="QML3">
        <f>'[1]COMUNICACIÓN SOCIALFEB2016'!QML3</f>
        <v>0</v>
      </c>
      <c r="QMM3">
        <f>'[1]COMUNICACIÓN SOCIALFEB2016'!QMM3</f>
        <v>0</v>
      </c>
      <c r="QMN3">
        <f>'[1]COMUNICACIÓN SOCIALFEB2016'!QMN3</f>
        <v>0</v>
      </c>
      <c r="QMO3">
        <f>'[1]COMUNICACIÓN SOCIALFEB2016'!QMO3</f>
        <v>0</v>
      </c>
      <c r="QMP3">
        <f>'[1]COMUNICACIÓN SOCIALFEB2016'!QMP3</f>
        <v>0</v>
      </c>
      <c r="QMQ3">
        <f>'[1]COMUNICACIÓN SOCIALFEB2016'!QMQ3</f>
        <v>0</v>
      </c>
      <c r="QMR3">
        <f>'[1]COMUNICACIÓN SOCIALFEB2016'!QMR3</f>
        <v>0</v>
      </c>
      <c r="QMS3">
        <f>'[1]COMUNICACIÓN SOCIALFEB2016'!QMS3</f>
        <v>0</v>
      </c>
      <c r="QMT3">
        <f>'[1]COMUNICACIÓN SOCIALFEB2016'!QMT3</f>
        <v>0</v>
      </c>
      <c r="QMU3">
        <f>'[1]COMUNICACIÓN SOCIALFEB2016'!QMU3</f>
        <v>0</v>
      </c>
      <c r="QMV3">
        <f>'[1]COMUNICACIÓN SOCIALFEB2016'!QMV3</f>
        <v>0</v>
      </c>
      <c r="QMW3">
        <f>'[1]COMUNICACIÓN SOCIALFEB2016'!QMW3</f>
        <v>0</v>
      </c>
      <c r="QMX3">
        <f>'[1]COMUNICACIÓN SOCIALFEB2016'!QMX3</f>
        <v>0</v>
      </c>
      <c r="QMY3">
        <f>'[1]COMUNICACIÓN SOCIALFEB2016'!QMY3</f>
        <v>0</v>
      </c>
      <c r="QMZ3">
        <f>'[1]COMUNICACIÓN SOCIALFEB2016'!QMZ3</f>
        <v>0</v>
      </c>
      <c r="QNA3">
        <f>'[1]COMUNICACIÓN SOCIALFEB2016'!QNA3</f>
        <v>0</v>
      </c>
      <c r="QNB3">
        <f>'[1]COMUNICACIÓN SOCIALFEB2016'!QNB3</f>
        <v>0</v>
      </c>
      <c r="QNC3">
        <f>'[1]COMUNICACIÓN SOCIALFEB2016'!QNC3</f>
        <v>0</v>
      </c>
      <c r="QND3">
        <f>'[1]COMUNICACIÓN SOCIALFEB2016'!QND3</f>
        <v>0</v>
      </c>
      <c r="QNE3">
        <f>'[1]COMUNICACIÓN SOCIALFEB2016'!QNE3</f>
        <v>0</v>
      </c>
      <c r="QNF3">
        <f>'[1]COMUNICACIÓN SOCIALFEB2016'!QNF3</f>
        <v>0</v>
      </c>
      <c r="QNG3">
        <f>'[1]COMUNICACIÓN SOCIALFEB2016'!QNG3</f>
        <v>0</v>
      </c>
      <c r="QNH3">
        <f>'[1]COMUNICACIÓN SOCIALFEB2016'!QNH3</f>
        <v>0</v>
      </c>
      <c r="QNI3">
        <f>'[1]COMUNICACIÓN SOCIALFEB2016'!QNI3</f>
        <v>0</v>
      </c>
      <c r="QNJ3">
        <f>'[1]COMUNICACIÓN SOCIALFEB2016'!QNJ3</f>
        <v>0</v>
      </c>
      <c r="QNK3">
        <f>'[1]COMUNICACIÓN SOCIALFEB2016'!QNK3</f>
        <v>0</v>
      </c>
      <c r="QNL3">
        <f>'[1]COMUNICACIÓN SOCIALFEB2016'!QNL3</f>
        <v>0</v>
      </c>
      <c r="QNM3">
        <f>'[1]COMUNICACIÓN SOCIALFEB2016'!QNM3</f>
        <v>0</v>
      </c>
      <c r="QNN3">
        <f>'[1]COMUNICACIÓN SOCIALFEB2016'!QNN3</f>
        <v>0</v>
      </c>
      <c r="QNO3">
        <f>'[1]COMUNICACIÓN SOCIALFEB2016'!QNO3</f>
        <v>0</v>
      </c>
      <c r="QNP3">
        <f>'[1]COMUNICACIÓN SOCIALFEB2016'!QNP3</f>
        <v>0</v>
      </c>
      <c r="QNQ3">
        <f>'[1]COMUNICACIÓN SOCIALFEB2016'!QNQ3</f>
        <v>0</v>
      </c>
      <c r="QNR3">
        <f>'[1]COMUNICACIÓN SOCIALFEB2016'!QNR3</f>
        <v>0</v>
      </c>
      <c r="QNS3">
        <f>'[1]COMUNICACIÓN SOCIALFEB2016'!QNS3</f>
        <v>0</v>
      </c>
      <c r="QNT3">
        <f>'[1]COMUNICACIÓN SOCIALFEB2016'!QNT3</f>
        <v>0</v>
      </c>
      <c r="QNU3">
        <f>'[1]COMUNICACIÓN SOCIALFEB2016'!QNU3</f>
        <v>0</v>
      </c>
      <c r="QNV3">
        <f>'[1]COMUNICACIÓN SOCIALFEB2016'!QNV3</f>
        <v>0</v>
      </c>
      <c r="QNW3">
        <f>'[1]COMUNICACIÓN SOCIALFEB2016'!QNW3</f>
        <v>0</v>
      </c>
      <c r="QNX3">
        <f>'[1]COMUNICACIÓN SOCIALFEB2016'!QNX3</f>
        <v>0</v>
      </c>
      <c r="QNY3">
        <f>'[1]COMUNICACIÓN SOCIALFEB2016'!QNY3</f>
        <v>0</v>
      </c>
      <c r="QNZ3">
        <f>'[1]COMUNICACIÓN SOCIALFEB2016'!QNZ3</f>
        <v>0</v>
      </c>
      <c r="QOA3">
        <f>'[1]COMUNICACIÓN SOCIALFEB2016'!QOA3</f>
        <v>0</v>
      </c>
      <c r="QOB3">
        <f>'[1]COMUNICACIÓN SOCIALFEB2016'!QOB3</f>
        <v>0</v>
      </c>
      <c r="QOC3">
        <f>'[1]COMUNICACIÓN SOCIALFEB2016'!QOC3</f>
        <v>0</v>
      </c>
      <c r="QOD3">
        <f>'[1]COMUNICACIÓN SOCIALFEB2016'!QOD3</f>
        <v>0</v>
      </c>
      <c r="QOE3">
        <f>'[1]COMUNICACIÓN SOCIALFEB2016'!QOE3</f>
        <v>0</v>
      </c>
      <c r="QOF3">
        <f>'[1]COMUNICACIÓN SOCIALFEB2016'!QOF3</f>
        <v>0</v>
      </c>
      <c r="QOG3">
        <f>'[1]COMUNICACIÓN SOCIALFEB2016'!QOG3</f>
        <v>0</v>
      </c>
      <c r="QOH3">
        <f>'[1]COMUNICACIÓN SOCIALFEB2016'!QOH3</f>
        <v>0</v>
      </c>
      <c r="QOI3">
        <f>'[1]COMUNICACIÓN SOCIALFEB2016'!QOI3</f>
        <v>0</v>
      </c>
      <c r="QOJ3">
        <f>'[1]COMUNICACIÓN SOCIALFEB2016'!QOJ3</f>
        <v>0</v>
      </c>
      <c r="QOK3">
        <f>'[1]COMUNICACIÓN SOCIALFEB2016'!QOK3</f>
        <v>0</v>
      </c>
      <c r="QOL3">
        <f>'[1]COMUNICACIÓN SOCIALFEB2016'!QOL3</f>
        <v>0</v>
      </c>
      <c r="QOM3">
        <f>'[1]COMUNICACIÓN SOCIALFEB2016'!QOM3</f>
        <v>0</v>
      </c>
      <c r="QON3">
        <f>'[1]COMUNICACIÓN SOCIALFEB2016'!QON3</f>
        <v>0</v>
      </c>
      <c r="QOO3">
        <f>'[1]COMUNICACIÓN SOCIALFEB2016'!QOO3</f>
        <v>0</v>
      </c>
      <c r="QOP3">
        <f>'[1]COMUNICACIÓN SOCIALFEB2016'!QOP3</f>
        <v>0</v>
      </c>
      <c r="QOQ3">
        <f>'[1]COMUNICACIÓN SOCIALFEB2016'!QOQ3</f>
        <v>0</v>
      </c>
      <c r="QOR3">
        <f>'[1]COMUNICACIÓN SOCIALFEB2016'!QOR3</f>
        <v>0</v>
      </c>
      <c r="QOS3">
        <f>'[1]COMUNICACIÓN SOCIALFEB2016'!QOS3</f>
        <v>0</v>
      </c>
      <c r="QOT3">
        <f>'[1]COMUNICACIÓN SOCIALFEB2016'!QOT3</f>
        <v>0</v>
      </c>
      <c r="QOU3">
        <f>'[1]COMUNICACIÓN SOCIALFEB2016'!QOU3</f>
        <v>0</v>
      </c>
      <c r="QOV3">
        <f>'[1]COMUNICACIÓN SOCIALFEB2016'!QOV3</f>
        <v>0</v>
      </c>
      <c r="QOW3">
        <f>'[1]COMUNICACIÓN SOCIALFEB2016'!QOW3</f>
        <v>0</v>
      </c>
      <c r="QOX3">
        <f>'[1]COMUNICACIÓN SOCIALFEB2016'!QOX3</f>
        <v>0</v>
      </c>
      <c r="QOY3">
        <f>'[1]COMUNICACIÓN SOCIALFEB2016'!QOY3</f>
        <v>0</v>
      </c>
      <c r="QOZ3">
        <f>'[1]COMUNICACIÓN SOCIALFEB2016'!QOZ3</f>
        <v>0</v>
      </c>
      <c r="QPA3">
        <f>'[1]COMUNICACIÓN SOCIALFEB2016'!QPA3</f>
        <v>0</v>
      </c>
      <c r="QPB3">
        <f>'[1]COMUNICACIÓN SOCIALFEB2016'!QPB3</f>
        <v>0</v>
      </c>
      <c r="QPC3">
        <f>'[1]COMUNICACIÓN SOCIALFEB2016'!QPC3</f>
        <v>0</v>
      </c>
      <c r="QPD3">
        <f>'[1]COMUNICACIÓN SOCIALFEB2016'!QPD3</f>
        <v>0</v>
      </c>
      <c r="QPE3">
        <f>'[1]COMUNICACIÓN SOCIALFEB2016'!QPE3</f>
        <v>0</v>
      </c>
      <c r="QPF3">
        <f>'[1]COMUNICACIÓN SOCIALFEB2016'!QPF3</f>
        <v>0</v>
      </c>
      <c r="QPG3">
        <f>'[1]COMUNICACIÓN SOCIALFEB2016'!QPG3</f>
        <v>0</v>
      </c>
      <c r="QPH3">
        <f>'[1]COMUNICACIÓN SOCIALFEB2016'!QPH3</f>
        <v>0</v>
      </c>
      <c r="QPI3">
        <f>'[1]COMUNICACIÓN SOCIALFEB2016'!QPI3</f>
        <v>0</v>
      </c>
      <c r="QPJ3">
        <f>'[1]COMUNICACIÓN SOCIALFEB2016'!QPJ3</f>
        <v>0</v>
      </c>
      <c r="QPK3">
        <f>'[1]COMUNICACIÓN SOCIALFEB2016'!QPK3</f>
        <v>0</v>
      </c>
      <c r="QPL3">
        <f>'[1]COMUNICACIÓN SOCIALFEB2016'!QPL3</f>
        <v>0</v>
      </c>
      <c r="QPM3">
        <f>'[1]COMUNICACIÓN SOCIALFEB2016'!QPM3</f>
        <v>0</v>
      </c>
      <c r="QPN3">
        <f>'[1]COMUNICACIÓN SOCIALFEB2016'!QPN3</f>
        <v>0</v>
      </c>
      <c r="QPO3">
        <f>'[1]COMUNICACIÓN SOCIALFEB2016'!QPO3</f>
        <v>0</v>
      </c>
      <c r="QPP3">
        <f>'[1]COMUNICACIÓN SOCIALFEB2016'!QPP3</f>
        <v>0</v>
      </c>
      <c r="QPQ3">
        <f>'[1]COMUNICACIÓN SOCIALFEB2016'!QPQ3</f>
        <v>0</v>
      </c>
      <c r="QPR3">
        <f>'[1]COMUNICACIÓN SOCIALFEB2016'!QPR3</f>
        <v>0</v>
      </c>
      <c r="QPS3">
        <f>'[1]COMUNICACIÓN SOCIALFEB2016'!QPS3</f>
        <v>0</v>
      </c>
      <c r="QPT3">
        <f>'[1]COMUNICACIÓN SOCIALFEB2016'!QPT3</f>
        <v>0</v>
      </c>
      <c r="QPU3">
        <f>'[1]COMUNICACIÓN SOCIALFEB2016'!QPU3</f>
        <v>0</v>
      </c>
      <c r="QPV3">
        <f>'[1]COMUNICACIÓN SOCIALFEB2016'!QPV3</f>
        <v>0</v>
      </c>
      <c r="QPW3">
        <f>'[1]COMUNICACIÓN SOCIALFEB2016'!QPW3</f>
        <v>0</v>
      </c>
      <c r="QPX3">
        <f>'[1]COMUNICACIÓN SOCIALFEB2016'!QPX3</f>
        <v>0</v>
      </c>
      <c r="QPY3">
        <f>'[1]COMUNICACIÓN SOCIALFEB2016'!QPY3</f>
        <v>0</v>
      </c>
      <c r="QPZ3">
        <f>'[1]COMUNICACIÓN SOCIALFEB2016'!QPZ3</f>
        <v>0</v>
      </c>
      <c r="QQA3">
        <f>'[1]COMUNICACIÓN SOCIALFEB2016'!QQA3</f>
        <v>0</v>
      </c>
      <c r="QQB3">
        <f>'[1]COMUNICACIÓN SOCIALFEB2016'!QQB3</f>
        <v>0</v>
      </c>
      <c r="QQC3">
        <f>'[1]COMUNICACIÓN SOCIALFEB2016'!QQC3</f>
        <v>0</v>
      </c>
      <c r="QQD3">
        <f>'[1]COMUNICACIÓN SOCIALFEB2016'!QQD3</f>
        <v>0</v>
      </c>
      <c r="QQE3">
        <f>'[1]COMUNICACIÓN SOCIALFEB2016'!QQE3</f>
        <v>0</v>
      </c>
      <c r="QQF3">
        <f>'[1]COMUNICACIÓN SOCIALFEB2016'!QQF3</f>
        <v>0</v>
      </c>
      <c r="QQG3">
        <f>'[1]COMUNICACIÓN SOCIALFEB2016'!QQG3</f>
        <v>0</v>
      </c>
      <c r="QQH3">
        <f>'[1]COMUNICACIÓN SOCIALFEB2016'!QQH3</f>
        <v>0</v>
      </c>
      <c r="QQI3">
        <f>'[1]COMUNICACIÓN SOCIALFEB2016'!QQI3</f>
        <v>0</v>
      </c>
      <c r="QQJ3">
        <f>'[1]COMUNICACIÓN SOCIALFEB2016'!QQJ3</f>
        <v>0</v>
      </c>
      <c r="QQK3">
        <f>'[1]COMUNICACIÓN SOCIALFEB2016'!QQK3</f>
        <v>0</v>
      </c>
      <c r="QQL3">
        <f>'[1]COMUNICACIÓN SOCIALFEB2016'!QQL3</f>
        <v>0</v>
      </c>
      <c r="QQM3">
        <f>'[1]COMUNICACIÓN SOCIALFEB2016'!QQM3</f>
        <v>0</v>
      </c>
      <c r="QQN3">
        <f>'[1]COMUNICACIÓN SOCIALFEB2016'!QQN3</f>
        <v>0</v>
      </c>
      <c r="QQO3">
        <f>'[1]COMUNICACIÓN SOCIALFEB2016'!QQO3</f>
        <v>0</v>
      </c>
      <c r="QQP3">
        <f>'[1]COMUNICACIÓN SOCIALFEB2016'!QQP3</f>
        <v>0</v>
      </c>
      <c r="QQQ3">
        <f>'[1]COMUNICACIÓN SOCIALFEB2016'!QQQ3</f>
        <v>0</v>
      </c>
      <c r="QQR3">
        <f>'[1]COMUNICACIÓN SOCIALFEB2016'!QQR3</f>
        <v>0</v>
      </c>
      <c r="QQS3">
        <f>'[1]COMUNICACIÓN SOCIALFEB2016'!QQS3</f>
        <v>0</v>
      </c>
      <c r="QQT3">
        <f>'[1]COMUNICACIÓN SOCIALFEB2016'!QQT3</f>
        <v>0</v>
      </c>
      <c r="QQU3">
        <f>'[1]COMUNICACIÓN SOCIALFEB2016'!QQU3</f>
        <v>0</v>
      </c>
      <c r="QQV3">
        <f>'[1]COMUNICACIÓN SOCIALFEB2016'!QQV3</f>
        <v>0</v>
      </c>
      <c r="QQW3">
        <f>'[1]COMUNICACIÓN SOCIALFEB2016'!QQW3</f>
        <v>0</v>
      </c>
      <c r="QQX3">
        <f>'[1]COMUNICACIÓN SOCIALFEB2016'!QQX3</f>
        <v>0</v>
      </c>
      <c r="QQY3">
        <f>'[1]COMUNICACIÓN SOCIALFEB2016'!QQY3</f>
        <v>0</v>
      </c>
      <c r="QQZ3">
        <f>'[1]COMUNICACIÓN SOCIALFEB2016'!QQZ3</f>
        <v>0</v>
      </c>
      <c r="QRA3">
        <f>'[1]COMUNICACIÓN SOCIALFEB2016'!QRA3</f>
        <v>0</v>
      </c>
      <c r="QRB3">
        <f>'[1]COMUNICACIÓN SOCIALFEB2016'!QRB3</f>
        <v>0</v>
      </c>
      <c r="QRC3">
        <f>'[1]COMUNICACIÓN SOCIALFEB2016'!QRC3</f>
        <v>0</v>
      </c>
      <c r="QRD3">
        <f>'[1]COMUNICACIÓN SOCIALFEB2016'!QRD3</f>
        <v>0</v>
      </c>
      <c r="QRE3">
        <f>'[1]COMUNICACIÓN SOCIALFEB2016'!QRE3</f>
        <v>0</v>
      </c>
      <c r="QRF3">
        <f>'[1]COMUNICACIÓN SOCIALFEB2016'!QRF3</f>
        <v>0</v>
      </c>
      <c r="QRG3">
        <f>'[1]COMUNICACIÓN SOCIALFEB2016'!QRG3</f>
        <v>0</v>
      </c>
      <c r="QRH3">
        <f>'[1]COMUNICACIÓN SOCIALFEB2016'!QRH3</f>
        <v>0</v>
      </c>
      <c r="QRI3">
        <f>'[1]COMUNICACIÓN SOCIALFEB2016'!QRI3</f>
        <v>0</v>
      </c>
      <c r="QRJ3">
        <f>'[1]COMUNICACIÓN SOCIALFEB2016'!QRJ3</f>
        <v>0</v>
      </c>
      <c r="QRK3">
        <f>'[1]COMUNICACIÓN SOCIALFEB2016'!QRK3</f>
        <v>0</v>
      </c>
      <c r="QRL3">
        <f>'[1]COMUNICACIÓN SOCIALFEB2016'!QRL3</f>
        <v>0</v>
      </c>
      <c r="QRM3">
        <f>'[1]COMUNICACIÓN SOCIALFEB2016'!QRM3</f>
        <v>0</v>
      </c>
      <c r="QRN3">
        <f>'[1]COMUNICACIÓN SOCIALFEB2016'!QRN3</f>
        <v>0</v>
      </c>
      <c r="QRO3">
        <f>'[1]COMUNICACIÓN SOCIALFEB2016'!QRO3</f>
        <v>0</v>
      </c>
      <c r="QRP3">
        <f>'[1]COMUNICACIÓN SOCIALFEB2016'!QRP3</f>
        <v>0</v>
      </c>
      <c r="QRQ3">
        <f>'[1]COMUNICACIÓN SOCIALFEB2016'!QRQ3</f>
        <v>0</v>
      </c>
      <c r="QRR3">
        <f>'[1]COMUNICACIÓN SOCIALFEB2016'!QRR3</f>
        <v>0</v>
      </c>
      <c r="QRS3">
        <f>'[1]COMUNICACIÓN SOCIALFEB2016'!QRS3</f>
        <v>0</v>
      </c>
      <c r="QRT3">
        <f>'[1]COMUNICACIÓN SOCIALFEB2016'!QRT3</f>
        <v>0</v>
      </c>
      <c r="QRU3">
        <f>'[1]COMUNICACIÓN SOCIALFEB2016'!QRU3</f>
        <v>0</v>
      </c>
      <c r="QRV3">
        <f>'[1]COMUNICACIÓN SOCIALFEB2016'!QRV3</f>
        <v>0</v>
      </c>
      <c r="QRW3">
        <f>'[1]COMUNICACIÓN SOCIALFEB2016'!QRW3</f>
        <v>0</v>
      </c>
      <c r="QRX3">
        <f>'[1]COMUNICACIÓN SOCIALFEB2016'!QRX3</f>
        <v>0</v>
      </c>
      <c r="QRY3">
        <f>'[1]COMUNICACIÓN SOCIALFEB2016'!QRY3</f>
        <v>0</v>
      </c>
      <c r="QRZ3">
        <f>'[1]COMUNICACIÓN SOCIALFEB2016'!QRZ3</f>
        <v>0</v>
      </c>
      <c r="QSA3">
        <f>'[1]COMUNICACIÓN SOCIALFEB2016'!QSA3</f>
        <v>0</v>
      </c>
      <c r="QSB3">
        <f>'[1]COMUNICACIÓN SOCIALFEB2016'!QSB3</f>
        <v>0</v>
      </c>
      <c r="QSC3">
        <f>'[1]COMUNICACIÓN SOCIALFEB2016'!QSC3</f>
        <v>0</v>
      </c>
      <c r="QSD3">
        <f>'[1]COMUNICACIÓN SOCIALFEB2016'!QSD3</f>
        <v>0</v>
      </c>
      <c r="QSE3">
        <f>'[1]COMUNICACIÓN SOCIALFEB2016'!QSE3</f>
        <v>0</v>
      </c>
      <c r="QSF3">
        <f>'[1]COMUNICACIÓN SOCIALFEB2016'!QSF3</f>
        <v>0</v>
      </c>
      <c r="QSG3">
        <f>'[1]COMUNICACIÓN SOCIALFEB2016'!QSG3</f>
        <v>0</v>
      </c>
      <c r="QSH3">
        <f>'[1]COMUNICACIÓN SOCIALFEB2016'!QSH3</f>
        <v>0</v>
      </c>
      <c r="QSI3">
        <f>'[1]COMUNICACIÓN SOCIALFEB2016'!QSI3</f>
        <v>0</v>
      </c>
      <c r="QSJ3">
        <f>'[1]COMUNICACIÓN SOCIALFEB2016'!QSJ3</f>
        <v>0</v>
      </c>
      <c r="QSK3">
        <f>'[1]COMUNICACIÓN SOCIALFEB2016'!QSK3</f>
        <v>0</v>
      </c>
      <c r="QSL3">
        <f>'[1]COMUNICACIÓN SOCIALFEB2016'!QSL3</f>
        <v>0</v>
      </c>
      <c r="QSM3">
        <f>'[1]COMUNICACIÓN SOCIALFEB2016'!QSM3</f>
        <v>0</v>
      </c>
      <c r="QSN3">
        <f>'[1]COMUNICACIÓN SOCIALFEB2016'!QSN3</f>
        <v>0</v>
      </c>
      <c r="QSO3">
        <f>'[1]COMUNICACIÓN SOCIALFEB2016'!QSO3</f>
        <v>0</v>
      </c>
      <c r="QSP3">
        <f>'[1]COMUNICACIÓN SOCIALFEB2016'!QSP3</f>
        <v>0</v>
      </c>
      <c r="QSQ3">
        <f>'[1]COMUNICACIÓN SOCIALFEB2016'!QSQ3</f>
        <v>0</v>
      </c>
      <c r="QSR3">
        <f>'[1]COMUNICACIÓN SOCIALFEB2016'!QSR3</f>
        <v>0</v>
      </c>
      <c r="QSS3">
        <f>'[1]COMUNICACIÓN SOCIALFEB2016'!QSS3</f>
        <v>0</v>
      </c>
      <c r="QST3">
        <f>'[1]COMUNICACIÓN SOCIALFEB2016'!QST3</f>
        <v>0</v>
      </c>
      <c r="QSU3">
        <f>'[1]COMUNICACIÓN SOCIALFEB2016'!QSU3</f>
        <v>0</v>
      </c>
      <c r="QSV3">
        <f>'[1]COMUNICACIÓN SOCIALFEB2016'!QSV3</f>
        <v>0</v>
      </c>
      <c r="QSW3">
        <f>'[1]COMUNICACIÓN SOCIALFEB2016'!QSW3</f>
        <v>0</v>
      </c>
      <c r="QSX3">
        <f>'[1]COMUNICACIÓN SOCIALFEB2016'!QSX3</f>
        <v>0</v>
      </c>
      <c r="QSY3">
        <f>'[1]COMUNICACIÓN SOCIALFEB2016'!QSY3</f>
        <v>0</v>
      </c>
      <c r="QSZ3">
        <f>'[1]COMUNICACIÓN SOCIALFEB2016'!QSZ3</f>
        <v>0</v>
      </c>
      <c r="QTA3">
        <f>'[1]COMUNICACIÓN SOCIALFEB2016'!QTA3</f>
        <v>0</v>
      </c>
      <c r="QTB3">
        <f>'[1]COMUNICACIÓN SOCIALFEB2016'!QTB3</f>
        <v>0</v>
      </c>
      <c r="QTC3">
        <f>'[1]COMUNICACIÓN SOCIALFEB2016'!QTC3</f>
        <v>0</v>
      </c>
      <c r="QTD3">
        <f>'[1]COMUNICACIÓN SOCIALFEB2016'!QTD3</f>
        <v>0</v>
      </c>
      <c r="QTE3">
        <f>'[1]COMUNICACIÓN SOCIALFEB2016'!QTE3</f>
        <v>0</v>
      </c>
      <c r="QTF3">
        <f>'[1]COMUNICACIÓN SOCIALFEB2016'!QTF3</f>
        <v>0</v>
      </c>
      <c r="QTG3">
        <f>'[1]COMUNICACIÓN SOCIALFEB2016'!QTG3</f>
        <v>0</v>
      </c>
      <c r="QTH3">
        <f>'[1]COMUNICACIÓN SOCIALFEB2016'!QTH3</f>
        <v>0</v>
      </c>
      <c r="QTI3">
        <f>'[1]COMUNICACIÓN SOCIALFEB2016'!QTI3</f>
        <v>0</v>
      </c>
      <c r="QTJ3">
        <f>'[1]COMUNICACIÓN SOCIALFEB2016'!QTJ3</f>
        <v>0</v>
      </c>
      <c r="QTK3">
        <f>'[1]COMUNICACIÓN SOCIALFEB2016'!QTK3</f>
        <v>0</v>
      </c>
      <c r="QTL3">
        <f>'[1]COMUNICACIÓN SOCIALFEB2016'!QTL3</f>
        <v>0</v>
      </c>
      <c r="QTM3">
        <f>'[1]COMUNICACIÓN SOCIALFEB2016'!QTM3</f>
        <v>0</v>
      </c>
      <c r="QTN3">
        <f>'[1]COMUNICACIÓN SOCIALFEB2016'!QTN3</f>
        <v>0</v>
      </c>
      <c r="QTO3">
        <f>'[1]COMUNICACIÓN SOCIALFEB2016'!QTO3</f>
        <v>0</v>
      </c>
      <c r="QTP3">
        <f>'[1]COMUNICACIÓN SOCIALFEB2016'!QTP3</f>
        <v>0</v>
      </c>
      <c r="QTQ3">
        <f>'[1]COMUNICACIÓN SOCIALFEB2016'!QTQ3</f>
        <v>0</v>
      </c>
      <c r="QTR3">
        <f>'[1]COMUNICACIÓN SOCIALFEB2016'!QTR3</f>
        <v>0</v>
      </c>
      <c r="QTS3">
        <f>'[1]COMUNICACIÓN SOCIALFEB2016'!QTS3</f>
        <v>0</v>
      </c>
      <c r="QTT3">
        <f>'[1]COMUNICACIÓN SOCIALFEB2016'!QTT3</f>
        <v>0</v>
      </c>
      <c r="QTU3">
        <f>'[1]COMUNICACIÓN SOCIALFEB2016'!QTU3</f>
        <v>0</v>
      </c>
      <c r="QTV3">
        <f>'[1]COMUNICACIÓN SOCIALFEB2016'!QTV3</f>
        <v>0</v>
      </c>
      <c r="QTW3">
        <f>'[1]COMUNICACIÓN SOCIALFEB2016'!QTW3</f>
        <v>0</v>
      </c>
      <c r="QTX3">
        <f>'[1]COMUNICACIÓN SOCIALFEB2016'!QTX3</f>
        <v>0</v>
      </c>
      <c r="QTY3">
        <f>'[1]COMUNICACIÓN SOCIALFEB2016'!QTY3</f>
        <v>0</v>
      </c>
      <c r="QTZ3">
        <f>'[1]COMUNICACIÓN SOCIALFEB2016'!QTZ3</f>
        <v>0</v>
      </c>
      <c r="QUA3">
        <f>'[1]COMUNICACIÓN SOCIALFEB2016'!QUA3</f>
        <v>0</v>
      </c>
      <c r="QUB3">
        <f>'[1]COMUNICACIÓN SOCIALFEB2016'!QUB3</f>
        <v>0</v>
      </c>
      <c r="QUC3">
        <f>'[1]COMUNICACIÓN SOCIALFEB2016'!QUC3</f>
        <v>0</v>
      </c>
      <c r="QUD3">
        <f>'[1]COMUNICACIÓN SOCIALFEB2016'!QUD3</f>
        <v>0</v>
      </c>
      <c r="QUE3">
        <f>'[1]COMUNICACIÓN SOCIALFEB2016'!QUE3</f>
        <v>0</v>
      </c>
      <c r="QUF3">
        <f>'[1]COMUNICACIÓN SOCIALFEB2016'!QUF3</f>
        <v>0</v>
      </c>
      <c r="QUG3">
        <f>'[1]COMUNICACIÓN SOCIALFEB2016'!QUG3</f>
        <v>0</v>
      </c>
      <c r="QUH3">
        <f>'[1]COMUNICACIÓN SOCIALFEB2016'!QUH3</f>
        <v>0</v>
      </c>
      <c r="QUI3">
        <f>'[1]COMUNICACIÓN SOCIALFEB2016'!QUI3</f>
        <v>0</v>
      </c>
      <c r="QUJ3">
        <f>'[1]COMUNICACIÓN SOCIALFEB2016'!QUJ3</f>
        <v>0</v>
      </c>
      <c r="QUK3">
        <f>'[1]COMUNICACIÓN SOCIALFEB2016'!QUK3</f>
        <v>0</v>
      </c>
      <c r="QUL3">
        <f>'[1]COMUNICACIÓN SOCIALFEB2016'!QUL3</f>
        <v>0</v>
      </c>
      <c r="QUM3">
        <f>'[1]COMUNICACIÓN SOCIALFEB2016'!QUM3</f>
        <v>0</v>
      </c>
      <c r="QUN3">
        <f>'[1]COMUNICACIÓN SOCIALFEB2016'!QUN3</f>
        <v>0</v>
      </c>
      <c r="QUO3">
        <f>'[1]COMUNICACIÓN SOCIALFEB2016'!QUO3</f>
        <v>0</v>
      </c>
      <c r="QUP3">
        <f>'[1]COMUNICACIÓN SOCIALFEB2016'!QUP3</f>
        <v>0</v>
      </c>
      <c r="QUQ3">
        <f>'[1]COMUNICACIÓN SOCIALFEB2016'!QUQ3</f>
        <v>0</v>
      </c>
      <c r="QUR3">
        <f>'[1]COMUNICACIÓN SOCIALFEB2016'!QUR3</f>
        <v>0</v>
      </c>
      <c r="QUS3">
        <f>'[1]COMUNICACIÓN SOCIALFEB2016'!QUS3</f>
        <v>0</v>
      </c>
      <c r="QUT3">
        <f>'[1]COMUNICACIÓN SOCIALFEB2016'!QUT3</f>
        <v>0</v>
      </c>
      <c r="QUU3">
        <f>'[1]COMUNICACIÓN SOCIALFEB2016'!QUU3</f>
        <v>0</v>
      </c>
      <c r="QUV3">
        <f>'[1]COMUNICACIÓN SOCIALFEB2016'!QUV3</f>
        <v>0</v>
      </c>
      <c r="QUW3">
        <f>'[1]COMUNICACIÓN SOCIALFEB2016'!QUW3</f>
        <v>0</v>
      </c>
      <c r="QUX3">
        <f>'[1]COMUNICACIÓN SOCIALFEB2016'!QUX3</f>
        <v>0</v>
      </c>
      <c r="QUY3">
        <f>'[1]COMUNICACIÓN SOCIALFEB2016'!QUY3</f>
        <v>0</v>
      </c>
      <c r="QUZ3">
        <f>'[1]COMUNICACIÓN SOCIALFEB2016'!QUZ3</f>
        <v>0</v>
      </c>
      <c r="QVA3">
        <f>'[1]COMUNICACIÓN SOCIALFEB2016'!QVA3</f>
        <v>0</v>
      </c>
      <c r="QVB3">
        <f>'[1]COMUNICACIÓN SOCIALFEB2016'!QVB3</f>
        <v>0</v>
      </c>
      <c r="QVC3">
        <f>'[1]COMUNICACIÓN SOCIALFEB2016'!QVC3</f>
        <v>0</v>
      </c>
      <c r="QVD3">
        <f>'[1]COMUNICACIÓN SOCIALFEB2016'!QVD3</f>
        <v>0</v>
      </c>
      <c r="QVE3">
        <f>'[1]COMUNICACIÓN SOCIALFEB2016'!QVE3</f>
        <v>0</v>
      </c>
      <c r="QVF3">
        <f>'[1]COMUNICACIÓN SOCIALFEB2016'!QVF3</f>
        <v>0</v>
      </c>
      <c r="QVG3">
        <f>'[1]COMUNICACIÓN SOCIALFEB2016'!QVG3</f>
        <v>0</v>
      </c>
      <c r="QVH3">
        <f>'[1]COMUNICACIÓN SOCIALFEB2016'!QVH3</f>
        <v>0</v>
      </c>
      <c r="QVI3">
        <f>'[1]COMUNICACIÓN SOCIALFEB2016'!QVI3</f>
        <v>0</v>
      </c>
      <c r="QVJ3">
        <f>'[1]COMUNICACIÓN SOCIALFEB2016'!QVJ3</f>
        <v>0</v>
      </c>
      <c r="QVK3">
        <f>'[1]COMUNICACIÓN SOCIALFEB2016'!QVK3</f>
        <v>0</v>
      </c>
      <c r="QVL3">
        <f>'[1]COMUNICACIÓN SOCIALFEB2016'!QVL3</f>
        <v>0</v>
      </c>
      <c r="QVM3">
        <f>'[1]COMUNICACIÓN SOCIALFEB2016'!QVM3</f>
        <v>0</v>
      </c>
      <c r="QVN3">
        <f>'[1]COMUNICACIÓN SOCIALFEB2016'!QVN3</f>
        <v>0</v>
      </c>
      <c r="QVO3">
        <f>'[1]COMUNICACIÓN SOCIALFEB2016'!QVO3</f>
        <v>0</v>
      </c>
      <c r="QVP3">
        <f>'[1]COMUNICACIÓN SOCIALFEB2016'!QVP3</f>
        <v>0</v>
      </c>
      <c r="QVQ3">
        <f>'[1]COMUNICACIÓN SOCIALFEB2016'!QVQ3</f>
        <v>0</v>
      </c>
      <c r="QVR3">
        <f>'[1]COMUNICACIÓN SOCIALFEB2016'!QVR3</f>
        <v>0</v>
      </c>
      <c r="QVS3">
        <f>'[1]COMUNICACIÓN SOCIALFEB2016'!QVS3</f>
        <v>0</v>
      </c>
      <c r="QVT3">
        <f>'[1]COMUNICACIÓN SOCIALFEB2016'!QVT3</f>
        <v>0</v>
      </c>
      <c r="QVU3">
        <f>'[1]COMUNICACIÓN SOCIALFEB2016'!QVU3</f>
        <v>0</v>
      </c>
      <c r="QVV3">
        <f>'[1]COMUNICACIÓN SOCIALFEB2016'!QVV3</f>
        <v>0</v>
      </c>
      <c r="QVW3">
        <f>'[1]COMUNICACIÓN SOCIALFEB2016'!QVW3</f>
        <v>0</v>
      </c>
      <c r="QVX3">
        <f>'[1]COMUNICACIÓN SOCIALFEB2016'!QVX3</f>
        <v>0</v>
      </c>
      <c r="QVY3">
        <f>'[1]COMUNICACIÓN SOCIALFEB2016'!QVY3</f>
        <v>0</v>
      </c>
      <c r="QVZ3">
        <f>'[1]COMUNICACIÓN SOCIALFEB2016'!QVZ3</f>
        <v>0</v>
      </c>
      <c r="QWA3">
        <f>'[1]COMUNICACIÓN SOCIALFEB2016'!QWA3</f>
        <v>0</v>
      </c>
      <c r="QWB3">
        <f>'[1]COMUNICACIÓN SOCIALFEB2016'!QWB3</f>
        <v>0</v>
      </c>
      <c r="QWC3">
        <f>'[1]COMUNICACIÓN SOCIALFEB2016'!QWC3</f>
        <v>0</v>
      </c>
      <c r="QWD3">
        <f>'[1]COMUNICACIÓN SOCIALFEB2016'!QWD3</f>
        <v>0</v>
      </c>
      <c r="QWE3">
        <f>'[1]COMUNICACIÓN SOCIALFEB2016'!QWE3</f>
        <v>0</v>
      </c>
      <c r="QWF3">
        <f>'[1]COMUNICACIÓN SOCIALFEB2016'!QWF3</f>
        <v>0</v>
      </c>
      <c r="QWG3">
        <f>'[1]COMUNICACIÓN SOCIALFEB2016'!QWG3</f>
        <v>0</v>
      </c>
      <c r="QWH3">
        <f>'[1]COMUNICACIÓN SOCIALFEB2016'!QWH3</f>
        <v>0</v>
      </c>
      <c r="QWI3">
        <f>'[1]COMUNICACIÓN SOCIALFEB2016'!QWI3</f>
        <v>0</v>
      </c>
      <c r="QWJ3">
        <f>'[1]COMUNICACIÓN SOCIALFEB2016'!QWJ3</f>
        <v>0</v>
      </c>
      <c r="QWK3">
        <f>'[1]COMUNICACIÓN SOCIALFEB2016'!QWK3</f>
        <v>0</v>
      </c>
      <c r="QWL3">
        <f>'[1]COMUNICACIÓN SOCIALFEB2016'!QWL3</f>
        <v>0</v>
      </c>
      <c r="QWM3">
        <f>'[1]COMUNICACIÓN SOCIALFEB2016'!QWM3</f>
        <v>0</v>
      </c>
      <c r="QWN3">
        <f>'[1]COMUNICACIÓN SOCIALFEB2016'!QWN3</f>
        <v>0</v>
      </c>
      <c r="QWO3">
        <f>'[1]COMUNICACIÓN SOCIALFEB2016'!QWO3</f>
        <v>0</v>
      </c>
      <c r="QWP3">
        <f>'[1]COMUNICACIÓN SOCIALFEB2016'!QWP3</f>
        <v>0</v>
      </c>
      <c r="QWQ3">
        <f>'[1]COMUNICACIÓN SOCIALFEB2016'!QWQ3</f>
        <v>0</v>
      </c>
      <c r="QWR3">
        <f>'[1]COMUNICACIÓN SOCIALFEB2016'!QWR3</f>
        <v>0</v>
      </c>
      <c r="QWS3">
        <f>'[1]COMUNICACIÓN SOCIALFEB2016'!QWS3</f>
        <v>0</v>
      </c>
      <c r="QWT3">
        <f>'[1]COMUNICACIÓN SOCIALFEB2016'!QWT3</f>
        <v>0</v>
      </c>
      <c r="QWU3">
        <f>'[1]COMUNICACIÓN SOCIALFEB2016'!QWU3</f>
        <v>0</v>
      </c>
      <c r="QWV3">
        <f>'[1]COMUNICACIÓN SOCIALFEB2016'!QWV3</f>
        <v>0</v>
      </c>
      <c r="QWW3">
        <f>'[1]COMUNICACIÓN SOCIALFEB2016'!QWW3</f>
        <v>0</v>
      </c>
      <c r="QWX3">
        <f>'[1]COMUNICACIÓN SOCIALFEB2016'!QWX3</f>
        <v>0</v>
      </c>
      <c r="QWY3">
        <f>'[1]COMUNICACIÓN SOCIALFEB2016'!QWY3</f>
        <v>0</v>
      </c>
      <c r="QWZ3">
        <f>'[1]COMUNICACIÓN SOCIALFEB2016'!QWZ3</f>
        <v>0</v>
      </c>
      <c r="QXA3">
        <f>'[1]COMUNICACIÓN SOCIALFEB2016'!QXA3</f>
        <v>0</v>
      </c>
      <c r="QXB3">
        <f>'[1]COMUNICACIÓN SOCIALFEB2016'!QXB3</f>
        <v>0</v>
      </c>
      <c r="QXC3">
        <f>'[1]COMUNICACIÓN SOCIALFEB2016'!QXC3</f>
        <v>0</v>
      </c>
      <c r="QXD3">
        <f>'[1]COMUNICACIÓN SOCIALFEB2016'!QXD3</f>
        <v>0</v>
      </c>
      <c r="QXE3">
        <f>'[1]COMUNICACIÓN SOCIALFEB2016'!QXE3</f>
        <v>0</v>
      </c>
      <c r="QXF3">
        <f>'[1]COMUNICACIÓN SOCIALFEB2016'!QXF3</f>
        <v>0</v>
      </c>
      <c r="QXG3">
        <f>'[1]COMUNICACIÓN SOCIALFEB2016'!QXG3</f>
        <v>0</v>
      </c>
      <c r="QXH3">
        <f>'[1]COMUNICACIÓN SOCIALFEB2016'!QXH3</f>
        <v>0</v>
      </c>
      <c r="QXI3">
        <f>'[1]COMUNICACIÓN SOCIALFEB2016'!QXI3</f>
        <v>0</v>
      </c>
      <c r="QXJ3">
        <f>'[1]COMUNICACIÓN SOCIALFEB2016'!QXJ3</f>
        <v>0</v>
      </c>
      <c r="QXK3">
        <f>'[1]COMUNICACIÓN SOCIALFEB2016'!QXK3</f>
        <v>0</v>
      </c>
      <c r="QXL3">
        <f>'[1]COMUNICACIÓN SOCIALFEB2016'!QXL3</f>
        <v>0</v>
      </c>
      <c r="QXM3">
        <f>'[1]COMUNICACIÓN SOCIALFEB2016'!QXM3</f>
        <v>0</v>
      </c>
      <c r="QXN3">
        <f>'[1]COMUNICACIÓN SOCIALFEB2016'!QXN3</f>
        <v>0</v>
      </c>
      <c r="QXO3">
        <f>'[1]COMUNICACIÓN SOCIALFEB2016'!QXO3</f>
        <v>0</v>
      </c>
      <c r="QXP3">
        <f>'[1]COMUNICACIÓN SOCIALFEB2016'!QXP3</f>
        <v>0</v>
      </c>
      <c r="QXQ3">
        <f>'[1]COMUNICACIÓN SOCIALFEB2016'!QXQ3</f>
        <v>0</v>
      </c>
      <c r="QXR3">
        <f>'[1]COMUNICACIÓN SOCIALFEB2016'!QXR3</f>
        <v>0</v>
      </c>
      <c r="QXS3">
        <f>'[1]COMUNICACIÓN SOCIALFEB2016'!QXS3</f>
        <v>0</v>
      </c>
      <c r="QXT3">
        <f>'[1]COMUNICACIÓN SOCIALFEB2016'!QXT3</f>
        <v>0</v>
      </c>
      <c r="QXU3">
        <f>'[1]COMUNICACIÓN SOCIALFEB2016'!QXU3</f>
        <v>0</v>
      </c>
      <c r="QXV3">
        <f>'[1]COMUNICACIÓN SOCIALFEB2016'!QXV3</f>
        <v>0</v>
      </c>
      <c r="QXW3">
        <f>'[1]COMUNICACIÓN SOCIALFEB2016'!QXW3</f>
        <v>0</v>
      </c>
      <c r="QXX3">
        <f>'[1]COMUNICACIÓN SOCIALFEB2016'!QXX3</f>
        <v>0</v>
      </c>
      <c r="QXY3">
        <f>'[1]COMUNICACIÓN SOCIALFEB2016'!QXY3</f>
        <v>0</v>
      </c>
      <c r="QXZ3">
        <f>'[1]COMUNICACIÓN SOCIALFEB2016'!QXZ3</f>
        <v>0</v>
      </c>
      <c r="QYA3">
        <f>'[1]COMUNICACIÓN SOCIALFEB2016'!QYA3</f>
        <v>0</v>
      </c>
      <c r="QYB3">
        <f>'[1]COMUNICACIÓN SOCIALFEB2016'!QYB3</f>
        <v>0</v>
      </c>
      <c r="QYC3">
        <f>'[1]COMUNICACIÓN SOCIALFEB2016'!QYC3</f>
        <v>0</v>
      </c>
      <c r="QYD3">
        <f>'[1]COMUNICACIÓN SOCIALFEB2016'!QYD3</f>
        <v>0</v>
      </c>
      <c r="QYE3">
        <f>'[1]COMUNICACIÓN SOCIALFEB2016'!QYE3</f>
        <v>0</v>
      </c>
      <c r="QYF3">
        <f>'[1]COMUNICACIÓN SOCIALFEB2016'!QYF3</f>
        <v>0</v>
      </c>
      <c r="QYG3">
        <f>'[1]COMUNICACIÓN SOCIALFEB2016'!QYG3</f>
        <v>0</v>
      </c>
      <c r="QYH3">
        <f>'[1]COMUNICACIÓN SOCIALFEB2016'!QYH3</f>
        <v>0</v>
      </c>
      <c r="QYI3">
        <f>'[1]COMUNICACIÓN SOCIALFEB2016'!QYI3</f>
        <v>0</v>
      </c>
      <c r="QYJ3">
        <f>'[1]COMUNICACIÓN SOCIALFEB2016'!QYJ3</f>
        <v>0</v>
      </c>
      <c r="QYK3">
        <f>'[1]COMUNICACIÓN SOCIALFEB2016'!QYK3</f>
        <v>0</v>
      </c>
      <c r="QYL3">
        <f>'[1]COMUNICACIÓN SOCIALFEB2016'!QYL3</f>
        <v>0</v>
      </c>
      <c r="QYM3">
        <f>'[1]COMUNICACIÓN SOCIALFEB2016'!QYM3</f>
        <v>0</v>
      </c>
      <c r="QYN3">
        <f>'[1]COMUNICACIÓN SOCIALFEB2016'!QYN3</f>
        <v>0</v>
      </c>
      <c r="QYO3">
        <f>'[1]COMUNICACIÓN SOCIALFEB2016'!QYO3</f>
        <v>0</v>
      </c>
      <c r="QYP3">
        <f>'[1]COMUNICACIÓN SOCIALFEB2016'!QYP3</f>
        <v>0</v>
      </c>
      <c r="QYQ3">
        <f>'[1]COMUNICACIÓN SOCIALFEB2016'!QYQ3</f>
        <v>0</v>
      </c>
      <c r="QYR3">
        <f>'[1]COMUNICACIÓN SOCIALFEB2016'!QYR3</f>
        <v>0</v>
      </c>
      <c r="QYS3">
        <f>'[1]COMUNICACIÓN SOCIALFEB2016'!QYS3</f>
        <v>0</v>
      </c>
      <c r="QYT3">
        <f>'[1]COMUNICACIÓN SOCIALFEB2016'!QYT3</f>
        <v>0</v>
      </c>
      <c r="QYU3">
        <f>'[1]COMUNICACIÓN SOCIALFEB2016'!QYU3</f>
        <v>0</v>
      </c>
      <c r="QYV3">
        <f>'[1]COMUNICACIÓN SOCIALFEB2016'!QYV3</f>
        <v>0</v>
      </c>
      <c r="QYW3">
        <f>'[1]COMUNICACIÓN SOCIALFEB2016'!QYW3</f>
        <v>0</v>
      </c>
      <c r="QYX3">
        <f>'[1]COMUNICACIÓN SOCIALFEB2016'!QYX3</f>
        <v>0</v>
      </c>
      <c r="QYY3">
        <f>'[1]COMUNICACIÓN SOCIALFEB2016'!QYY3</f>
        <v>0</v>
      </c>
      <c r="QYZ3">
        <f>'[1]COMUNICACIÓN SOCIALFEB2016'!QYZ3</f>
        <v>0</v>
      </c>
      <c r="QZA3">
        <f>'[1]COMUNICACIÓN SOCIALFEB2016'!QZA3</f>
        <v>0</v>
      </c>
      <c r="QZB3">
        <f>'[1]COMUNICACIÓN SOCIALFEB2016'!QZB3</f>
        <v>0</v>
      </c>
      <c r="QZC3">
        <f>'[1]COMUNICACIÓN SOCIALFEB2016'!QZC3</f>
        <v>0</v>
      </c>
      <c r="QZD3">
        <f>'[1]COMUNICACIÓN SOCIALFEB2016'!QZD3</f>
        <v>0</v>
      </c>
      <c r="QZE3">
        <f>'[1]COMUNICACIÓN SOCIALFEB2016'!QZE3</f>
        <v>0</v>
      </c>
      <c r="QZF3">
        <f>'[1]COMUNICACIÓN SOCIALFEB2016'!QZF3</f>
        <v>0</v>
      </c>
      <c r="QZG3">
        <f>'[1]COMUNICACIÓN SOCIALFEB2016'!QZG3</f>
        <v>0</v>
      </c>
      <c r="QZH3">
        <f>'[1]COMUNICACIÓN SOCIALFEB2016'!QZH3</f>
        <v>0</v>
      </c>
      <c r="QZI3">
        <f>'[1]COMUNICACIÓN SOCIALFEB2016'!QZI3</f>
        <v>0</v>
      </c>
      <c r="QZJ3">
        <f>'[1]COMUNICACIÓN SOCIALFEB2016'!QZJ3</f>
        <v>0</v>
      </c>
      <c r="QZK3">
        <f>'[1]COMUNICACIÓN SOCIALFEB2016'!QZK3</f>
        <v>0</v>
      </c>
      <c r="QZL3">
        <f>'[1]COMUNICACIÓN SOCIALFEB2016'!QZL3</f>
        <v>0</v>
      </c>
      <c r="QZM3">
        <f>'[1]COMUNICACIÓN SOCIALFEB2016'!QZM3</f>
        <v>0</v>
      </c>
      <c r="QZN3">
        <f>'[1]COMUNICACIÓN SOCIALFEB2016'!QZN3</f>
        <v>0</v>
      </c>
      <c r="QZO3">
        <f>'[1]COMUNICACIÓN SOCIALFEB2016'!QZO3</f>
        <v>0</v>
      </c>
      <c r="QZP3">
        <f>'[1]COMUNICACIÓN SOCIALFEB2016'!QZP3</f>
        <v>0</v>
      </c>
      <c r="QZQ3">
        <f>'[1]COMUNICACIÓN SOCIALFEB2016'!QZQ3</f>
        <v>0</v>
      </c>
      <c r="QZR3">
        <f>'[1]COMUNICACIÓN SOCIALFEB2016'!QZR3</f>
        <v>0</v>
      </c>
      <c r="QZS3">
        <f>'[1]COMUNICACIÓN SOCIALFEB2016'!QZS3</f>
        <v>0</v>
      </c>
      <c r="QZT3">
        <f>'[1]COMUNICACIÓN SOCIALFEB2016'!QZT3</f>
        <v>0</v>
      </c>
      <c r="QZU3">
        <f>'[1]COMUNICACIÓN SOCIALFEB2016'!QZU3</f>
        <v>0</v>
      </c>
      <c r="QZV3">
        <f>'[1]COMUNICACIÓN SOCIALFEB2016'!QZV3</f>
        <v>0</v>
      </c>
      <c r="QZW3">
        <f>'[1]COMUNICACIÓN SOCIALFEB2016'!QZW3</f>
        <v>0</v>
      </c>
      <c r="QZX3">
        <f>'[1]COMUNICACIÓN SOCIALFEB2016'!QZX3</f>
        <v>0</v>
      </c>
      <c r="QZY3">
        <f>'[1]COMUNICACIÓN SOCIALFEB2016'!QZY3</f>
        <v>0</v>
      </c>
      <c r="QZZ3">
        <f>'[1]COMUNICACIÓN SOCIALFEB2016'!QZZ3</f>
        <v>0</v>
      </c>
      <c r="RAA3">
        <f>'[1]COMUNICACIÓN SOCIALFEB2016'!RAA3</f>
        <v>0</v>
      </c>
      <c r="RAB3">
        <f>'[1]COMUNICACIÓN SOCIALFEB2016'!RAB3</f>
        <v>0</v>
      </c>
      <c r="RAC3">
        <f>'[1]COMUNICACIÓN SOCIALFEB2016'!RAC3</f>
        <v>0</v>
      </c>
      <c r="RAD3">
        <f>'[1]COMUNICACIÓN SOCIALFEB2016'!RAD3</f>
        <v>0</v>
      </c>
      <c r="RAE3">
        <f>'[1]COMUNICACIÓN SOCIALFEB2016'!RAE3</f>
        <v>0</v>
      </c>
      <c r="RAF3">
        <f>'[1]COMUNICACIÓN SOCIALFEB2016'!RAF3</f>
        <v>0</v>
      </c>
      <c r="RAG3">
        <f>'[1]COMUNICACIÓN SOCIALFEB2016'!RAG3</f>
        <v>0</v>
      </c>
      <c r="RAH3">
        <f>'[1]COMUNICACIÓN SOCIALFEB2016'!RAH3</f>
        <v>0</v>
      </c>
      <c r="RAI3">
        <f>'[1]COMUNICACIÓN SOCIALFEB2016'!RAI3</f>
        <v>0</v>
      </c>
      <c r="RAJ3">
        <f>'[1]COMUNICACIÓN SOCIALFEB2016'!RAJ3</f>
        <v>0</v>
      </c>
      <c r="RAK3">
        <f>'[1]COMUNICACIÓN SOCIALFEB2016'!RAK3</f>
        <v>0</v>
      </c>
      <c r="RAL3">
        <f>'[1]COMUNICACIÓN SOCIALFEB2016'!RAL3</f>
        <v>0</v>
      </c>
      <c r="RAM3">
        <f>'[1]COMUNICACIÓN SOCIALFEB2016'!RAM3</f>
        <v>0</v>
      </c>
      <c r="RAN3">
        <f>'[1]COMUNICACIÓN SOCIALFEB2016'!RAN3</f>
        <v>0</v>
      </c>
      <c r="RAO3">
        <f>'[1]COMUNICACIÓN SOCIALFEB2016'!RAO3</f>
        <v>0</v>
      </c>
      <c r="RAP3">
        <f>'[1]COMUNICACIÓN SOCIALFEB2016'!RAP3</f>
        <v>0</v>
      </c>
      <c r="RAQ3">
        <f>'[1]COMUNICACIÓN SOCIALFEB2016'!RAQ3</f>
        <v>0</v>
      </c>
      <c r="RAR3">
        <f>'[1]COMUNICACIÓN SOCIALFEB2016'!RAR3</f>
        <v>0</v>
      </c>
      <c r="RAS3">
        <f>'[1]COMUNICACIÓN SOCIALFEB2016'!RAS3</f>
        <v>0</v>
      </c>
      <c r="RAT3">
        <f>'[1]COMUNICACIÓN SOCIALFEB2016'!RAT3</f>
        <v>0</v>
      </c>
      <c r="RAU3">
        <f>'[1]COMUNICACIÓN SOCIALFEB2016'!RAU3</f>
        <v>0</v>
      </c>
      <c r="RAV3">
        <f>'[1]COMUNICACIÓN SOCIALFEB2016'!RAV3</f>
        <v>0</v>
      </c>
      <c r="RAW3">
        <f>'[1]COMUNICACIÓN SOCIALFEB2016'!RAW3</f>
        <v>0</v>
      </c>
      <c r="RAX3">
        <f>'[1]COMUNICACIÓN SOCIALFEB2016'!RAX3</f>
        <v>0</v>
      </c>
      <c r="RAY3">
        <f>'[1]COMUNICACIÓN SOCIALFEB2016'!RAY3</f>
        <v>0</v>
      </c>
      <c r="RAZ3">
        <f>'[1]COMUNICACIÓN SOCIALFEB2016'!RAZ3</f>
        <v>0</v>
      </c>
      <c r="RBA3">
        <f>'[1]COMUNICACIÓN SOCIALFEB2016'!RBA3</f>
        <v>0</v>
      </c>
      <c r="RBB3">
        <f>'[1]COMUNICACIÓN SOCIALFEB2016'!RBB3</f>
        <v>0</v>
      </c>
      <c r="RBC3">
        <f>'[1]COMUNICACIÓN SOCIALFEB2016'!RBC3</f>
        <v>0</v>
      </c>
      <c r="RBD3">
        <f>'[1]COMUNICACIÓN SOCIALFEB2016'!RBD3</f>
        <v>0</v>
      </c>
      <c r="RBE3">
        <f>'[1]COMUNICACIÓN SOCIALFEB2016'!RBE3</f>
        <v>0</v>
      </c>
      <c r="RBF3">
        <f>'[1]COMUNICACIÓN SOCIALFEB2016'!RBF3</f>
        <v>0</v>
      </c>
      <c r="RBG3">
        <f>'[1]COMUNICACIÓN SOCIALFEB2016'!RBG3</f>
        <v>0</v>
      </c>
      <c r="RBH3">
        <f>'[1]COMUNICACIÓN SOCIALFEB2016'!RBH3</f>
        <v>0</v>
      </c>
      <c r="RBI3">
        <f>'[1]COMUNICACIÓN SOCIALFEB2016'!RBI3</f>
        <v>0</v>
      </c>
      <c r="RBJ3">
        <f>'[1]COMUNICACIÓN SOCIALFEB2016'!RBJ3</f>
        <v>0</v>
      </c>
      <c r="RBK3">
        <f>'[1]COMUNICACIÓN SOCIALFEB2016'!RBK3</f>
        <v>0</v>
      </c>
      <c r="RBL3">
        <f>'[1]COMUNICACIÓN SOCIALFEB2016'!RBL3</f>
        <v>0</v>
      </c>
      <c r="RBM3">
        <f>'[1]COMUNICACIÓN SOCIALFEB2016'!RBM3</f>
        <v>0</v>
      </c>
      <c r="RBN3">
        <f>'[1]COMUNICACIÓN SOCIALFEB2016'!RBN3</f>
        <v>0</v>
      </c>
      <c r="RBO3">
        <f>'[1]COMUNICACIÓN SOCIALFEB2016'!RBO3</f>
        <v>0</v>
      </c>
      <c r="RBP3">
        <f>'[1]COMUNICACIÓN SOCIALFEB2016'!RBP3</f>
        <v>0</v>
      </c>
      <c r="RBQ3">
        <f>'[1]COMUNICACIÓN SOCIALFEB2016'!RBQ3</f>
        <v>0</v>
      </c>
      <c r="RBR3">
        <f>'[1]COMUNICACIÓN SOCIALFEB2016'!RBR3</f>
        <v>0</v>
      </c>
      <c r="RBS3">
        <f>'[1]COMUNICACIÓN SOCIALFEB2016'!RBS3</f>
        <v>0</v>
      </c>
      <c r="RBT3">
        <f>'[1]COMUNICACIÓN SOCIALFEB2016'!RBT3</f>
        <v>0</v>
      </c>
      <c r="RBU3">
        <f>'[1]COMUNICACIÓN SOCIALFEB2016'!RBU3</f>
        <v>0</v>
      </c>
      <c r="RBV3">
        <f>'[1]COMUNICACIÓN SOCIALFEB2016'!RBV3</f>
        <v>0</v>
      </c>
      <c r="RBW3">
        <f>'[1]COMUNICACIÓN SOCIALFEB2016'!RBW3</f>
        <v>0</v>
      </c>
      <c r="RBX3">
        <f>'[1]COMUNICACIÓN SOCIALFEB2016'!RBX3</f>
        <v>0</v>
      </c>
      <c r="RBY3">
        <f>'[1]COMUNICACIÓN SOCIALFEB2016'!RBY3</f>
        <v>0</v>
      </c>
      <c r="RBZ3">
        <f>'[1]COMUNICACIÓN SOCIALFEB2016'!RBZ3</f>
        <v>0</v>
      </c>
      <c r="RCA3">
        <f>'[1]COMUNICACIÓN SOCIALFEB2016'!RCA3</f>
        <v>0</v>
      </c>
      <c r="RCB3">
        <f>'[1]COMUNICACIÓN SOCIALFEB2016'!RCB3</f>
        <v>0</v>
      </c>
      <c r="RCC3">
        <f>'[1]COMUNICACIÓN SOCIALFEB2016'!RCC3</f>
        <v>0</v>
      </c>
      <c r="RCD3">
        <f>'[1]COMUNICACIÓN SOCIALFEB2016'!RCD3</f>
        <v>0</v>
      </c>
      <c r="RCE3">
        <f>'[1]COMUNICACIÓN SOCIALFEB2016'!RCE3</f>
        <v>0</v>
      </c>
      <c r="RCF3">
        <f>'[1]COMUNICACIÓN SOCIALFEB2016'!RCF3</f>
        <v>0</v>
      </c>
      <c r="RCG3">
        <f>'[1]COMUNICACIÓN SOCIALFEB2016'!RCG3</f>
        <v>0</v>
      </c>
      <c r="RCH3">
        <f>'[1]COMUNICACIÓN SOCIALFEB2016'!RCH3</f>
        <v>0</v>
      </c>
      <c r="RCI3">
        <f>'[1]COMUNICACIÓN SOCIALFEB2016'!RCI3</f>
        <v>0</v>
      </c>
      <c r="RCJ3">
        <f>'[1]COMUNICACIÓN SOCIALFEB2016'!RCJ3</f>
        <v>0</v>
      </c>
      <c r="RCK3">
        <f>'[1]COMUNICACIÓN SOCIALFEB2016'!RCK3</f>
        <v>0</v>
      </c>
      <c r="RCL3">
        <f>'[1]COMUNICACIÓN SOCIALFEB2016'!RCL3</f>
        <v>0</v>
      </c>
      <c r="RCM3">
        <f>'[1]COMUNICACIÓN SOCIALFEB2016'!RCM3</f>
        <v>0</v>
      </c>
      <c r="RCN3">
        <f>'[1]COMUNICACIÓN SOCIALFEB2016'!RCN3</f>
        <v>0</v>
      </c>
      <c r="RCO3">
        <f>'[1]COMUNICACIÓN SOCIALFEB2016'!RCO3</f>
        <v>0</v>
      </c>
      <c r="RCP3">
        <f>'[1]COMUNICACIÓN SOCIALFEB2016'!RCP3</f>
        <v>0</v>
      </c>
      <c r="RCQ3">
        <f>'[1]COMUNICACIÓN SOCIALFEB2016'!RCQ3</f>
        <v>0</v>
      </c>
      <c r="RCR3">
        <f>'[1]COMUNICACIÓN SOCIALFEB2016'!RCR3</f>
        <v>0</v>
      </c>
      <c r="RCS3">
        <f>'[1]COMUNICACIÓN SOCIALFEB2016'!RCS3</f>
        <v>0</v>
      </c>
      <c r="RCT3">
        <f>'[1]COMUNICACIÓN SOCIALFEB2016'!RCT3</f>
        <v>0</v>
      </c>
      <c r="RCU3">
        <f>'[1]COMUNICACIÓN SOCIALFEB2016'!RCU3</f>
        <v>0</v>
      </c>
      <c r="RCV3">
        <f>'[1]COMUNICACIÓN SOCIALFEB2016'!RCV3</f>
        <v>0</v>
      </c>
      <c r="RCW3">
        <f>'[1]COMUNICACIÓN SOCIALFEB2016'!RCW3</f>
        <v>0</v>
      </c>
      <c r="RCX3">
        <f>'[1]COMUNICACIÓN SOCIALFEB2016'!RCX3</f>
        <v>0</v>
      </c>
      <c r="RCY3">
        <f>'[1]COMUNICACIÓN SOCIALFEB2016'!RCY3</f>
        <v>0</v>
      </c>
      <c r="RCZ3">
        <f>'[1]COMUNICACIÓN SOCIALFEB2016'!RCZ3</f>
        <v>0</v>
      </c>
      <c r="RDA3">
        <f>'[1]COMUNICACIÓN SOCIALFEB2016'!RDA3</f>
        <v>0</v>
      </c>
      <c r="RDB3">
        <f>'[1]COMUNICACIÓN SOCIALFEB2016'!RDB3</f>
        <v>0</v>
      </c>
      <c r="RDC3">
        <f>'[1]COMUNICACIÓN SOCIALFEB2016'!RDC3</f>
        <v>0</v>
      </c>
      <c r="RDD3">
        <f>'[1]COMUNICACIÓN SOCIALFEB2016'!RDD3</f>
        <v>0</v>
      </c>
      <c r="RDE3">
        <f>'[1]COMUNICACIÓN SOCIALFEB2016'!RDE3</f>
        <v>0</v>
      </c>
      <c r="RDF3">
        <f>'[1]COMUNICACIÓN SOCIALFEB2016'!RDF3</f>
        <v>0</v>
      </c>
      <c r="RDG3">
        <f>'[1]COMUNICACIÓN SOCIALFEB2016'!RDG3</f>
        <v>0</v>
      </c>
      <c r="RDH3">
        <f>'[1]COMUNICACIÓN SOCIALFEB2016'!RDH3</f>
        <v>0</v>
      </c>
      <c r="RDI3">
        <f>'[1]COMUNICACIÓN SOCIALFEB2016'!RDI3</f>
        <v>0</v>
      </c>
      <c r="RDJ3">
        <f>'[1]COMUNICACIÓN SOCIALFEB2016'!RDJ3</f>
        <v>0</v>
      </c>
      <c r="RDK3">
        <f>'[1]COMUNICACIÓN SOCIALFEB2016'!RDK3</f>
        <v>0</v>
      </c>
      <c r="RDL3">
        <f>'[1]COMUNICACIÓN SOCIALFEB2016'!RDL3</f>
        <v>0</v>
      </c>
      <c r="RDM3">
        <f>'[1]COMUNICACIÓN SOCIALFEB2016'!RDM3</f>
        <v>0</v>
      </c>
      <c r="RDN3">
        <f>'[1]COMUNICACIÓN SOCIALFEB2016'!RDN3</f>
        <v>0</v>
      </c>
      <c r="RDO3">
        <f>'[1]COMUNICACIÓN SOCIALFEB2016'!RDO3</f>
        <v>0</v>
      </c>
      <c r="RDP3">
        <f>'[1]COMUNICACIÓN SOCIALFEB2016'!RDP3</f>
        <v>0</v>
      </c>
      <c r="RDQ3">
        <f>'[1]COMUNICACIÓN SOCIALFEB2016'!RDQ3</f>
        <v>0</v>
      </c>
      <c r="RDR3">
        <f>'[1]COMUNICACIÓN SOCIALFEB2016'!RDR3</f>
        <v>0</v>
      </c>
      <c r="RDS3">
        <f>'[1]COMUNICACIÓN SOCIALFEB2016'!RDS3</f>
        <v>0</v>
      </c>
      <c r="RDT3">
        <f>'[1]COMUNICACIÓN SOCIALFEB2016'!RDT3</f>
        <v>0</v>
      </c>
      <c r="RDU3">
        <f>'[1]COMUNICACIÓN SOCIALFEB2016'!RDU3</f>
        <v>0</v>
      </c>
      <c r="RDV3">
        <f>'[1]COMUNICACIÓN SOCIALFEB2016'!RDV3</f>
        <v>0</v>
      </c>
      <c r="RDW3">
        <f>'[1]COMUNICACIÓN SOCIALFEB2016'!RDW3</f>
        <v>0</v>
      </c>
      <c r="RDX3">
        <f>'[1]COMUNICACIÓN SOCIALFEB2016'!RDX3</f>
        <v>0</v>
      </c>
      <c r="RDY3">
        <f>'[1]COMUNICACIÓN SOCIALFEB2016'!RDY3</f>
        <v>0</v>
      </c>
      <c r="RDZ3">
        <f>'[1]COMUNICACIÓN SOCIALFEB2016'!RDZ3</f>
        <v>0</v>
      </c>
      <c r="REA3">
        <f>'[1]COMUNICACIÓN SOCIALFEB2016'!REA3</f>
        <v>0</v>
      </c>
      <c r="REB3">
        <f>'[1]COMUNICACIÓN SOCIALFEB2016'!REB3</f>
        <v>0</v>
      </c>
      <c r="REC3">
        <f>'[1]COMUNICACIÓN SOCIALFEB2016'!REC3</f>
        <v>0</v>
      </c>
      <c r="RED3">
        <f>'[1]COMUNICACIÓN SOCIALFEB2016'!RED3</f>
        <v>0</v>
      </c>
      <c r="REE3">
        <f>'[1]COMUNICACIÓN SOCIALFEB2016'!REE3</f>
        <v>0</v>
      </c>
      <c r="REF3">
        <f>'[1]COMUNICACIÓN SOCIALFEB2016'!REF3</f>
        <v>0</v>
      </c>
      <c r="REG3">
        <f>'[1]COMUNICACIÓN SOCIALFEB2016'!REG3</f>
        <v>0</v>
      </c>
      <c r="REH3">
        <f>'[1]COMUNICACIÓN SOCIALFEB2016'!REH3</f>
        <v>0</v>
      </c>
      <c r="REI3">
        <f>'[1]COMUNICACIÓN SOCIALFEB2016'!REI3</f>
        <v>0</v>
      </c>
      <c r="REJ3">
        <f>'[1]COMUNICACIÓN SOCIALFEB2016'!REJ3</f>
        <v>0</v>
      </c>
      <c r="REK3">
        <f>'[1]COMUNICACIÓN SOCIALFEB2016'!REK3</f>
        <v>0</v>
      </c>
      <c r="REL3">
        <f>'[1]COMUNICACIÓN SOCIALFEB2016'!REL3</f>
        <v>0</v>
      </c>
      <c r="REM3">
        <f>'[1]COMUNICACIÓN SOCIALFEB2016'!REM3</f>
        <v>0</v>
      </c>
      <c r="REN3">
        <f>'[1]COMUNICACIÓN SOCIALFEB2016'!REN3</f>
        <v>0</v>
      </c>
      <c r="REO3">
        <f>'[1]COMUNICACIÓN SOCIALFEB2016'!REO3</f>
        <v>0</v>
      </c>
      <c r="REP3">
        <f>'[1]COMUNICACIÓN SOCIALFEB2016'!REP3</f>
        <v>0</v>
      </c>
      <c r="REQ3">
        <f>'[1]COMUNICACIÓN SOCIALFEB2016'!REQ3</f>
        <v>0</v>
      </c>
      <c r="RER3">
        <f>'[1]COMUNICACIÓN SOCIALFEB2016'!RER3</f>
        <v>0</v>
      </c>
      <c r="RES3">
        <f>'[1]COMUNICACIÓN SOCIALFEB2016'!RES3</f>
        <v>0</v>
      </c>
      <c r="RET3">
        <f>'[1]COMUNICACIÓN SOCIALFEB2016'!RET3</f>
        <v>0</v>
      </c>
      <c r="REU3">
        <f>'[1]COMUNICACIÓN SOCIALFEB2016'!REU3</f>
        <v>0</v>
      </c>
      <c r="REV3">
        <f>'[1]COMUNICACIÓN SOCIALFEB2016'!REV3</f>
        <v>0</v>
      </c>
      <c r="REW3">
        <f>'[1]COMUNICACIÓN SOCIALFEB2016'!REW3</f>
        <v>0</v>
      </c>
      <c r="REX3">
        <f>'[1]COMUNICACIÓN SOCIALFEB2016'!REX3</f>
        <v>0</v>
      </c>
      <c r="REY3">
        <f>'[1]COMUNICACIÓN SOCIALFEB2016'!REY3</f>
        <v>0</v>
      </c>
      <c r="REZ3">
        <f>'[1]COMUNICACIÓN SOCIALFEB2016'!REZ3</f>
        <v>0</v>
      </c>
      <c r="RFA3">
        <f>'[1]COMUNICACIÓN SOCIALFEB2016'!RFA3</f>
        <v>0</v>
      </c>
      <c r="RFB3">
        <f>'[1]COMUNICACIÓN SOCIALFEB2016'!RFB3</f>
        <v>0</v>
      </c>
      <c r="RFC3">
        <f>'[1]COMUNICACIÓN SOCIALFEB2016'!RFC3</f>
        <v>0</v>
      </c>
      <c r="RFD3">
        <f>'[1]COMUNICACIÓN SOCIALFEB2016'!RFD3</f>
        <v>0</v>
      </c>
      <c r="RFE3">
        <f>'[1]COMUNICACIÓN SOCIALFEB2016'!RFE3</f>
        <v>0</v>
      </c>
      <c r="RFF3">
        <f>'[1]COMUNICACIÓN SOCIALFEB2016'!RFF3</f>
        <v>0</v>
      </c>
      <c r="RFG3">
        <f>'[1]COMUNICACIÓN SOCIALFEB2016'!RFG3</f>
        <v>0</v>
      </c>
      <c r="RFH3">
        <f>'[1]COMUNICACIÓN SOCIALFEB2016'!RFH3</f>
        <v>0</v>
      </c>
      <c r="RFI3">
        <f>'[1]COMUNICACIÓN SOCIALFEB2016'!RFI3</f>
        <v>0</v>
      </c>
      <c r="RFJ3">
        <f>'[1]COMUNICACIÓN SOCIALFEB2016'!RFJ3</f>
        <v>0</v>
      </c>
      <c r="RFK3">
        <f>'[1]COMUNICACIÓN SOCIALFEB2016'!RFK3</f>
        <v>0</v>
      </c>
      <c r="RFL3">
        <f>'[1]COMUNICACIÓN SOCIALFEB2016'!RFL3</f>
        <v>0</v>
      </c>
      <c r="RFM3">
        <f>'[1]COMUNICACIÓN SOCIALFEB2016'!RFM3</f>
        <v>0</v>
      </c>
      <c r="RFN3">
        <f>'[1]COMUNICACIÓN SOCIALFEB2016'!RFN3</f>
        <v>0</v>
      </c>
      <c r="RFO3">
        <f>'[1]COMUNICACIÓN SOCIALFEB2016'!RFO3</f>
        <v>0</v>
      </c>
      <c r="RFP3">
        <f>'[1]COMUNICACIÓN SOCIALFEB2016'!RFP3</f>
        <v>0</v>
      </c>
      <c r="RFQ3">
        <f>'[1]COMUNICACIÓN SOCIALFEB2016'!RFQ3</f>
        <v>0</v>
      </c>
      <c r="RFR3">
        <f>'[1]COMUNICACIÓN SOCIALFEB2016'!RFR3</f>
        <v>0</v>
      </c>
      <c r="RFS3">
        <f>'[1]COMUNICACIÓN SOCIALFEB2016'!RFS3</f>
        <v>0</v>
      </c>
      <c r="RFT3">
        <f>'[1]COMUNICACIÓN SOCIALFEB2016'!RFT3</f>
        <v>0</v>
      </c>
      <c r="RFU3">
        <f>'[1]COMUNICACIÓN SOCIALFEB2016'!RFU3</f>
        <v>0</v>
      </c>
      <c r="RFV3">
        <f>'[1]COMUNICACIÓN SOCIALFEB2016'!RFV3</f>
        <v>0</v>
      </c>
      <c r="RFW3">
        <f>'[1]COMUNICACIÓN SOCIALFEB2016'!RFW3</f>
        <v>0</v>
      </c>
      <c r="RFX3">
        <f>'[1]COMUNICACIÓN SOCIALFEB2016'!RFX3</f>
        <v>0</v>
      </c>
      <c r="RFY3">
        <f>'[1]COMUNICACIÓN SOCIALFEB2016'!RFY3</f>
        <v>0</v>
      </c>
      <c r="RFZ3">
        <f>'[1]COMUNICACIÓN SOCIALFEB2016'!RFZ3</f>
        <v>0</v>
      </c>
      <c r="RGA3">
        <f>'[1]COMUNICACIÓN SOCIALFEB2016'!RGA3</f>
        <v>0</v>
      </c>
      <c r="RGB3">
        <f>'[1]COMUNICACIÓN SOCIALFEB2016'!RGB3</f>
        <v>0</v>
      </c>
      <c r="RGC3">
        <f>'[1]COMUNICACIÓN SOCIALFEB2016'!RGC3</f>
        <v>0</v>
      </c>
      <c r="RGD3">
        <f>'[1]COMUNICACIÓN SOCIALFEB2016'!RGD3</f>
        <v>0</v>
      </c>
      <c r="RGE3">
        <f>'[1]COMUNICACIÓN SOCIALFEB2016'!RGE3</f>
        <v>0</v>
      </c>
      <c r="RGF3">
        <f>'[1]COMUNICACIÓN SOCIALFEB2016'!RGF3</f>
        <v>0</v>
      </c>
      <c r="RGG3">
        <f>'[1]COMUNICACIÓN SOCIALFEB2016'!RGG3</f>
        <v>0</v>
      </c>
      <c r="RGH3">
        <f>'[1]COMUNICACIÓN SOCIALFEB2016'!RGH3</f>
        <v>0</v>
      </c>
      <c r="RGI3">
        <f>'[1]COMUNICACIÓN SOCIALFEB2016'!RGI3</f>
        <v>0</v>
      </c>
      <c r="RGJ3">
        <f>'[1]COMUNICACIÓN SOCIALFEB2016'!RGJ3</f>
        <v>0</v>
      </c>
      <c r="RGK3">
        <f>'[1]COMUNICACIÓN SOCIALFEB2016'!RGK3</f>
        <v>0</v>
      </c>
      <c r="RGL3">
        <f>'[1]COMUNICACIÓN SOCIALFEB2016'!RGL3</f>
        <v>0</v>
      </c>
      <c r="RGM3">
        <f>'[1]COMUNICACIÓN SOCIALFEB2016'!RGM3</f>
        <v>0</v>
      </c>
      <c r="RGN3">
        <f>'[1]COMUNICACIÓN SOCIALFEB2016'!RGN3</f>
        <v>0</v>
      </c>
      <c r="RGO3">
        <f>'[1]COMUNICACIÓN SOCIALFEB2016'!RGO3</f>
        <v>0</v>
      </c>
      <c r="RGP3">
        <f>'[1]COMUNICACIÓN SOCIALFEB2016'!RGP3</f>
        <v>0</v>
      </c>
      <c r="RGQ3">
        <f>'[1]COMUNICACIÓN SOCIALFEB2016'!RGQ3</f>
        <v>0</v>
      </c>
      <c r="RGR3">
        <f>'[1]COMUNICACIÓN SOCIALFEB2016'!RGR3</f>
        <v>0</v>
      </c>
      <c r="RGS3">
        <f>'[1]COMUNICACIÓN SOCIALFEB2016'!RGS3</f>
        <v>0</v>
      </c>
      <c r="RGT3">
        <f>'[1]COMUNICACIÓN SOCIALFEB2016'!RGT3</f>
        <v>0</v>
      </c>
      <c r="RGU3">
        <f>'[1]COMUNICACIÓN SOCIALFEB2016'!RGU3</f>
        <v>0</v>
      </c>
      <c r="RGV3">
        <f>'[1]COMUNICACIÓN SOCIALFEB2016'!RGV3</f>
        <v>0</v>
      </c>
      <c r="RGW3">
        <f>'[1]COMUNICACIÓN SOCIALFEB2016'!RGW3</f>
        <v>0</v>
      </c>
      <c r="RGX3">
        <f>'[1]COMUNICACIÓN SOCIALFEB2016'!RGX3</f>
        <v>0</v>
      </c>
      <c r="RGY3">
        <f>'[1]COMUNICACIÓN SOCIALFEB2016'!RGY3</f>
        <v>0</v>
      </c>
      <c r="RGZ3">
        <f>'[1]COMUNICACIÓN SOCIALFEB2016'!RGZ3</f>
        <v>0</v>
      </c>
      <c r="RHA3">
        <f>'[1]COMUNICACIÓN SOCIALFEB2016'!RHA3</f>
        <v>0</v>
      </c>
      <c r="RHB3">
        <f>'[1]COMUNICACIÓN SOCIALFEB2016'!RHB3</f>
        <v>0</v>
      </c>
      <c r="RHC3">
        <f>'[1]COMUNICACIÓN SOCIALFEB2016'!RHC3</f>
        <v>0</v>
      </c>
      <c r="RHD3">
        <f>'[1]COMUNICACIÓN SOCIALFEB2016'!RHD3</f>
        <v>0</v>
      </c>
      <c r="RHE3">
        <f>'[1]COMUNICACIÓN SOCIALFEB2016'!RHE3</f>
        <v>0</v>
      </c>
      <c r="RHF3">
        <f>'[1]COMUNICACIÓN SOCIALFEB2016'!RHF3</f>
        <v>0</v>
      </c>
      <c r="RHG3">
        <f>'[1]COMUNICACIÓN SOCIALFEB2016'!RHG3</f>
        <v>0</v>
      </c>
      <c r="RHH3">
        <f>'[1]COMUNICACIÓN SOCIALFEB2016'!RHH3</f>
        <v>0</v>
      </c>
      <c r="RHI3">
        <f>'[1]COMUNICACIÓN SOCIALFEB2016'!RHI3</f>
        <v>0</v>
      </c>
      <c r="RHJ3">
        <f>'[1]COMUNICACIÓN SOCIALFEB2016'!RHJ3</f>
        <v>0</v>
      </c>
      <c r="RHK3">
        <f>'[1]COMUNICACIÓN SOCIALFEB2016'!RHK3</f>
        <v>0</v>
      </c>
      <c r="RHL3">
        <f>'[1]COMUNICACIÓN SOCIALFEB2016'!RHL3</f>
        <v>0</v>
      </c>
      <c r="RHM3">
        <f>'[1]COMUNICACIÓN SOCIALFEB2016'!RHM3</f>
        <v>0</v>
      </c>
      <c r="RHN3">
        <f>'[1]COMUNICACIÓN SOCIALFEB2016'!RHN3</f>
        <v>0</v>
      </c>
      <c r="RHO3">
        <f>'[1]COMUNICACIÓN SOCIALFEB2016'!RHO3</f>
        <v>0</v>
      </c>
      <c r="RHP3">
        <f>'[1]COMUNICACIÓN SOCIALFEB2016'!RHP3</f>
        <v>0</v>
      </c>
      <c r="RHQ3">
        <f>'[1]COMUNICACIÓN SOCIALFEB2016'!RHQ3</f>
        <v>0</v>
      </c>
      <c r="RHR3">
        <f>'[1]COMUNICACIÓN SOCIALFEB2016'!RHR3</f>
        <v>0</v>
      </c>
      <c r="RHS3">
        <f>'[1]COMUNICACIÓN SOCIALFEB2016'!RHS3</f>
        <v>0</v>
      </c>
      <c r="RHT3">
        <f>'[1]COMUNICACIÓN SOCIALFEB2016'!RHT3</f>
        <v>0</v>
      </c>
      <c r="RHU3">
        <f>'[1]COMUNICACIÓN SOCIALFEB2016'!RHU3</f>
        <v>0</v>
      </c>
      <c r="RHV3">
        <f>'[1]COMUNICACIÓN SOCIALFEB2016'!RHV3</f>
        <v>0</v>
      </c>
      <c r="RHW3">
        <f>'[1]COMUNICACIÓN SOCIALFEB2016'!RHW3</f>
        <v>0</v>
      </c>
      <c r="RHX3">
        <f>'[1]COMUNICACIÓN SOCIALFEB2016'!RHX3</f>
        <v>0</v>
      </c>
      <c r="RHY3">
        <f>'[1]COMUNICACIÓN SOCIALFEB2016'!RHY3</f>
        <v>0</v>
      </c>
      <c r="RHZ3">
        <f>'[1]COMUNICACIÓN SOCIALFEB2016'!RHZ3</f>
        <v>0</v>
      </c>
      <c r="RIA3">
        <f>'[1]COMUNICACIÓN SOCIALFEB2016'!RIA3</f>
        <v>0</v>
      </c>
      <c r="RIB3">
        <f>'[1]COMUNICACIÓN SOCIALFEB2016'!RIB3</f>
        <v>0</v>
      </c>
      <c r="RIC3">
        <f>'[1]COMUNICACIÓN SOCIALFEB2016'!RIC3</f>
        <v>0</v>
      </c>
      <c r="RID3">
        <f>'[1]COMUNICACIÓN SOCIALFEB2016'!RID3</f>
        <v>0</v>
      </c>
      <c r="RIE3">
        <f>'[1]COMUNICACIÓN SOCIALFEB2016'!RIE3</f>
        <v>0</v>
      </c>
      <c r="RIF3">
        <f>'[1]COMUNICACIÓN SOCIALFEB2016'!RIF3</f>
        <v>0</v>
      </c>
      <c r="RIG3">
        <f>'[1]COMUNICACIÓN SOCIALFEB2016'!RIG3</f>
        <v>0</v>
      </c>
      <c r="RIH3">
        <f>'[1]COMUNICACIÓN SOCIALFEB2016'!RIH3</f>
        <v>0</v>
      </c>
      <c r="RII3">
        <f>'[1]COMUNICACIÓN SOCIALFEB2016'!RII3</f>
        <v>0</v>
      </c>
      <c r="RIJ3">
        <f>'[1]COMUNICACIÓN SOCIALFEB2016'!RIJ3</f>
        <v>0</v>
      </c>
      <c r="RIK3">
        <f>'[1]COMUNICACIÓN SOCIALFEB2016'!RIK3</f>
        <v>0</v>
      </c>
      <c r="RIL3">
        <f>'[1]COMUNICACIÓN SOCIALFEB2016'!RIL3</f>
        <v>0</v>
      </c>
      <c r="RIM3">
        <f>'[1]COMUNICACIÓN SOCIALFEB2016'!RIM3</f>
        <v>0</v>
      </c>
      <c r="RIN3">
        <f>'[1]COMUNICACIÓN SOCIALFEB2016'!RIN3</f>
        <v>0</v>
      </c>
      <c r="RIO3">
        <f>'[1]COMUNICACIÓN SOCIALFEB2016'!RIO3</f>
        <v>0</v>
      </c>
      <c r="RIP3">
        <f>'[1]COMUNICACIÓN SOCIALFEB2016'!RIP3</f>
        <v>0</v>
      </c>
      <c r="RIQ3">
        <f>'[1]COMUNICACIÓN SOCIALFEB2016'!RIQ3</f>
        <v>0</v>
      </c>
      <c r="RIR3">
        <f>'[1]COMUNICACIÓN SOCIALFEB2016'!RIR3</f>
        <v>0</v>
      </c>
      <c r="RIS3">
        <f>'[1]COMUNICACIÓN SOCIALFEB2016'!RIS3</f>
        <v>0</v>
      </c>
      <c r="RIT3">
        <f>'[1]COMUNICACIÓN SOCIALFEB2016'!RIT3</f>
        <v>0</v>
      </c>
      <c r="RIU3">
        <f>'[1]COMUNICACIÓN SOCIALFEB2016'!RIU3</f>
        <v>0</v>
      </c>
      <c r="RIV3">
        <f>'[1]COMUNICACIÓN SOCIALFEB2016'!RIV3</f>
        <v>0</v>
      </c>
      <c r="RIW3">
        <f>'[1]COMUNICACIÓN SOCIALFEB2016'!RIW3</f>
        <v>0</v>
      </c>
      <c r="RIX3">
        <f>'[1]COMUNICACIÓN SOCIALFEB2016'!RIX3</f>
        <v>0</v>
      </c>
      <c r="RIY3">
        <f>'[1]COMUNICACIÓN SOCIALFEB2016'!RIY3</f>
        <v>0</v>
      </c>
      <c r="RIZ3">
        <f>'[1]COMUNICACIÓN SOCIALFEB2016'!RIZ3</f>
        <v>0</v>
      </c>
      <c r="RJA3">
        <f>'[1]COMUNICACIÓN SOCIALFEB2016'!RJA3</f>
        <v>0</v>
      </c>
      <c r="RJB3">
        <f>'[1]COMUNICACIÓN SOCIALFEB2016'!RJB3</f>
        <v>0</v>
      </c>
      <c r="RJC3">
        <f>'[1]COMUNICACIÓN SOCIALFEB2016'!RJC3</f>
        <v>0</v>
      </c>
      <c r="RJD3">
        <f>'[1]COMUNICACIÓN SOCIALFEB2016'!RJD3</f>
        <v>0</v>
      </c>
      <c r="RJE3">
        <f>'[1]COMUNICACIÓN SOCIALFEB2016'!RJE3</f>
        <v>0</v>
      </c>
      <c r="RJF3">
        <f>'[1]COMUNICACIÓN SOCIALFEB2016'!RJF3</f>
        <v>0</v>
      </c>
      <c r="RJG3">
        <f>'[1]COMUNICACIÓN SOCIALFEB2016'!RJG3</f>
        <v>0</v>
      </c>
      <c r="RJH3">
        <f>'[1]COMUNICACIÓN SOCIALFEB2016'!RJH3</f>
        <v>0</v>
      </c>
      <c r="RJI3">
        <f>'[1]COMUNICACIÓN SOCIALFEB2016'!RJI3</f>
        <v>0</v>
      </c>
      <c r="RJJ3">
        <f>'[1]COMUNICACIÓN SOCIALFEB2016'!RJJ3</f>
        <v>0</v>
      </c>
      <c r="RJK3">
        <f>'[1]COMUNICACIÓN SOCIALFEB2016'!RJK3</f>
        <v>0</v>
      </c>
      <c r="RJL3">
        <f>'[1]COMUNICACIÓN SOCIALFEB2016'!RJL3</f>
        <v>0</v>
      </c>
      <c r="RJM3">
        <f>'[1]COMUNICACIÓN SOCIALFEB2016'!RJM3</f>
        <v>0</v>
      </c>
      <c r="RJN3">
        <f>'[1]COMUNICACIÓN SOCIALFEB2016'!RJN3</f>
        <v>0</v>
      </c>
      <c r="RJO3">
        <f>'[1]COMUNICACIÓN SOCIALFEB2016'!RJO3</f>
        <v>0</v>
      </c>
      <c r="RJP3">
        <f>'[1]COMUNICACIÓN SOCIALFEB2016'!RJP3</f>
        <v>0</v>
      </c>
      <c r="RJQ3">
        <f>'[1]COMUNICACIÓN SOCIALFEB2016'!RJQ3</f>
        <v>0</v>
      </c>
      <c r="RJR3">
        <f>'[1]COMUNICACIÓN SOCIALFEB2016'!RJR3</f>
        <v>0</v>
      </c>
      <c r="RJS3">
        <f>'[1]COMUNICACIÓN SOCIALFEB2016'!RJS3</f>
        <v>0</v>
      </c>
      <c r="RJT3">
        <f>'[1]COMUNICACIÓN SOCIALFEB2016'!RJT3</f>
        <v>0</v>
      </c>
      <c r="RJU3">
        <f>'[1]COMUNICACIÓN SOCIALFEB2016'!RJU3</f>
        <v>0</v>
      </c>
      <c r="RJV3">
        <f>'[1]COMUNICACIÓN SOCIALFEB2016'!RJV3</f>
        <v>0</v>
      </c>
      <c r="RJW3">
        <f>'[1]COMUNICACIÓN SOCIALFEB2016'!RJW3</f>
        <v>0</v>
      </c>
      <c r="RJX3">
        <f>'[1]COMUNICACIÓN SOCIALFEB2016'!RJX3</f>
        <v>0</v>
      </c>
      <c r="RJY3">
        <f>'[1]COMUNICACIÓN SOCIALFEB2016'!RJY3</f>
        <v>0</v>
      </c>
      <c r="RJZ3">
        <f>'[1]COMUNICACIÓN SOCIALFEB2016'!RJZ3</f>
        <v>0</v>
      </c>
      <c r="RKA3">
        <f>'[1]COMUNICACIÓN SOCIALFEB2016'!RKA3</f>
        <v>0</v>
      </c>
      <c r="RKB3">
        <f>'[1]COMUNICACIÓN SOCIALFEB2016'!RKB3</f>
        <v>0</v>
      </c>
      <c r="RKC3">
        <f>'[1]COMUNICACIÓN SOCIALFEB2016'!RKC3</f>
        <v>0</v>
      </c>
      <c r="RKD3">
        <f>'[1]COMUNICACIÓN SOCIALFEB2016'!RKD3</f>
        <v>0</v>
      </c>
      <c r="RKE3">
        <f>'[1]COMUNICACIÓN SOCIALFEB2016'!RKE3</f>
        <v>0</v>
      </c>
      <c r="RKF3">
        <f>'[1]COMUNICACIÓN SOCIALFEB2016'!RKF3</f>
        <v>0</v>
      </c>
      <c r="RKG3">
        <f>'[1]COMUNICACIÓN SOCIALFEB2016'!RKG3</f>
        <v>0</v>
      </c>
      <c r="RKH3">
        <f>'[1]COMUNICACIÓN SOCIALFEB2016'!RKH3</f>
        <v>0</v>
      </c>
      <c r="RKI3">
        <f>'[1]COMUNICACIÓN SOCIALFEB2016'!RKI3</f>
        <v>0</v>
      </c>
      <c r="RKJ3">
        <f>'[1]COMUNICACIÓN SOCIALFEB2016'!RKJ3</f>
        <v>0</v>
      </c>
      <c r="RKK3">
        <f>'[1]COMUNICACIÓN SOCIALFEB2016'!RKK3</f>
        <v>0</v>
      </c>
      <c r="RKL3">
        <f>'[1]COMUNICACIÓN SOCIALFEB2016'!RKL3</f>
        <v>0</v>
      </c>
      <c r="RKM3">
        <f>'[1]COMUNICACIÓN SOCIALFEB2016'!RKM3</f>
        <v>0</v>
      </c>
      <c r="RKN3">
        <f>'[1]COMUNICACIÓN SOCIALFEB2016'!RKN3</f>
        <v>0</v>
      </c>
      <c r="RKO3">
        <f>'[1]COMUNICACIÓN SOCIALFEB2016'!RKO3</f>
        <v>0</v>
      </c>
      <c r="RKP3">
        <f>'[1]COMUNICACIÓN SOCIALFEB2016'!RKP3</f>
        <v>0</v>
      </c>
      <c r="RKQ3">
        <f>'[1]COMUNICACIÓN SOCIALFEB2016'!RKQ3</f>
        <v>0</v>
      </c>
      <c r="RKR3">
        <f>'[1]COMUNICACIÓN SOCIALFEB2016'!RKR3</f>
        <v>0</v>
      </c>
      <c r="RKS3">
        <f>'[1]COMUNICACIÓN SOCIALFEB2016'!RKS3</f>
        <v>0</v>
      </c>
      <c r="RKT3">
        <f>'[1]COMUNICACIÓN SOCIALFEB2016'!RKT3</f>
        <v>0</v>
      </c>
      <c r="RKU3">
        <f>'[1]COMUNICACIÓN SOCIALFEB2016'!RKU3</f>
        <v>0</v>
      </c>
      <c r="RKV3">
        <f>'[1]COMUNICACIÓN SOCIALFEB2016'!RKV3</f>
        <v>0</v>
      </c>
      <c r="RKW3">
        <f>'[1]COMUNICACIÓN SOCIALFEB2016'!RKW3</f>
        <v>0</v>
      </c>
      <c r="RKX3">
        <f>'[1]COMUNICACIÓN SOCIALFEB2016'!RKX3</f>
        <v>0</v>
      </c>
      <c r="RKY3">
        <f>'[1]COMUNICACIÓN SOCIALFEB2016'!RKY3</f>
        <v>0</v>
      </c>
      <c r="RKZ3">
        <f>'[1]COMUNICACIÓN SOCIALFEB2016'!RKZ3</f>
        <v>0</v>
      </c>
      <c r="RLA3">
        <f>'[1]COMUNICACIÓN SOCIALFEB2016'!RLA3</f>
        <v>0</v>
      </c>
      <c r="RLB3">
        <f>'[1]COMUNICACIÓN SOCIALFEB2016'!RLB3</f>
        <v>0</v>
      </c>
      <c r="RLC3">
        <f>'[1]COMUNICACIÓN SOCIALFEB2016'!RLC3</f>
        <v>0</v>
      </c>
      <c r="RLD3">
        <f>'[1]COMUNICACIÓN SOCIALFEB2016'!RLD3</f>
        <v>0</v>
      </c>
      <c r="RLE3">
        <f>'[1]COMUNICACIÓN SOCIALFEB2016'!RLE3</f>
        <v>0</v>
      </c>
      <c r="RLF3">
        <f>'[1]COMUNICACIÓN SOCIALFEB2016'!RLF3</f>
        <v>0</v>
      </c>
      <c r="RLG3">
        <f>'[1]COMUNICACIÓN SOCIALFEB2016'!RLG3</f>
        <v>0</v>
      </c>
      <c r="RLH3">
        <f>'[1]COMUNICACIÓN SOCIALFEB2016'!RLH3</f>
        <v>0</v>
      </c>
      <c r="RLI3">
        <f>'[1]COMUNICACIÓN SOCIALFEB2016'!RLI3</f>
        <v>0</v>
      </c>
      <c r="RLJ3">
        <f>'[1]COMUNICACIÓN SOCIALFEB2016'!RLJ3</f>
        <v>0</v>
      </c>
      <c r="RLK3">
        <f>'[1]COMUNICACIÓN SOCIALFEB2016'!RLK3</f>
        <v>0</v>
      </c>
      <c r="RLL3">
        <f>'[1]COMUNICACIÓN SOCIALFEB2016'!RLL3</f>
        <v>0</v>
      </c>
      <c r="RLM3">
        <f>'[1]COMUNICACIÓN SOCIALFEB2016'!RLM3</f>
        <v>0</v>
      </c>
      <c r="RLN3">
        <f>'[1]COMUNICACIÓN SOCIALFEB2016'!RLN3</f>
        <v>0</v>
      </c>
      <c r="RLO3">
        <f>'[1]COMUNICACIÓN SOCIALFEB2016'!RLO3</f>
        <v>0</v>
      </c>
      <c r="RLP3">
        <f>'[1]COMUNICACIÓN SOCIALFEB2016'!RLP3</f>
        <v>0</v>
      </c>
      <c r="RLQ3">
        <f>'[1]COMUNICACIÓN SOCIALFEB2016'!RLQ3</f>
        <v>0</v>
      </c>
      <c r="RLR3">
        <f>'[1]COMUNICACIÓN SOCIALFEB2016'!RLR3</f>
        <v>0</v>
      </c>
      <c r="RLS3">
        <f>'[1]COMUNICACIÓN SOCIALFEB2016'!RLS3</f>
        <v>0</v>
      </c>
      <c r="RLT3">
        <f>'[1]COMUNICACIÓN SOCIALFEB2016'!RLT3</f>
        <v>0</v>
      </c>
      <c r="RLU3">
        <f>'[1]COMUNICACIÓN SOCIALFEB2016'!RLU3</f>
        <v>0</v>
      </c>
      <c r="RLV3">
        <f>'[1]COMUNICACIÓN SOCIALFEB2016'!RLV3</f>
        <v>0</v>
      </c>
      <c r="RLW3">
        <f>'[1]COMUNICACIÓN SOCIALFEB2016'!RLW3</f>
        <v>0</v>
      </c>
      <c r="RLX3">
        <f>'[1]COMUNICACIÓN SOCIALFEB2016'!RLX3</f>
        <v>0</v>
      </c>
      <c r="RLY3">
        <f>'[1]COMUNICACIÓN SOCIALFEB2016'!RLY3</f>
        <v>0</v>
      </c>
      <c r="RLZ3">
        <f>'[1]COMUNICACIÓN SOCIALFEB2016'!RLZ3</f>
        <v>0</v>
      </c>
      <c r="RMA3">
        <f>'[1]COMUNICACIÓN SOCIALFEB2016'!RMA3</f>
        <v>0</v>
      </c>
      <c r="RMB3">
        <f>'[1]COMUNICACIÓN SOCIALFEB2016'!RMB3</f>
        <v>0</v>
      </c>
      <c r="RMC3">
        <f>'[1]COMUNICACIÓN SOCIALFEB2016'!RMC3</f>
        <v>0</v>
      </c>
      <c r="RMD3">
        <f>'[1]COMUNICACIÓN SOCIALFEB2016'!RMD3</f>
        <v>0</v>
      </c>
      <c r="RME3">
        <f>'[1]COMUNICACIÓN SOCIALFEB2016'!RME3</f>
        <v>0</v>
      </c>
      <c r="RMF3">
        <f>'[1]COMUNICACIÓN SOCIALFEB2016'!RMF3</f>
        <v>0</v>
      </c>
      <c r="RMG3">
        <f>'[1]COMUNICACIÓN SOCIALFEB2016'!RMG3</f>
        <v>0</v>
      </c>
      <c r="RMH3">
        <f>'[1]COMUNICACIÓN SOCIALFEB2016'!RMH3</f>
        <v>0</v>
      </c>
      <c r="RMI3">
        <f>'[1]COMUNICACIÓN SOCIALFEB2016'!RMI3</f>
        <v>0</v>
      </c>
      <c r="RMJ3">
        <f>'[1]COMUNICACIÓN SOCIALFEB2016'!RMJ3</f>
        <v>0</v>
      </c>
      <c r="RMK3">
        <f>'[1]COMUNICACIÓN SOCIALFEB2016'!RMK3</f>
        <v>0</v>
      </c>
      <c r="RML3">
        <f>'[1]COMUNICACIÓN SOCIALFEB2016'!RML3</f>
        <v>0</v>
      </c>
      <c r="RMM3">
        <f>'[1]COMUNICACIÓN SOCIALFEB2016'!RMM3</f>
        <v>0</v>
      </c>
      <c r="RMN3">
        <f>'[1]COMUNICACIÓN SOCIALFEB2016'!RMN3</f>
        <v>0</v>
      </c>
      <c r="RMO3">
        <f>'[1]COMUNICACIÓN SOCIALFEB2016'!RMO3</f>
        <v>0</v>
      </c>
      <c r="RMP3">
        <f>'[1]COMUNICACIÓN SOCIALFEB2016'!RMP3</f>
        <v>0</v>
      </c>
      <c r="RMQ3">
        <f>'[1]COMUNICACIÓN SOCIALFEB2016'!RMQ3</f>
        <v>0</v>
      </c>
      <c r="RMR3">
        <f>'[1]COMUNICACIÓN SOCIALFEB2016'!RMR3</f>
        <v>0</v>
      </c>
      <c r="RMS3">
        <f>'[1]COMUNICACIÓN SOCIALFEB2016'!RMS3</f>
        <v>0</v>
      </c>
      <c r="RMT3">
        <f>'[1]COMUNICACIÓN SOCIALFEB2016'!RMT3</f>
        <v>0</v>
      </c>
      <c r="RMU3">
        <f>'[1]COMUNICACIÓN SOCIALFEB2016'!RMU3</f>
        <v>0</v>
      </c>
      <c r="RMV3">
        <f>'[1]COMUNICACIÓN SOCIALFEB2016'!RMV3</f>
        <v>0</v>
      </c>
      <c r="RMW3">
        <f>'[1]COMUNICACIÓN SOCIALFEB2016'!RMW3</f>
        <v>0</v>
      </c>
      <c r="RMX3">
        <f>'[1]COMUNICACIÓN SOCIALFEB2016'!RMX3</f>
        <v>0</v>
      </c>
      <c r="RMY3">
        <f>'[1]COMUNICACIÓN SOCIALFEB2016'!RMY3</f>
        <v>0</v>
      </c>
      <c r="RMZ3">
        <f>'[1]COMUNICACIÓN SOCIALFEB2016'!RMZ3</f>
        <v>0</v>
      </c>
      <c r="RNA3">
        <f>'[1]COMUNICACIÓN SOCIALFEB2016'!RNA3</f>
        <v>0</v>
      </c>
      <c r="RNB3">
        <f>'[1]COMUNICACIÓN SOCIALFEB2016'!RNB3</f>
        <v>0</v>
      </c>
      <c r="RNC3">
        <f>'[1]COMUNICACIÓN SOCIALFEB2016'!RNC3</f>
        <v>0</v>
      </c>
      <c r="RND3">
        <f>'[1]COMUNICACIÓN SOCIALFEB2016'!RND3</f>
        <v>0</v>
      </c>
      <c r="RNE3">
        <f>'[1]COMUNICACIÓN SOCIALFEB2016'!RNE3</f>
        <v>0</v>
      </c>
      <c r="RNF3">
        <f>'[1]COMUNICACIÓN SOCIALFEB2016'!RNF3</f>
        <v>0</v>
      </c>
      <c r="RNG3">
        <f>'[1]COMUNICACIÓN SOCIALFEB2016'!RNG3</f>
        <v>0</v>
      </c>
      <c r="RNH3">
        <f>'[1]COMUNICACIÓN SOCIALFEB2016'!RNH3</f>
        <v>0</v>
      </c>
      <c r="RNI3">
        <f>'[1]COMUNICACIÓN SOCIALFEB2016'!RNI3</f>
        <v>0</v>
      </c>
      <c r="RNJ3">
        <f>'[1]COMUNICACIÓN SOCIALFEB2016'!RNJ3</f>
        <v>0</v>
      </c>
      <c r="RNK3">
        <f>'[1]COMUNICACIÓN SOCIALFEB2016'!RNK3</f>
        <v>0</v>
      </c>
      <c r="RNL3">
        <f>'[1]COMUNICACIÓN SOCIALFEB2016'!RNL3</f>
        <v>0</v>
      </c>
      <c r="RNM3">
        <f>'[1]COMUNICACIÓN SOCIALFEB2016'!RNM3</f>
        <v>0</v>
      </c>
      <c r="RNN3">
        <f>'[1]COMUNICACIÓN SOCIALFEB2016'!RNN3</f>
        <v>0</v>
      </c>
      <c r="RNO3">
        <f>'[1]COMUNICACIÓN SOCIALFEB2016'!RNO3</f>
        <v>0</v>
      </c>
      <c r="RNP3">
        <f>'[1]COMUNICACIÓN SOCIALFEB2016'!RNP3</f>
        <v>0</v>
      </c>
      <c r="RNQ3">
        <f>'[1]COMUNICACIÓN SOCIALFEB2016'!RNQ3</f>
        <v>0</v>
      </c>
      <c r="RNR3">
        <f>'[1]COMUNICACIÓN SOCIALFEB2016'!RNR3</f>
        <v>0</v>
      </c>
      <c r="RNS3">
        <f>'[1]COMUNICACIÓN SOCIALFEB2016'!RNS3</f>
        <v>0</v>
      </c>
      <c r="RNT3">
        <f>'[1]COMUNICACIÓN SOCIALFEB2016'!RNT3</f>
        <v>0</v>
      </c>
      <c r="RNU3">
        <f>'[1]COMUNICACIÓN SOCIALFEB2016'!RNU3</f>
        <v>0</v>
      </c>
      <c r="RNV3">
        <f>'[1]COMUNICACIÓN SOCIALFEB2016'!RNV3</f>
        <v>0</v>
      </c>
      <c r="RNW3">
        <f>'[1]COMUNICACIÓN SOCIALFEB2016'!RNW3</f>
        <v>0</v>
      </c>
      <c r="RNX3">
        <f>'[1]COMUNICACIÓN SOCIALFEB2016'!RNX3</f>
        <v>0</v>
      </c>
      <c r="RNY3">
        <f>'[1]COMUNICACIÓN SOCIALFEB2016'!RNY3</f>
        <v>0</v>
      </c>
      <c r="RNZ3">
        <f>'[1]COMUNICACIÓN SOCIALFEB2016'!RNZ3</f>
        <v>0</v>
      </c>
      <c r="ROA3">
        <f>'[1]COMUNICACIÓN SOCIALFEB2016'!ROA3</f>
        <v>0</v>
      </c>
      <c r="ROB3">
        <f>'[1]COMUNICACIÓN SOCIALFEB2016'!ROB3</f>
        <v>0</v>
      </c>
      <c r="ROC3">
        <f>'[1]COMUNICACIÓN SOCIALFEB2016'!ROC3</f>
        <v>0</v>
      </c>
      <c r="ROD3">
        <f>'[1]COMUNICACIÓN SOCIALFEB2016'!ROD3</f>
        <v>0</v>
      </c>
      <c r="ROE3">
        <f>'[1]COMUNICACIÓN SOCIALFEB2016'!ROE3</f>
        <v>0</v>
      </c>
      <c r="ROF3">
        <f>'[1]COMUNICACIÓN SOCIALFEB2016'!ROF3</f>
        <v>0</v>
      </c>
      <c r="ROG3">
        <f>'[1]COMUNICACIÓN SOCIALFEB2016'!ROG3</f>
        <v>0</v>
      </c>
      <c r="ROH3">
        <f>'[1]COMUNICACIÓN SOCIALFEB2016'!ROH3</f>
        <v>0</v>
      </c>
      <c r="ROI3">
        <f>'[1]COMUNICACIÓN SOCIALFEB2016'!ROI3</f>
        <v>0</v>
      </c>
      <c r="ROJ3">
        <f>'[1]COMUNICACIÓN SOCIALFEB2016'!ROJ3</f>
        <v>0</v>
      </c>
      <c r="ROK3">
        <f>'[1]COMUNICACIÓN SOCIALFEB2016'!ROK3</f>
        <v>0</v>
      </c>
      <c r="ROL3">
        <f>'[1]COMUNICACIÓN SOCIALFEB2016'!ROL3</f>
        <v>0</v>
      </c>
      <c r="ROM3">
        <f>'[1]COMUNICACIÓN SOCIALFEB2016'!ROM3</f>
        <v>0</v>
      </c>
      <c r="RON3">
        <f>'[1]COMUNICACIÓN SOCIALFEB2016'!RON3</f>
        <v>0</v>
      </c>
      <c r="ROO3">
        <f>'[1]COMUNICACIÓN SOCIALFEB2016'!ROO3</f>
        <v>0</v>
      </c>
      <c r="ROP3">
        <f>'[1]COMUNICACIÓN SOCIALFEB2016'!ROP3</f>
        <v>0</v>
      </c>
      <c r="ROQ3">
        <f>'[1]COMUNICACIÓN SOCIALFEB2016'!ROQ3</f>
        <v>0</v>
      </c>
      <c r="ROR3">
        <f>'[1]COMUNICACIÓN SOCIALFEB2016'!ROR3</f>
        <v>0</v>
      </c>
      <c r="ROS3">
        <f>'[1]COMUNICACIÓN SOCIALFEB2016'!ROS3</f>
        <v>0</v>
      </c>
      <c r="ROT3">
        <f>'[1]COMUNICACIÓN SOCIALFEB2016'!ROT3</f>
        <v>0</v>
      </c>
      <c r="ROU3">
        <f>'[1]COMUNICACIÓN SOCIALFEB2016'!ROU3</f>
        <v>0</v>
      </c>
      <c r="ROV3">
        <f>'[1]COMUNICACIÓN SOCIALFEB2016'!ROV3</f>
        <v>0</v>
      </c>
      <c r="ROW3">
        <f>'[1]COMUNICACIÓN SOCIALFEB2016'!ROW3</f>
        <v>0</v>
      </c>
      <c r="ROX3">
        <f>'[1]COMUNICACIÓN SOCIALFEB2016'!ROX3</f>
        <v>0</v>
      </c>
      <c r="ROY3">
        <f>'[1]COMUNICACIÓN SOCIALFEB2016'!ROY3</f>
        <v>0</v>
      </c>
      <c r="ROZ3">
        <f>'[1]COMUNICACIÓN SOCIALFEB2016'!ROZ3</f>
        <v>0</v>
      </c>
      <c r="RPA3">
        <f>'[1]COMUNICACIÓN SOCIALFEB2016'!RPA3</f>
        <v>0</v>
      </c>
      <c r="RPB3">
        <f>'[1]COMUNICACIÓN SOCIALFEB2016'!RPB3</f>
        <v>0</v>
      </c>
      <c r="RPC3">
        <f>'[1]COMUNICACIÓN SOCIALFEB2016'!RPC3</f>
        <v>0</v>
      </c>
      <c r="RPD3">
        <f>'[1]COMUNICACIÓN SOCIALFEB2016'!RPD3</f>
        <v>0</v>
      </c>
      <c r="RPE3">
        <f>'[1]COMUNICACIÓN SOCIALFEB2016'!RPE3</f>
        <v>0</v>
      </c>
      <c r="RPF3">
        <f>'[1]COMUNICACIÓN SOCIALFEB2016'!RPF3</f>
        <v>0</v>
      </c>
      <c r="RPG3">
        <f>'[1]COMUNICACIÓN SOCIALFEB2016'!RPG3</f>
        <v>0</v>
      </c>
      <c r="RPH3">
        <f>'[1]COMUNICACIÓN SOCIALFEB2016'!RPH3</f>
        <v>0</v>
      </c>
      <c r="RPI3">
        <f>'[1]COMUNICACIÓN SOCIALFEB2016'!RPI3</f>
        <v>0</v>
      </c>
      <c r="RPJ3">
        <f>'[1]COMUNICACIÓN SOCIALFEB2016'!RPJ3</f>
        <v>0</v>
      </c>
      <c r="RPK3">
        <f>'[1]COMUNICACIÓN SOCIALFEB2016'!RPK3</f>
        <v>0</v>
      </c>
      <c r="RPL3">
        <f>'[1]COMUNICACIÓN SOCIALFEB2016'!RPL3</f>
        <v>0</v>
      </c>
      <c r="RPM3">
        <f>'[1]COMUNICACIÓN SOCIALFEB2016'!RPM3</f>
        <v>0</v>
      </c>
      <c r="RPN3">
        <f>'[1]COMUNICACIÓN SOCIALFEB2016'!RPN3</f>
        <v>0</v>
      </c>
      <c r="RPO3">
        <f>'[1]COMUNICACIÓN SOCIALFEB2016'!RPO3</f>
        <v>0</v>
      </c>
      <c r="RPP3">
        <f>'[1]COMUNICACIÓN SOCIALFEB2016'!RPP3</f>
        <v>0</v>
      </c>
      <c r="RPQ3">
        <f>'[1]COMUNICACIÓN SOCIALFEB2016'!RPQ3</f>
        <v>0</v>
      </c>
      <c r="RPR3">
        <f>'[1]COMUNICACIÓN SOCIALFEB2016'!RPR3</f>
        <v>0</v>
      </c>
      <c r="RPS3">
        <f>'[1]COMUNICACIÓN SOCIALFEB2016'!RPS3</f>
        <v>0</v>
      </c>
      <c r="RPT3">
        <f>'[1]COMUNICACIÓN SOCIALFEB2016'!RPT3</f>
        <v>0</v>
      </c>
      <c r="RPU3">
        <f>'[1]COMUNICACIÓN SOCIALFEB2016'!RPU3</f>
        <v>0</v>
      </c>
      <c r="RPV3">
        <f>'[1]COMUNICACIÓN SOCIALFEB2016'!RPV3</f>
        <v>0</v>
      </c>
      <c r="RPW3">
        <f>'[1]COMUNICACIÓN SOCIALFEB2016'!RPW3</f>
        <v>0</v>
      </c>
      <c r="RPX3">
        <f>'[1]COMUNICACIÓN SOCIALFEB2016'!RPX3</f>
        <v>0</v>
      </c>
      <c r="RPY3">
        <f>'[1]COMUNICACIÓN SOCIALFEB2016'!RPY3</f>
        <v>0</v>
      </c>
      <c r="RPZ3">
        <f>'[1]COMUNICACIÓN SOCIALFEB2016'!RPZ3</f>
        <v>0</v>
      </c>
      <c r="RQA3">
        <f>'[1]COMUNICACIÓN SOCIALFEB2016'!RQA3</f>
        <v>0</v>
      </c>
      <c r="RQB3">
        <f>'[1]COMUNICACIÓN SOCIALFEB2016'!RQB3</f>
        <v>0</v>
      </c>
      <c r="RQC3">
        <f>'[1]COMUNICACIÓN SOCIALFEB2016'!RQC3</f>
        <v>0</v>
      </c>
      <c r="RQD3">
        <f>'[1]COMUNICACIÓN SOCIALFEB2016'!RQD3</f>
        <v>0</v>
      </c>
      <c r="RQE3">
        <f>'[1]COMUNICACIÓN SOCIALFEB2016'!RQE3</f>
        <v>0</v>
      </c>
      <c r="RQF3">
        <f>'[1]COMUNICACIÓN SOCIALFEB2016'!RQF3</f>
        <v>0</v>
      </c>
      <c r="RQG3">
        <f>'[1]COMUNICACIÓN SOCIALFEB2016'!RQG3</f>
        <v>0</v>
      </c>
      <c r="RQH3">
        <f>'[1]COMUNICACIÓN SOCIALFEB2016'!RQH3</f>
        <v>0</v>
      </c>
      <c r="RQI3">
        <f>'[1]COMUNICACIÓN SOCIALFEB2016'!RQI3</f>
        <v>0</v>
      </c>
      <c r="RQJ3">
        <f>'[1]COMUNICACIÓN SOCIALFEB2016'!RQJ3</f>
        <v>0</v>
      </c>
      <c r="RQK3">
        <f>'[1]COMUNICACIÓN SOCIALFEB2016'!RQK3</f>
        <v>0</v>
      </c>
      <c r="RQL3">
        <f>'[1]COMUNICACIÓN SOCIALFEB2016'!RQL3</f>
        <v>0</v>
      </c>
      <c r="RQM3">
        <f>'[1]COMUNICACIÓN SOCIALFEB2016'!RQM3</f>
        <v>0</v>
      </c>
      <c r="RQN3">
        <f>'[1]COMUNICACIÓN SOCIALFEB2016'!RQN3</f>
        <v>0</v>
      </c>
      <c r="RQO3">
        <f>'[1]COMUNICACIÓN SOCIALFEB2016'!RQO3</f>
        <v>0</v>
      </c>
      <c r="RQP3">
        <f>'[1]COMUNICACIÓN SOCIALFEB2016'!RQP3</f>
        <v>0</v>
      </c>
      <c r="RQQ3">
        <f>'[1]COMUNICACIÓN SOCIALFEB2016'!RQQ3</f>
        <v>0</v>
      </c>
      <c r="RQR3">
        <f>'[1]COMUNICACIÓN SOCIALFEB2016'!RQR3</f>
        <v>0</v>
      </c>
      <c r="RQS3">
        <f>'[1]COMUNICACIÓN SOCIALFEB2016'!RQS3</f>
        <v>0</v>
      </c>
      <c r="RQT3">
        <f>'[1]COMUNICACIÓN SOCIALFEB2016'!RQT3</f>
        <v>0</v>
      </c>
      <c r="RQU3">
        <f>'[1]COMUNICACIÓN SOCIALFEB2016'!RQU3</f>
        <v>0</v>
      </c>
      <c r="RQV3">
        <f>'[1]COMUNICACIÓN SOCIALFEB2016'!RQV3</f>
        <v>0</v>
      </c>
      <c r="RQW3">
        <f>'[1]COMUNICACIÓN SOCIALFEB2016'!RQW3</f>
        <v>0</v>
      </c>
      <c r="RQX3">
        <f>'[1]COMUNICACIÓN SOCIALFEB2016'!RQX3</f>
        <v>0</v>
      </c>
      <c r="RQY3">
        <f>'[1]COMUNICACIÓN SOCIALFEB2016'!RQY3</f>
        <v>0</v>
      </c>
      <c r="RQZ3">
        <f>'[1]COMUNICACIÓN SOCIALFEB2016'!RQZ3</f>
        <v>0</v>
      </c>
      <c r="RRA3">
        <f>'[1]COMUNICACIÓN SOCIALFEB2016'!RRA3</f>
        <v>0</v>
      </c>
      <c r="RRB3">
        <f>'[1]COMUNICACIÓN SOCIALFEB2016'!RRB3</f>
        <v>0</v>
      </c>
      <c r="RRC3">
        <f>'[1]COMUNICACIÓN SOCIALFEB2016'!RRC3</f>
        <v>0</v>
      </c>
      <c r="RRD3">
        <f>'[1]COMUNICACIÓN SOCIALFEB2016'!RRD3</f>
        <v>0</v>
      </c>
      <c r="RRE3">
        <f>'[1]COMUNICACIÓN SOCIALFEB2016'!RRE3</f>
        <v>0</v>
      </c>
      <c r="RRF3">
        <f>'[1]COMUNICACIÓN SOCIALFEB2016'!RRF3</f>
        <v>0</v>
      </c>
      <c r="RRG3">
        <f>'[1]COMUNICACIÓN SOCIALFEB2016'!RRG3</f>
        <v>0</v>
      </c>
      <c r="RRH3">
        <f>'[1]COMUNICACIÓN SOCIALFEB2016'!RRH3</f>
        <v>0</v>
      </c>
      <c r="RRI3">
        <f>'[1]COMUNICACIÓN SOCIALFEB2016'!RRI3</f>
        <v>0</v>
      </c>
      <c r="RRJ3">
        <f>'[1]COMUNICACIÓN SOCIALFEB2016'!RRJ3</f>
        <v>0</v>
      </c>
      <c r="RRK3">
        <f>'[1]COMUNICACIÓN SOCIALFEB2016'!RRK3</f>
        <v>0</v>
      </c>
      <c r="RRL3">
        <f>'[1]COMUNICACIÓN SOCIALFEB2016'!RRL3</f>
        <v>0</v>
      </c>
      <c r="RRM3">
        <f>'[1]COMUNICACIÓN SOCIALFEB2016'!RRM3</f>
        <v>0</v>
      </c>
      <c r="RRN3">
        <f>'[1]COMUNICACIÓN SOCIALFEB2016'!RRN3</f>
        <v>0</v>
      </c>
      <c r="RRO3">
        <f>'[1]COMUNICACIÓN SOCIALFEB2016'!RRO3</f>
        <v>0</v>
      </c>
      <c r="RRP3">
        <f>'[1]COMUNICACIÓN SOCIALFEB2016'!RRP3</f>
        <v>0</v>
      </c>
      <c r="RRQ3">
        <f>'[1]COMUNICACIÓN SOCIALFEB2016'!RRQ3</f>
        <v>0</v>
      </c>
      <c r="RRR3">
        <f>'[1]COMUNICACIÓN SOCIALFEB2016'!RRR3</f>
        <v>0</v>
      </c>
      <c r="RRS3">
        <f>'[1]COMUNICACIÓN SOCIALFEB2016'!RRS3</f>
        <v>0</v>
      </c>
      <c r="RRT3">
        <f>'[1]COMUNICACIÓN SOCIALFEB2016'!RRT3</f>
        <v>0</v>
      </c>
      <c r="RRU3">
        <f>'[1]COMUNICACIÓN SOCIALFEB2016'!RRU3</f>
        <v>0</v>
      </c>
      <c r="RRV3">
        <f>'[1]COMUNICACIÓN SOCIALFEB2016'!RRV3</f>
        <v>0</v>
      </c>
      <c r="RRW3">
        <f>'[1]COMUNICACIÓN SOCIALFEB2016'!RRW3</f>
        <v>0</v>
      </c>
      <c r="RRX3">
        <f>'[1]COMUNICACIÓN SOCIALFEB2016'!RRX3</f>
        <v>0</v>
      </c>
      <c r="RRY3">
        <f>'[1]COMUNICACIÓN SOCIALFEB2016'!RRY3</f>
        <v>0</v>
      </c>
      <c r="RRZ3">
        <f>'[1]COMUNICACIÓN SOCIALFEB2016'!RRZ3</f>
        <v>0</v>
      </c>
      <c r="RSA3">
        <f>'[1]COMUNICACIÓN SOCIALFEB2016'!RSA3</f>
        <v>0</v>
      </c>
      <c r="RSB3">
        <f>'[1]COMUNICACIÓN SOCIALFEB2016'!RSB3</f>
        <v>0</v>
      </c>
      <c r="RSC3">
        <f>'[1]COMUNICACIÓN SOCIALFEB2016'!RSC3</f>
        <v>0</v>
      </c>
      <c r="RSD3">
        <f>'[1]COMUNICACIÓN SOCIALFEB2016'!RSD3</f>
        <v>0</v>
      </c>
      <c r="RSE3">
        <f>'[1]COMUNICACIÓN SOCIALFEB2016'!RSE3</f>
        <v>0</v>
      </c>
      <c r="RSF3">
        <f>'[1]COMUNICACIÓN SOCIALFEB2016'!RSF3</f>
        <v>0</v>
      </c>
      <c r="RSG3">
        <f>'[1]COMUNICACIÓN SOCIALFEB2016'!RSG3</f>
        <v>0</v>
      </c>
      <c r="RSH3">
        <f>'[1]COMUNICACIÓN SOCIALFEB2016'!RSH3</f>
        <v>0</v>
      </c>
      <c r="RSI3">
        <f>'[1]COMUNICACIÓN SOCIALFEB2016'!RSI3</f>
        <v>0</v>
      </c>
      <c r="RSJ3">
        <f>'[1]COMUNICACIÓN SOCIALFEB2016'!RSJ3</f>
        <v>0</v>
      </c>
      <c r="RSK3">
        <f>'[1]COMUNICACIÓN SOCIALFEB2016'!RSK3</f>
        <v>0</v>
      </c>
      <c r="RSL3">
        <f>'[1]COMUNICACIÓN SOCIALFEB2016'!RSL3</f>
        <v>0</v>
      </c>
      <c r="RSM3">
        <f>'[1]COMUNICACIÓN SOCIALFEB2016'!RSM3</f>
        <v>0</v>
      </c>
      <c r="RSN3">
        <f>'[1]COMUNICACIÓN SOCIALFEB2016'!RSN3</f>
        <v>0</v>
      </c>
      <c r="RSO3">
        <f>'[1]COMUNICACIÓN SOCIALFEB2016'!RSO3</f>
        <v>0</v>
      </c>
      <c r="RSP3">
        <f>'[1]COMUNICACIÓN SOCIALFEB2016'!RSP3</f>
        <v>0</v>
      </c>
      <c r="RSQ3">
        <f>'[1]COMUNICACIÓN SOCIALFEB2016'!RSQ3</f>
        <v>0</v>
      </c>
      <c r="RSR3">
        <f>'[1]COMUNICACIÓN SOCIALFEB2016'!RSR3</f>
        <v>0</v>
      </c>
      <c r="RSS3">
        <f>'[1]COMUNICACIÓN SOCIALFEB2016'!RSS3</f>
        <v>0</v>
      </c>
      <c r="RST3">
        <f>'[1]COMUNICACIÓN SOCIALFEB2016'!RST3</f>
        <v>0</v>
      </c>
      <c r="RSU3">
        <f>'[1]COMUNICACIÓN SOCIALFEB2016'!RSU3</f>
        <v>0</v>
      </c>
      <c r="RSV3">
        <f>'[1]COMUNICACIÓN SOCIALFEB2016'!RSV3</f>
        <v>0</v>
      </c>
      <c r="RSW3">
        <f>'[1]COMUNICACIÓN SOCIALFEB2016'!RSW3</f>
        <v>0</v>
      </c>
      <c r="RSX3">
        <f>'[1]COMUNICACIÓN SOCIALFEB2016'!RSX3</f>
        <v>0</v>
      </c>
      <c r="RSY3">
        <f>'[1]COMUNICACIÓN SOCIALFEB2016'!RSY3</f>
        <v>0</v>
      </c>
      <c r="RSZ3">
        <f>'[1]COMUNICACIÓN SOCIALFEB2016'!RSZ3</f>
        <v>0</v>
      </c>
      <c r="RTA3">
        <f>'[1]COMUNICACIÓN SOCIALFEB2016'!RTA3</f>
        <v>0</v>
      </c>
      <c r="RTB3">
        <f>'[1]COMUNICACIÓN SOCIALFEB2016'!RTB3</f>
        <v>0</v>
      </c>
      <c r="RTC3">
        <f>'[1]COMUNICACIÓN SOCIALFEB2016'!RTC3</f>
        <v>0</v>
      </c>
      <c r="RTD3">
        <f>'[1]COMUNICACIÓN SOCIALFEB2016'!RTD3</f>
        <v>0</v>
      </c>
      <c r="RTE3">
        <f>'[1]COMUNICACIÓN SOCIALFEB2016'!RTE3</f>
        <v>0</v>
      </c>
      <c r="RTF3">
        <f>'[1]COMUNICACIÓN SOCIALFEB2016'!RTF3</f>
        <v>0</v>
      </c>
      <c r="RTG3">
        <f>'[1]COMUNICACIÓN SOCIALFEB2016'!RTG3</f>
        <v>0</v>
      </c>
      <c r="RTH3">
        <f>'[1]COMUNICACIÓN SOCIALFEB2016'!RTH3</f>
        <v>0</v>
      </c>
      <c r="RTI3">
        <f>'[1]COMUNICACIÓN SOCIALFEB2016'!RTI3</f>
        <v>0</v>
      </c>
      <c r="RTJ3">
        <f>'[1]COMUNICACIÓN SOCIALFEB2016'!RTJ3</f>
        <v>0</v>
      </c>
      <c r="RTK3">
        <f>'[1]COMUNICACIÓN SOCIALFEB2016'!RTK3</f>
        <v>0</v>
      </c>
      <c r="RTL3">
        <f>'[1]COMUNICACIÓN SOCIALFEB2016'!RTL3</f>
        <v>0</v>
      </c>
      <c r="RTM3">
        <f>'[1]COMUNICACIÓN SOCIALFEB2016'!RTM3</f>
        <v>0</v>
      </c>
      <c r="RTN3">
        <f>'[1]COMUNICACIÓN SOCIALFEB2016'!RTN3</f>
        <v>0</v>
      </c>
      <c r="RTO3">
        <f>'[1]COMUNICACIÓN SOCIALFEB2016'!RTO3</f>
        <v>0</v>
      </c>
      <c r="RTP3">
        <f>'[1]COMUNICACIÓN SOCIALFEB2016'!RTP3</f>
        <v>0</v>
      </c>
      <c r="RTQ3">
        <f>'[1]COMUNICACIÓN SOCIALFEB2016'!RTQ3</f>
        <v>0</v>
      </c>
      <c r="RTR3">
        <f>'[1]COMUNICACIÓN SOCIALFEB2016'!RTR3</f>
        <v>0</v>
      </c>
      <c r="RTS3">
        <f>'[1]COMUNICACIÓN SOCIALFEB2016'!RTS3</f>
        <v>0</v>
      </c>
      <c r="RTT3">
        <f>'[1]COMUNICACIÓN SOCIALFEB2016'!RTT3</f>
        <v>0</v>
      </c>
      <c r="RTU3">
        <f>'[1]COMUNICACIÓN SOCIALFEB2016'!RTU3</f>
        <v>0</v>
      </c>
      <c r="RTV3">
        <f>'[1]COMUNICACIÓN SOCIALFEB2016'!RTV3</f>
        <v>0</v>
      </c>
      <c r="RTW3">
        <f>'[1]COMUNICACIÓN SOCIALFEB2016'!RTW3</f>
        <v>0</v>
      </c>
      <c r="RTX3">
        <f>'[1]COMUNICACIÓN SOCIALFEB2016'!RTX3</f>
        <v>0</v>
      </c>
      <c r="RTY3">
        <f>'[1]COMUNICACIÓN SOCIALFEB2016'!RTY3</f>
        <v>0</v>
      </c>
      <c r="RTZ3">
        <f>'[1]COMUNICACIÓN SOCIALFEB2016'!RTZ3</f>
        <v>0</v>
      </c>
      <c r="RUA3">
        <f>'[1]COMUNICACIÓN SOCIALFEB2016'!RUA3</f>
        <v>0</v>
      </c>
      <c r="RUB3">
        <f>'[1]COMUNICACIÓN SOCIALFEB2016'!RUB3</f>
        <v>0</v>
      </c>
      <c r="RUC3">
        <f>'[1]COMUNICACIÓN SOCIALFEB2016'!RUC3</f>
        <v>0</v>
      </c>
      <c r="RUD3">
        <f>'[1]COMUNICACIÓN SOCIALFEB2016'!RUD3</f>
        <v>0</v>
      </c>
      <c r="RUE3">
        <f>'[1]COMUNICACIÓN SOCIALFEB2016'!RUE3</f>
        <v>0</v>
      </c>
      <c r="RUF3">
        <f>'[1]COMUNICACIÓN SOCIALFEB2016'!RUF3</f>
        <v>0</v>
      </c>
      <c r="RUG3">
        <f>'[1]COMUNICACIÓN SOCIALFEB2016'!RUG3</f>
        <v>0</v>
      </c>
      <c r="RUH3">
        <f>'[1]COMUNICACIÓN SOCIALFEB2016'!RUH3</f>
        <v>0</v>
      </c>
      <c r="RUI3">
        <f>'[1]COMUNICACIÓN SOCIALFEB2016'!RUI3</f>
        <v>0</v>
      </c>
      <c r="RUJ3">
        <f>'[1]COMUNICACIÓN SOCIALFEB2016'!RUJ3</f>
        <v>0</v>
      </c>
      <c r="RUK3">
        <f>'[1]COMUNICACIÓN SOCIALFEB2016'!RUK3</f>
        <v>0</v>
      </c>
      <c r="RUL3">
        <f>'[1]COMUNICACIÓN SOCIALFEB2016'!RUL3</f>
        <v>0</v>
      </c>
      <c r="RUM3">
        <f>'[1]COMUNICACIÓN SOCIALFEB2016'!RUM3</f>
        <v>0</v>
      </c>
      <c r="RUN3">
        <f>'[1]COMUNICACIÓN SOCIALFEB2016'!RUN3</f>
        <v>0</v>
      </c>
      <c r="RUO3">
        <f>'[1]COMUNICACIÓN SOCIALFEB2016'!RUO3</f>
        <v>0</v>
      </c>
      <c r="RUP3">
        <f>'[1]COMUNICACIÓN SOCIALFEB2016'!RUP3</f>
        <v>0</v>
      </c>
      <c r="RUQ3">
        <f>'[1]COMUNICACIÓN SOCIALFEB2016'!RUQ3</f>
        <v>0</v>
      </c>
      <c r="RUR3">
        <f>'[1]COMUNICACIÓN SOCIALFEB2016'!RUR3</f>
        <v>0</v>
      </c>
      <c r="RUS3">
        <f>'[1]COMUNICACIÓN SOCIALFEB2016'!RUS3</f>
        <v>0</v>
      </c>
      <c r="RUT3">
        <f>'[1]COMUNICACIÓN SOCIALFEB2016'!RUT3</f>
        <v>0</v>
      </c>
      <c r="RUU3">
        <f>'[1]COMUNICACIÓN SOCIALFEB2016'!RUU3</f>
        <v>0</v>
      </c>
      <c r="RUV3">
        <f>'[1]COMUNICACIÓN SOCIALFEB2016'!RUV3</f>
        <v>0</v>
      </c>
      <c r="RUW3">
        <f>'[1]COMUNICACIÓN SOCIALFEB2016'!RUW3</f>
        <v>0</v>
      </c>
      <c r="RUX3">
        <f>'[1]COMUNICACIÓN SOCIALFEB2016'!RUX3</f>
        <v>0</v>
      </c>
      <c r="RUY3">
        <f>'[1]COMUNICACIÓN SOCIALFEB2016'!RUY3</f>
        <v>0</v>
      </c>
      <c r="RUZ3">
        <f>'[1]COMUNICACIÓN SOCIALFEB2016'!RUZ3</f>
        <v>0</v>
      </c>
      <c r="RVA3">
        <f>'[1]COMUNICACIÓN SOCIALFEB2016'!RVA3</f>
        <v>0</v>
      </c>
      <c r="RVB3">
        <f>'[1]COMUNICACIÓN SOCIALFEB2016'!RVB3</f>
        <v>0</v>
      </c>
      <c r="RVC3">
        <f>'[1]COMUNICACIÓN SOCIALFEB2016'!RVC3</f>
        <v>0</v>
      </c>
      <c r="RVD3">
        <f>'[1]COMUNICACIÓN SOCIALFEB2016'!RVD3</f>
        <v>0</v>
      </c>
      <c r="RVE3">
        <f>'[1]COMUNICACIÓN SOCIALFEB2016'!RVE3</f>
        <v>0</v>
      </c>
      <c r="RVF3">
        <f>'[1]COMUNICACIÓN SOCIALFEB2016'!RVF3</f>
        <v>0</v>
      </c>
      <c r="RVG3">
        <f>'[1]COMUNICACIÓN SOCIALFEB2016'!RVG3</f>
        <v>0</v>
      </c>
      <c r="RVH3">
        <f>'[1]COMUNICACIÓN SOCIALFEB2016'!RVH3</f>
        <v>0</v>
      </c>
      <c r="RVI3">
        <f>'[1]COMUNICACIÓN SOCIALFEB2016'!RVI3</f>
        <v>0</v>
      </c>
      <c r="RVJ3">
        <f>'[1]COMUNICACIÓN SOCIALFEB2016'!RVJ3</f>
        <v>0</v>
      </c>
      <c r="RVK3">
        <f>'[1]COMUNICACIÓN SOCIALFEB2016'!RVK3</f>
        <v>0</v>
      </c>
      <c r="RVL3">
        <f>'[1]COMUNICACIÓN SOCIALFEB2016'!RVL3</f>
        <v>0</v>
      </c>
      <c r="RVM3">
        <f>'[1]COMUNICACIÓN SOCIALFEB2016'!RVM3</f>
        <v>0</v>
      </c>
      <c r="RVN3">
        <f>'[1]COMUNICACIÓN SOCIALFEB2016'!RVN3</f>
        <v>0</v>
      </c>
      <c r="RVO3">
        <f>'[1]COMUNICACIÓN SOCIALFEB2016'!RVO3</f>
        <v>0</v>
      </c>
      <c r="RVP3">
        <f>'[1]COMUNICACIÓN SOCIALFEB2016'!RVP3</f>
        <v>0</v>
      </c>
      <c r="RVQ3">
        <f>'[1]COMUNICACIÓN SOCIALFEB2016'!RVQ3</f>
        <v>0</v>
      </c>
      <c r="RVR3">
        <f>'[1]COMUNICACIÓN SOCIALFEB2016'!RVR3</f>
        <v>0</v>
      </c>
      <c r="RVS3">
        <f>'[1]COMUNICACIÓN SOCIALFEB2016'!RVS3</f>
        <v>0</v>
      </c>
      <c r="RVT3">
        <f>'[1]COMUNICACIÓN SOCIALFEB2016'!RVT3</f>
        <v>0</v>
      </c>
      <c r="RVU3">
        <f>'[1]COMUNICACIÓN SOCIALFEB2016'!RVU3</f>
        <v>0</v>
      </c>
      <c r="RVV3">
        <f>'[1]COMUNICACIÓN SOCIALFEB2016'!RVV3</f>
        <v>0</v>
      </c>
      <c r="RVW3">
        <f>'[1]COMUNICACIÓN SOCIALFEB2016'!RVW3</f>
        <v>0</v>
      </c>
      <c r="RVX3">
        <f>'[1]COMUNICACIÓN SOCIALFEB2016'!RVX3</f>
        <v>0</v>
      </c>
      <c r="RVY3">
        <f>'[1]COMUNICACIÓN SOCIALFEB2016'!RVY3</f>
        <v>0</v>
      </c>
      <c r="RVZ3">
        <f>'[1]COMUNICACIÓN SOCIALFEB2016'!RVZ3</f>
        <v>0</v>
      </c>
      <c r="RWA3">
        <f>'[1]COMUNICACIÓN SOCIALFEB2016'!RWA3</f>
        <v>0</v>
      </c>
      <c r="RWB3">
        <f>'[1]COMUNICACIÓN SOCIALFEB2016'!RWB3</f>
        <v>0</v>
      </c>
      <c r="RWC3">
        <f>'[1]COMUNICACIÓN SOCIALFEB2016'!RWC3</f>
        <v>0</v>
      </c>
      <c r="RWD3">
        <f>'[1]COMUNICACIÓN SOCIALFEB2016'!RWD3</f>
        <v>0</v>
      </c>
      <c r="RWE3">
        <f>'[1]COMUNICACIÓN SOCIALFEB2016'!RWE3</f>
        <v>0</v>
      </c>
      <c r="RWF3">
        <f>'[1]COMUNICACIÓN SOCIALFEB2016'!RWF3</f>
        <v>0</v>
      </c>
      <c r="RWG3">
        <f>'[1]COMUNICACIÓN SOCIALFEB2016'!RWG3</f>
        <v>0</v>
      </c>
      <c r="RWH3">
        <f>'[1]COMUNICACIÓN SOCIALFEB2016'!RWH3</f>
        <v>0</v>
      </c>
      <c r="RWI3">
        <f>'[1]COMUNICACIÓN SOCIALFEB2016'!RWI3</f>
        <v>0</v>
      </c>
      <c r="RWJ3">
        <f>'[1]COMUNICACIÓN SOCIALFEB2016'!RWJ3</f>
        <v>0</v>
      </c>
      <c r="RWK3">
        <f>'[1]COMUNICACIÓN SOCIALFEB2016'!RWK3</f>
        <v>0</v>
      </c>
      <c r="RWL3">
        <f>'[1]COMUNICACIÓN SOCIALFEB2016'!RWL3</f>
        <v>0</v>
      </c>
      <c r="RWM3">
        <f>'[1]COMUNICACIÓN SOCIALFEB2016'!RWM3</f>
        <v>0</v>
      </c>
      <c r="RWN3">
        <f>'[1]COMUNICACIÓN SOCIALFEB2016'!RWN3</f>
        <v>0</v>
      </c>
      <c r="RWO3">
        <f>'[1]COMUNICACIÓN SOCIALFEB2016'!RWO3</f>
        <v>0</v>
      </c>
      <c r="RWP3">
        <f>'[1]COMUNICACIÓN SOCIALFEB2016'!RWP3</f>
        <v>0</v>
      </c>
      <c r="RWQ3">
        <f>'[1]COMUNICACIÓN SOCIALFEB2016'!RWQ3</f>
        <v>0</v>
      </c>
      <c r="RWR3">
        <f>'[1]COMUNICACIÓN SOCIALFEB2016'!RWR3</f>
        <v>0</v>
      </c>
      <c r="RWS3">
        <f>'[1]COMUNICACIÓN SOCIALFEB2016'!RWS3</f>
        <v>0</v>
      </c>
      <c r="RWT3">
        <f>'[1]COMUNICACIÓN SOCIALFEB2016'!RWT3</f>
        <v>0</v>
      </c>
      <c r="RWU3">
        <f>'[1]COMUNICACIÓN SOCIALFEB2016'!RWU3</f>
        <v>0</v>
      </c>
      <c r="RWV3">
        <f>'[1]COMUNICACIÓN SOCIALFEB2016'!RWV3</f>
        <v>0</v>
      </c>
      <c r="RWW3">
        <f>'[1]COMUNICACIÓN SOCIALFEB2016'!RWW3</f>
        <v>0</v>
      </c>
      <c r="RWX3">
        <f>'[1]COMUNICACIÓN SOCIALFEB2016'!RWX3</f>
        <v>0</v>
      </c>
      <c r="RWY3">
        <f>'[1]COMUNICACIÓN SOCIALFEB2016'!RWY3</f>
        <v>0</v>
      </c>
      <c r="RWZ3">
        <f>'[1]COMUNICACIÓN SOCIALFEB2016'!RWZ3</f>
        <v>0</v>
      </c>
      <c r="RXA3">
        <f>'[1]COMUNICACIÓN SOCIALFEB2016'!RXA3</f>
        <v>0</v>
      </c>
      <c r="RXB3">
        <f>'[1]COMUNICACIÓN SOCIALFEB2016'!RXB3</f>
        <v>0</v>
      </c>
      <c r="RXC3">
        <f>'[1]COMUNICACIÓN SOCIALFEB2016'!RXC3</f>
        <v>0</v>
      </c>
      <c r="RXD3">
        <f>'[1]COMUNICACIÓN SOCIALFEB2016'!RXD3</f>
        <v>0</v>
      </c>
      <c r="RXE3">
        <f>'[1]COMUNICACIÓN SOCIALFEB2016'!RXE3</f>
        <v>0</v>
      </c>
      <c r="RXF3">
        <f>'[1]COMUNICACIÓN SOCIALFEB2016'!RXF3</f>
        <v>0</v>
      </c>
      <c r="RXG3">
        <f>'[1]COMUNICACIÓN SOCIALFEB2016'!RXG3</f>
        <v>0</v>
      </c>
      <c r="RXH3">
        <f>'[1]COMUNICACIÓN SOCIALFEB2016'!RXH3</f>
        <v>0</v>
      </c>
      <c r="RXI3">
        <f>'[1]COMUNICACIÓN SOCIALFEB2016'!RXI3</f>
        <v>0</v>
      </c>
      <c r="RXJ3">
        <f>'[1]COMUNICACIÓN SOCIALFEB2016'!RXJ3</f>
        <v>0</v>
      </c>
      <c r="RXK3">
        <f>'[1]COMUNICACIÓN SOCIALFEB2016'!RXK3</f>
        <v>0</v>
      </c>
      <c r="RXL3">
        <f>'[1]COMUNICACIÓN SOCIALFEB2016'!RXL3</f>
        <v>0</v>
      </c>
      <c r="RXM3">
        <f>'[1]COMUNICACIÓN SOCIALFEB2016'!RXM3</f>
        <v>0</v>
      </c>
      <c r="RXN3">
        <f>'[1]COMUNICACIÓN SOCIALFEB2016'!RXN3</f>
        <v>0</v>
      </c>
      <c r="RXO3">
        <f>'[1]COMUNICACIÓN SOCIALFEB2016'!RXO3</f>
        <v>0</v>
      </c>
      <c r="RXP3">
        <f>'[1]COMUNICACIÓN SOCIALFEB2016'!RXP3</f>
        <v>0</v>
      </c>
      <c r="RXQ3">
        <f>'[1]COMUNICACIÓN SOCIALFEB2016'!RXQ3</f>
        <v>0</v>
      </c>
      <c r="RXR3">
        <f>'[1]COMUNICACIÓN SOCIALFEB2016'!RXR3</f>
        <v>0</v>
      </c>
      <c r="RXS3">
        <f>'[1]COMUNICACIÓN SOCIALFEB2016'!RXS3</f>
        <v>0</v>
      </c>
      <c r="RXT3">
        <f>'[1]COMUNICACIÓN SOCIALFEB2016'!RXT3</f>
        <v>0</v>
      </c>
      <c r="RXU3">
        <f>'[1]COMUNICACIÓN SOCIALFEB2016'!RXU3</f>
        <v>0</v>
      </c>
      <c r="RXV3">
        <f>'[1]COMUNICACIÓN SOCIALFEB2016'!RXV3</f>
        <v>0</v>
      </c>
      <c r="RXW3">
        <f>'[1]COMUNICACIÓN SOCIALFEB2016'!RXW3</f>
        <v>0</v>
      </c>
      <c r="RXX3">
        <f>'[1]COMUNICACIÓN SOCIALFEB2016'!RXX3</f>
        <v>0</v>
      </c>
      <c r="RXY3">
        <f>'[1]COMUNICACIÓN SOCIALFEB2016'!RXY3</f>
        <v>0</v>
      </c>
      <c r="RXZ3">
        <f>'[1]COMUNICACIÓN SOCIALFEB2016'!RXZ3</f>
        <v>0</v>
      </c>
      <c r="RYA3">
        <f>'[1]COMUNICACIÓN SOCIALFEB2016'!RYA3</f>
        <v>0</v>
      </c>
      <c r="RYB3">
        <f>'[1]COMUNICACIÓN SOCIALFEB2016'!RYB3</f>
        <v>0</v>
      </c>
      <c r="RYC3">
        <f>'[1]COMUNICACIÓN SOCIALFEB2016'!RYC3</f>
        <v>0</v>
      </c>
      <c r="RYD3">
        <f>'[1]COMUNICACIÓN SOCIALFEB2016'!RYD3</f>
        <v>0</v>
      </c>
      <c r="RYE3">
        <f>'[1]COMUNICACIÓN SOCIALFEB2016'!RYE3</f>
        <v>0</v>
      </c>
      <c r="RYF3">
        <f>'[1]COMUNICACIÓN SOCIALFEB2016'!RYF3</f>
        <v>0</v>
      </c>
      <c r="RYG3">
        <f>'[1]COMUNICACIÓN SOCIALFEB2016'!RYG3</f>
        <v>0</v>
      </c>
      <c r="RYH3">
        <f>'[1]COMUNICACIÓN SOCIALFEB2016'!RYH3</f>
        <v>0</v>
      </c>
      <c r="RYI3">
        <f>'[1]COMUNICACIÓN SOCIALFEB2016'!RYI3</f>
        <v>0</v>
      </c>
      <c r="RYJ3">
        <f>'[1]COMUNICACIÓN SOCIALFEB2016'!RYJ3</f>
        <v>0</v>
      </c>
      <c r="RYK3">
        <f>'[1]COMUNICACIÓN SOCIALFEB2016'!RYK3</f>
        <v>0</v>
      </c>
      <c r="RYL3">
        <f>'[1]COMUNICACIÓN SOCIALFEB2016'!RYL3</f>
        <v>0</v>
      </c>
      <c r="RYM3">
        <f>'[1]COMUNICACIÓN SOCIALFEB2016'!RYM3</f>
        <v>0</v>
      </c>
      <c r="RYN3">
        <f>'[1]COMUNICACIÓN SOCIALFEB2016'!RYN3</f>
        <v>0</v>
      </c>
      <c r="RYO3">
        <f>'[1]COMUNICACIÓN SOCIALFEB2016'!RYO3</f>
        <v>0</v>
      </c>
      <c r="RYP3">
        <f>'[1]COMUNICACIÓN SOCIALFEB2016'!RYP3</f>
        <v>0</v>
      </c>
      <c r="RYQ3">
        <f>'[1]COMUNICACIÓN SOCIALFEB2016'!RYQ3</f>
        <v>0</v>
      </c>
      <c r="RYR3">
        <f>'[1]COMUNICACIÓN SOCIALFEB2016'!RYR3</f>
        <v>0</v>
      </c>
      <c r="RYS3">
        <f>'[1]COMUNICACIÓN SOCIALFEB2016'!RYS3</f>
        <v>0</v>
      </c>
      <c r="RYT3">
        <f>'[1]COMUNICACIÓN SOCIALFEB2016'!RYT3</f>
        <v>0</v>
      </c>
      <c r="RYU3">
        <f>'[1]COMUNICACIÓN SOCIALFEB2016'!RYU3</f>
        <v>0</v>
      </c>
      <c r="RYV3">
        <f>'[1]COMUNICACIÓN SOCIALFEB2016'!RYV3</f>
        <v>0</v>
      </c>
      <c r="RYW3">
        <f>'[1]COMUNICACIÓN SOCIALFEB2016'!RYW3</f>
        <v>0</v>
      </c>
      <c r="RYX3">
        <f>'[1]COMUNICACIÓN SOCIALFEB2016'!RYX3</f>
        <v>0</v>
      </c>
      <c r="RYY3">
        <f>'[1]COMUNICACIÓN SOCIALFEB2016'!RYY3</f>
        <v>0</v>
      </c>
      <c r="RYZ3">
        <f>'[1]COMUNICACIÓN SOCIALFEB2016'!RYZ3</f>
        <v>0</v>
      </c>
      <c r="RZA3">
        <f>'[1]COMUNICACIÓN SOCIALFEB2016'!RZA3</f>
        <v>0</v>
      </c>
      <c r="RZB3">
        <f>'[1]COMUNICACIÓN SOCIALFEB2016'!RZB3</f>
        <v>0</v>
      </c>
      <c r="RZC3">
        <f>'[1]COMUNICACIÓN SOCIALFEB2016'!RZC3</f>
        <v>0</v>
      </c>
      <c r="RZD3">
        <f>'[1]COMUNICACIÓN SOCIALFEB2016'!RZD3</f>
        <v>0</v>
      </c>
      <c r="RZE3">
        <f>'[1]COMUNICACIÓN SOCIALFEB2016'!RZE3</f>
        <v>0</v>
      </c>
      <c r="RZF3">
        <f>'[1]COMUNICACIÓN SOCIALFEB2016'!RZF3</f>
        <v>0</v>
      </c>
      <c r="RZG3">
        <f>'[1]COMUNICACIÓN SOCIALFEB2016'!RZG3</f>
        <v>0</v>
      </c>
      <c r="RZH3">
        <f>'[1]COMUNICACIÓN SOCIALFEB2016'!RZH3</f>
        <v>0</v>
      </c>
      <c r="RZI3">
        <f>'[1]COMUNICACIÓN SOCIALFEB2016'!RZI3</f>
        <v>0</v>
      </c>
      <c r="RZJ3">
        <f>'[1]COMUNICACIÓN SOCIALFEB2016'!RZJ3</f>
        <v>0</v>
      </c>
      <c r="RZK3">
        <f>'[1]COMUNICACIÓN SOCIALFEB2016'!RZK3</f>
        <v>0</v>
      </c>
      <c r="RZL3">
        <f>'[1]COMUNICACIÓN SOCIALFEB2016'!RZL3</f>
        <v>0</v>
      </c>
      <c r="RZM3">
        <f>'[1]COMUNICACIÓN SOCIALFEB2016'!RZM3</f>
        <v>0</v>
      </c>
      <c r="RZN3">
        <f>'[1]COMUNICACIÓN SOCIALFEB2016'!RZN3</f>
        <v>0</v>
      </c>
      <c r="RZO3">
        <f>'[1]COMUNICACIÓN SOCIALFEB2016'!RZO3</f>
        <v>0</v>
      </c>
      <c r="RZP3">
        <f>'[1]COMUNICACIÓN SOCIALFEB2016'!RZP3</f>
        <v>0</v>
      </c>
      <c r="RZQ3">
        <f>'[1]COMUNICACIÓN SOCIALFEB2016'!RZQ3</f>
        <v>0</v>
      </c>
      <c r="RZR3">
        <f>'[1]COMUNICACIÓN SOCIALFEB2016'!RZR3</f>
        <v>0</v>
      </c>
      <c r="RZS3">
        <f>'[1]COMUNICACIÓN SOCIALFEB2016'!RZS3</f>
        <v>0</v>
      </c>
      <c r="RZT3">
        <f>'[1]COMUNICACIÓN SOCIALFEB2016'!RZT3</f>
        <v>0</v>
      </c>
      <c r="RZU3">
        <f>'[1]COMUNICACIÓN SOCIALFEB2016'!RZU3</f>
        <v>0</v>
      </c>
      <c r="RZV3">
        <f>'[1]COMUNICACIÓN SOCIALFEB2016'!RZV3</f>
        <v>0</v>
      </c>
      <c r="RZW3">
        <f>'[1]COMUNICACIÓN SOCIALFEB2016'!RZW3</f>
        <v>0</v>
      </c>
      <c r="RZX3">
        <f>'[1]COMUNICACIÓN SOCIALFEB2016'!RZX3</f>
        <v>0</v>
      </c>
      <c r="RZY3">
        <f>'[1]COMUNICACIÓN SOCIALFEB2016'!RZY3</f>
        <v>0</v>
      </c>
      <c r="RZZ3">
        <f>'[1]COMUNICACIÓN SOCIALFEB2016'!RZZ3</f>
        <v>0</v>
      </c>
      <c r="SAA3">
        <f>'[1]COMUNICACIÓN SOCIALFEB2016'!SAA3</f>
        <v>0</v>
      </c>
      <c r="SAB3">
        <f>'[1]COMUNICACIÓN SOCIALFEB2016'!SAB3</f>
        <v>0</v>
      </c>
      <c r="SAC3">
        <f>'[1]COMUNICACIÓN SOCIALFEB2016'!SAC3</f>
        <v>0</v>
      </c>
      <c r="SAD3">
        <f>'[1]COMUNICACIÓN SOCIALFEB2016'!SAD3</f>
        <v>0</v>
      </c>
      <c r="SAE3">
        <f>'[1]COMUNICACIÓN SOCIALFEB2016'!SAE3</f>
        <v>0</v>
      </c>
      <c r="SAF3">
        <f>'[1]COMUNICACIÓN SOCIALFEB2016'!SAF3</f>
        <v>0</v>
      </c>
      <c r="SAG3">
        <f>'[1]COMUNICACIÓN SOCIALFEB2016'!SAG3</f>
        <v>0</v>
      </c>
      <c r="SAH3">
        <f>'[1]COMUNICACIÓN SOCIALFEB2016'!SAH3</f>
        <v>0</v>
      </c>
      <c r="SAI3">
        <f>'[1]COMUNICACIÓN SOCIALFEB2016'!SAI3</f>
        <v>0</v>
      </c>
      <c r="SAJ3">
        <f>'[1]COMUNICACIÓN SOCIALFEB2016'!SAJ3</f>
        <v>0</v>
      </c>
      <c r="SAK3">
        <f>'[1]COMUNICACIÓN SOCIALFEB2016'!SAK3</f>
        <v>0</v>
      </c>
      <c r="SAL3">
        <f>'[1]COMUNICACIÓN SOCIALFEB2016'!SAL3</f>
        <v>0</v>
      </c>
      <c r="SAM3">
        <f>'[1]COMUNICACIÓN SOCIALFEB2016'!SAM3</f>
        <v>0</v>
      </c>
      <c r="SAN3">
        <f>'[1]COMUNICACIÓN SOCIALFEB2016'!SAN3</f>
        <v>0</v>
      </c>
      <c r="SAO3">
        <f>'[1]COMUNICACIÓN SOCIALFEB2016'!SAO3</f>
        <v>0</v>
      </c>
      <c r="SAP3">
        <f>'[1]COMUNICACIÓN SOCIALFEB2016'!SAP3</f>
        <v>0</v>
      </c>
      <c r="SAQ3">
        <f>'[1]COMUNICACIÓN SOCIALFEB2016'!SAQ3</f>
        <v>0</v>
      </c>
      <c r="SAR3">
        <f>'[1]COMUNICACIÓN SOCIALFEB2016'!SAR3</f>
        <v>0</v>
      </c>
      <c r="SAS3">
        <f>'[1]COMUNICACIÓN SOCIALFEB2016'!SAS3</f>
        <v>0</v>
      </c>
      <c r="SAT3">
        <f>'[1]COMUNICACIÓN SOCIALFEB2016'!SAT3</f>
        <v>0</v>
      </c>
      <c r="SAU3">
        <f>'[1]COMUNICACIÓN SOCIALFEB2016'!SAU3</f>
        <v>0</v>
      </c>
      <c r="SAV3">
        <f>'[1]COMUNICACIÓN SOCIALFEB2016'!SAV3</f>
        <v>0</v>
      </c>
      <c r="SAW3">
        <f>'[1]COMUNICACIÓN SOCIALFEB2016'!SAW3</f>
        <v>0</v>
      </c>
      <c r="SAX3">
        <f>'[1]COMUNICACIÓN SOCIALFEB2016'!SAX3</f>
        <v>0</v>
      </c>
      <c r="SAY3">
        <f>'[1]COMUNICACIÓN SOCIALFEB2016'!SAY3</f>
        <v>0</v>
      </c>
      <c r="SAZ3">
        <f>'[1]COMUNICACIÓN SOCIALFEB2016'!SAZ3</f>
        <v>0</v>
      </c>
      <c r="SBA3">
        <f>'[1]COMUNICACIÓN SOCIALFEB2016'!SBA3</f>
        <v>0</v>
      </c>
      <c r="SBB3">
        <f>'[1]COMUNICACIÓN SOCIALFEB2016'!SBB3</f>
        <v>0</v>
      </c>
      <c r="SBC3">
        <f>'[1]COMUNICACIÓN SOCIALFEB2016'!SBC3</f>
        <v>0</v>
      </c>
      <c r="SBD3">
        <f>'[1]COMUNICACIÓN SOCIALFEB2016'!SBD3</f>
        <v>0</v>
      </c>
      <c r="SBE3">
        <f>'[1]COMUNICACIÓN SOCIALFEB2016'!SBE3</f>
        <v>0</v>
      </c>
      <c r="SBF3">
        <f>'[1]COMUNICACIÓN SOCIALFEB2016'!SBF3</f>
        <v>0</v>
      </c>
      <c r="SBG3">
        <f>'[1]COMUNICACIÓN SOCIALFEB2016'!SBG3</f>
        <v>0</v>
      </c>
      <c r="SBH3">
        <f>'[1]COMUNICACIÓN SOCIALFEB2016'!SBH3</f>
        <v>0</v>
      </c>
      <c r="SBI3">
        <f>'[1]COMUNICACIÓN SOCIALFEB2016'!SBI3</f>
        <v>0</v>
      </c>
      <c r="SBJ3">
        <f>'[1]COMUNICACIÓN SOCIALFEB2016'!SBJ3</f>
        <v>0</v>
      </c>
      <c r="SBK3">
        <f>'[1]COMUNICACIÓN SOCIALFEB2016'!SBK3</f>
        <v>0</v>
      </c>
      <c r="SBL3">
        <f>'[1]COMUNICACIÓN SOCIALFEB2016'!SBL3</f>
        <v>0</v>
      </c>
      <c r="SBM3">
        <f>'[1]COMUNICACIÓN SOCIALFEB2016'!SBM3</f>
        <v>0</v>
      </c>
      <c r="SBN3">
        <f>'[1]COMUNICACIÓN SOCIALFEB2016'!SBN3</f>
        <v>0</v>
      </c>
      <c r="SBO3">
        <f>'[1]COMUNICACIÓN SOCIALFEB2016'!SBO3</f>
        <v>0</v>
      </c>
      <c r="SBP3">
        <f>'[1]COMUNICACIÓN SOCIALFEB2016'!SBP3</f>
        <v>0</v>
      </c>
      <c r="SBQ3">
        <f>'[1]COMUNICACIÓN SOCIALFEB2016'!SBQ3</f>
        <v>0</v>
      </c>
      <c r="SBR3">
        <f>'[1]COMUNICACIÓN SOCIALFEB2016'!SBR3</f>
        <v>0</v>
      </c>
      <c r="SBS3">
        <f>'[1]COMUNICACIÓN SOCIALFEB2016'!SBS3</f>
        <v>0</v>
      </c>
      <c r="SBT3">
        <f>'[1]COMUNICACIÓN SOCIALFEB2016'!SBT3</f>
        <v>0</v>
      </c>
      <c r="SBU3">
        <f>'[1]COMUNICACIÓN SOCIALFEB2016'!SBU3</f>
        <v>0</v>
      </c>
      <c r="SBV3">
        <f>'[1]COMUNICACIÓN SOCIALFEB2016'!SBV3</f>
        <v>0</v>
      </c>
      <c r="SBW3">
        <f>'[1]COMUNICACIÓN SOCIALFEB2016'!SBW3</f>
        <v>0</v>
      </c>
      <c r="SBX3">
        <f>'[1]COMUNICACIÓN SOCIALFEB2016'!SBX3</f>
        <v>0</v>
      </c>
      <c r="SBY3">
        <f>'[1]COMUNICACIÓN SOCIALFEB2016'!SBY3</f>
        <v>0</v>
      </c>
      <c r="SBZ3">
        <f>'[1]COMUNICACIÓN SOCIALFEB2016'!SBZ3</f>
        <v>0</v>
      </c>
      <c r="SCA3">
        <f>'[1]COMUNICACIÓN SOCIALFEB2016'!SCA3</f>
        <v>0</v>
      </c>
      <c r="SCB3">
        <f>'[1]COMUNICACIÓN SOCIALFEB2016'!SCB3</f>
        <v>0</v>
      </c>
      <c r="SCC3">
        <f>'[1]COMUNICACIÓN SOCIALFEB2016'!SCC3</f>
        <v>0</v>
      </c>
      <c r="SCD3">
        <f>'[1]COMUNICACIÓN SOCIALFEB2016'!SCD3</f>
        <v>0</v>
      </c>
      <c r="SCE3">
        <f>'[1]COMUNICACIÓN SOCIALFEB2016'!SCE3</f>
        <v>0</v>
      </c>
      <c r="SCF3">
        <f>'[1]COMUNICACIÓN SOCIALFEB2016'!SCF3</f>
        <v>0</v>
      </c>
      <c r="SCG3">
        <f>'[1]COMUNICACIÓN SOCIALFEB2016'!SCG3</f>
        <v>0</v>
      </c>
      <c r="SCH3">
        <f>'[1]COMUNICACIÓN SOCIALFEB2016'!SCH3</f>
        <v>0</v>
      </c>
      <c r="SCI3">
        <f>'[1]COMUNICACIÓN SOCIALFEB2016'!SCI3</f>
        <v>0</v>
      </c>
      <c r="SCJ3">
        <f>'[1]COMUNICACIÓN SOCIALFEB2016'!SCJ3</f>
        <v>0</v>
      </c>
      <c r="SCK3">
        <f>'[1]COMUNICACIÓN SOCIALFEB2016'!SCK3</f>
        <v>0</v>
      </c>
      <c r="SCL3">
        <f>'[1]COMUNICACIÓN SOCIALFEB2016'!SCL3</f>
        <v>0</v>
      </c>
      <c r="SCM3">
        <f>'[1]COMUNICACIÓN SOCIALFEB2016'!SCM3</f>
        <v>0</v>
      </c>
      <c r="SCN3">
        <f>'[1]COMUNICACIÓN SOCIALFEB2016'!SCN3</f>
        <v>0</v>
      </c>
      <c r="SCO3">
        <f>'[1]COMUNICACIÓN SOCIALFEB2016'!SCO3</f>
        <v>0</v>
      </c>
      <c r="SCP3">
        <f>'[1]COMUNICACIÓN SOCIALFEB2016'!SCP3</f>
        <v>0</v>
      </c>
      <c r="SCQ3">
        <f>'[1]COMUNICACIÓN SOCIALFEB2016'!SCQ3</f>
        <v>0</v>
      </c>
      <c r="SCR3">
        <f>'[1]COMUNICACIÓN SOCIALFEB2016'!SCR3</f>
        <v>0</v>
      </c>
      <c r="SCS3">
        <f>'[1]COMUNICACIÓN SOCIALFEB2016'!SCS3</f>
        <v>0</v>
      </c>
      <c r="SCT3">
        <f>'[1]COMUNICACIÓN SOCIALFEB2016'!SCT3</f>
        <v>0</v>
      </c>
      <c r="SCU3">
        <f>'[1]COMUNICACIÓN SOCIALFEB2016'!SCU3</f>
        <v>0</v>
      </c>
      <c r="SCV3">
        <f>'[1]COMUNICACIÓN SOCIALFEB2016'!SCV3</f>
        <v>0</v>
      </c>
      <c r="SCW3">
        <f>'[1]COMUNICACIÓN SOCIALFEB2016'!SCW3</f>
        <v>0</v>
      </c>
      <c r="SCX3">
        <f>'[1]COMUNICACIÓN SOCIALFEB2016'!SCX3</f>
        <v>0</v>
      </c>
      <c r="SCY3">
        <f>'[1]COMUNICACIÓN SOCIALFEB2016'!SCY3</f>
        <v>0</v>
      </c>
      <c r="SCZ3">
        <f>'[1]COMUNICACIÓN SOCIALFEB2016'!SCZ3</f>
        <v>0</v>
      </c>
      <c r="SDA3">
        <f>'[1]COMUNICACIÓN SOCIALFEB2016'!SDA3</f>
        <v>0</v>
      </c>
      <c r="SDB3">
        <f>'[1]COMUNICACIÓN SOCIALFEB2016'!SDB3</f>
        <v>0</v>
      </c>
      <c r="SDC3">
        <f>'[1]COMUNICACIÓN SOCIALFEB2016'!SDC3</f>
        <v>0</v>
      </c>
      <c r="SDD3">
        <f>'[1]COMUNICACIÓN SOCIALFEB2016'!SDD3</f>
        <v>0</v>
      </c>
      <c r="SDE3">
        <f>'[1]COMUNICACIÓN SOCIALFEB2016'!SDE3</f>
        <v>0</v>
      </c>
      <c r="SDF3">
        <f>'[1]COMUNICACIÓN SOCIALFEB2016'!SDF3</f>
        <v>0</v>
      </c>
      <c r="SDG3">
        <f>'[1]COMUNICACIÓN SOCIALFEB2016'!SDG3</f>
        <v>0</v>
      </c>
      <c r="SDH3">
        <f>'[1]COMUNICACIÓN SOCIALFEB2016'!SDH3</f>
        <v>0</v>
      </c>
      <c r="SDI3">
        <f>'[1]COMUNICACIÓN SOCIALFEB2016'!SDI3</f>
        <v>0</v>
      </c>
      <c r="SDJ3">
        <f>'[1]COMUNICACIÓN SOCIALFEB2016'!SDJ3</f>
        <v>0</v>
      </c>
      <c r="SDK3">
        <f>'[1]COMUNICACIÓN SOCIALFEB2016'!SDK3</f>
        <v>0</v>
      </c>
      <c r="SDL3">
        <f>'[1]COMUNICACIÓN SOCIALFEB2016'!SDL3</f>
        <v>0</v>
      </c>
      <c r="SDM3">
        <f>'[1]COMUNICACIÓN SOCIALFEB2016'!SDM3</f>
        <v>0</v>
      </c>
      <c r="SDN3">
        <f>'[1]COMUNICACIÓN SOCIALFEB2016'!SDN3</f>
        <v>0</v>
      </c>
      <c r="SDO3">
        <f>'[1]COMUNICACIÓN SOCIALFEB2016'!SDO3</f>
        <v>0</v>
      </c>
      <c r="SDP3">
        <f>'[1]COMUNICACIÓN SOCIALFEB2016'!SDP3</f>
        <v>0</v>
      </c>
      <c r="SDQ3">
        <f>'[1]COMUNICACIÓN SOCIALFEB2016'!SDQ3</f>
        <v>0</v>
      </c>
      <c r="SDR3">
        <f>'[1]COMUNICACIÓN SOCIALFEB2016'!SDR3</f>
        <v>0</v>
      </c>
      <c r="SDS3">
        <f>'[1]COMUNICACIÓN SOCIALFEB2016'!SDS3</f>
        <v>0</v>
      </c>
      <c r="SDT3">
        <f>'[1]COMUNICACIÓN SOCIALFEB2016'!SDT3</f>
        <v>0</v>
      </c>
      <c r="SDU3">
        <f>'[1]COMUNICACIÓN SOCIALFEB2016'!SDU3</f>
        <v>0</v>
      </c>
      <c r="SDV3">
        <f>'[1]COMUNICACIÓN SOCIALFEB2016'!SDV3</f>
        <v>0</v>
      </c>
      <c r="SDW3">
        <f>'[1]COMUNICACIÓN SOCIALFEB2016'!SDW3</f>
        <v>0</v>
      </c>
      <c r="SDX3">
        <f>'[1]COMUNICACIÓN SOCIALFEB2016'!SDX3</f>
        <v>0</v>
      </c>
      <c r="SDY3">
        <f>'[1]COMUNICACIÓN SOCIALFEB2016'!SDY3</f>
        <v>0</v>
      </c>
      <c r="SDZ3">
        <f>'[1]COMUNICACIÓN SOCIALFEB2016'!SDZ3</f>
        <v>0</v>
      </c>
      <c r="SEA3">
        <f>'[1]COMUNICACIÓN SOCIALFEB2016'!SEA3</f>
        <v>0</v>
      </c>
      <c r="SEB3">
        <f>'[1]COMUNICACIÓN SOCIALFEB2016'!SEB3</f>
        <v>0</v>
      </c>
      <c r="SEC3">
        <f>'[1]COMUNICACIÓN SOCIALFEB2016'!SEC3</f>
        <v>0</v>
      </c>
      <c r="SED3">
        <f>'[1]COMUNICACIÓN SOCIALFEB2016'!SED3</f>
        <v>0</v>
      </c>
      <c r="SEE3">
        <f>'[1]COMUNICACIÓN SOCIALFEB2016'!SEE3</f>
        <v>0</v>
      </c>
      <c r="SEF3">
        <f>'[1]COMUNICACIÓN SOCIALFEB2016'!SEF3</f>
        <v>0</v>
      </c>
      <c r="SEG3">
        <f>'[1]COMUNICACIÓN SOCIALFEB2016'!SEG3</f>
        <v>0</v>
      </c>
      <c r="SEH3">
        <f>'[1]COMUNICACIÓN SOCIALFEB2016'!SEH3</f>
        <v>0</v>
      </c>
      <c r="SEI3">
        <f>'[1]COMUNICACIÓN SOCIALFEB2016'!SEI3</f>
        <v>0</v>
      </c>
      <c r="SEJ3">
        <f>'[1]COMUNICACIÓN SOCIALFEB2016'!SEJ3</f>
        <v>0</v>
      </c>
      <c r="SEK3">
        <f>'[1]COMUNICACIÓN SOCIALFEB2016'!SEK3</f>
        <v>0</v>
      </c>
      <c r="SEL3">
        <f>'[1]COMUNICACIÓN SOCIALFEB2016'!SEL3</f>
        <v>0</v>
      </c>
      <c r="SEM3">
        <f>'[1]COMUNICACIÓN SOCIALFEB2016'!SEM3</f>
        <v>0</v>
      </c>
      <c r="SEN3">
        <f>'[1]COMUNICACIÓN SOCIALFEB2016'!SEN3</f>
        <v>0</v>
      </c>
      <c r="SEO3">
        <f>'[1]COMUNICACIÓN SOCIALFEB2016'!SEO3</f>
        <v>0</v>
      </c>
      <c r="SEP3">
        <f>'[1]COMUNICACIÓN SOCIALFEB2016'!SEP3</f>
        <v>0</v>
      </c>
      <c r="SEQ3">
        <f>'[1]COMUNICACIÓN SOCIALFEB2016'!SEQ3</f>
        <v>0</v>
      </c>
      <c r="SER3">
        <f>'[1]COMUNICACIÓN SOCIALFEB2016'!SER3</f>
        <v>0</v>
      </c>
      <c r="SES3">
        <f>'[1]COMUNICACIÓN SOCIALFEB2016'!SES3</f>
        <v>0</v>
      </c>
      <c r="SET3">
        <f>'[1]COMUNICACIÓN SOCIALFEB2016'!SET3</f>
        <v>0</v>
      </c>
      <c r="SEU3">
        <f>'[1]COMUNICACIÓN SOCIALFEB2016'!SEU3</f>
        <v>0</v>
      </c>
      <c r="SEV3">
        <f>'[1]COMUNICACIÓN SOCIALFEB2016'!SEV3</f>
        <v>0</v>
      </c>
      <c r="SEW3">
        <f>'[1]COMUNICACIÓN SOCIALFEB2016'!SEW3</f>
        <v>0</v>
      </c>
      <c r="SEX3">
        <f>'[1]COMUNICACIÓN SOCIALFEB2016'!SEX3</f>
        <v>0</v>
      </c>
      <c r="SEY3">
        <f>'[1]COMUNICACIÓN SOCIALFEB2016'!SEY3</f>
        <v>0</v>
      </c>
      <c r="SEZ3">
        <f>'[1]COMUNICACIÓN SOCIALFEB2016'!SEZ3</f>
        <v>0</v>
      </c>
      <c r="SFA3">
        <f>'[1]COMUNICACIÓN SOCIALFEB2016'!SFA3</f>
        <v>0</v>
      </c>
      <c r="SFB3">
        <f>'[1]COMUNICACIÓN SOCIALFEB2016'!SFB3</f>
        <v>0</v>
      </c>
      <c r="SFC3">
        <f>'[1]COMUNICACIÓN SOCIALFEB2016'!SFC3</f>
        <v>0</v>
      </c>
      <c r="SFD3">
        <f>'[1]COMUNICACIÓN SOCIALFEB2016'!SFD3</f>
        <v>0</v>
      </c>
      <c r="SFE3">
        <f>'[1]COMUNICACIÓN SOCIALFEB2016'!SFE3</f>
        <v>0</v>
      </c>
      <c r="SFF3">
        <f>'[1]COMUNICACIÓN SOCIALFEB2016'!SFF3</f>
        <v>0</v>
      </c>
      <c r="SFG3">
        <f>'[1]COMUNICACIÓN SOCIALFEB2016'!SFG3</f>
        <v>0</v>
      </c>
      <c r="SFH3">
        <f>'[1]COMUNICACIÓN SOCIALFEB2016'!SFH3</f>
        <v>0</v>
      </c>
      <c r="SFI3">
        <f>'[1]COMUNICACIÓN SOCIALFEB2016'!SFI3</f>
        <v>0</v>
      </c>
      <c r="SFJ3">
        <f>'[1]COMUNICACIÓN SOCIALFEB2016'!SFJ3</f>
        <v>0</v>
      </c>
      <c r="SFK3">
        <f>'[1]COMUNICACIÓN SOCIALFEB2016'!SFK3</f>
        <v>0</v>
      </c>
      <c r="SFL3">
        <f>'[1]COMUNICACIÓN SOCIALFEB2016'!SFL3</f>
        <v>0</v>
      </c>
      <c r="SFM3">
        <f>'[1]COMUNICACIÓN SOCIALFEB2016'!SFM3</f>
        <v>0</v>
      </c>
      <c r="SFN3">
        <f>'[1]COMUNICACIÓN SOCIALFEB2016'!SFN3</f>
        <v>0</v>
      </c>
      <c r="SFO3">
        <f>'[1]COMUNICACIÓN SOCIALFEB2016'!SFO3</f>
        <v>0</v>
      </c>
      <c r="SFP3">
        <f>'[1]COMUNICACIÓN SOCIALFEB2016'!SFP3</f>
        <v>0</v>
      </c>
      <c r="SFQ3">
        <f>'[1]COMUNICACIÓN SOCIALFEB2016'!SFQ3</f>
        <v>0</v>
      </c>
      <c r="SFR3">
        <f>'[1]COMUNICACIÓN SOCIALFEB2016'!SFR3</f>
        <v>0</v>
      </c>
      <c r="SFS3">
        <f>'[1]COMUNICACIÓN SOCIALFEB2016'!SFS3</f>
        <v>0</v>
      </c>
      <c r="SFT3">
        <f>'[1]COMUNICACIÓN SOCIALFEB2016'!SFT3</f>
        <v>0</v>
      </c>
      <c r="SFU3">
        <f>'[1]COMUNICACIÓN SOCIALFEB2016'!SFU3</f>
        <v>0</v>
      </c>
      <c r="SFV3">
        <f>'[1]COMUNICACIÓN SOCIALFEB2016'!SFV3</f>
        <v>0</v>
      </c>
      <c r="SFW3">
        <f>'[1]COMUNICACIÓN SOCIALFEB2016'!SFW3</f>
        <v>0</v>
      </c>
      <c r="SFX3">
        <f>'[1]COMUNICACIÓN SOCIALFEB2016'!SFX3</f>
        <v>0</v>
      </c>
      <c r="SFY3">
        <f>'[1]COMUNICACIÓN SOCIALFEB2016'!SFY3</f>
        <v>0</v>
      </c>
      <c r="SFZ3">
        <f>'[1]COMUNICACIÓN SOCIALFEB2016'!SFZ3</f>
        <v>0</v>
      </c>
      <c r="SGA3">
        <f>'[1]COMUNICACIÓN SOCIALFEB2016'!SGA3</f>
        <v>0</v>
      </c>
      <c r="SGB3">
        <f>'[1]COMUNICACIÓN SOCIALFEB2016'!SGB3</f>
        <v>0</v>
      </c>
      <c r="SGC3">
        <f>'[1]COMUNICACIÓN SOCIALFEB2016'!SGC3</f>
        <v>0</v>
      </c>
      <c r="SGD3">
        <f>'[1]COMUNICACIÓN SOCIALFEB2016'!SGD3</f>
        <v>0</v>
      </c>
      <c r="SGE3">
        <f>'[1]COMUNICACIÓN SOCIALFEB2016'!SGE3</f>
        <v>0</v>
      </c>
      <c r="SGF3">
        <f>'[1]COMUNICACIÓN SOCIALFEB2016'!SGF3</f>
        <v>0</v>
      </c>
      <c r="SGG3">
        <f>'[1]COMUNICACIÓN SOCIALFEB2016'!SGG3</f>
        <v>0</v>
      </c>
      <c r="SGH3">
        <f>'[1]COMUNICACIÓN SOCIALFEB2016'!SGH3</f>
        <v>0</v>
      </c>
      <c r="SGI3">
        <f>'[1]COMUNICACIÓN SOCIALFEB2016'!SGI3</f>
        <v>0</v>
      </c>
      <c r="SGJ3">
        <f>'[1]COMUNICACIÓN SOCIALFEB2016'!SGJ3</f>
        <v>0</v>
      </c>
      <c r="SGK3">
        <f>'[1]COMUNICACIÓN SOCIALFEB2016'!SGK3</f>
        <v>0</v>
      </c>
      <c r="SGL3">
        <f>'[1]COMUNICACIÓN SOCIALFEB2016'!SGL3</f>
        <v>0</v>
      </c>
      <c r="SGM3">
        <f>'[1]COMUNICACIÓN SOCIALFEB2016'!SGM3</f>
        <v>0</v>
      </c>
      <c r="SGN3">
        <f>'[1]COMUNICACIÓN SOCIALFEB2016'!SGN3</f>
        <v>0</v>
      </c>
      <c r="SGO3">
        <f>'[1]COMUNICACIÓN SOCIALFEB2016'!SGO3</f>
        <v>0</v>
      </c>
      <c r="SGP3">
        <f>'[1]COMUNICACIÓN SOCIALFEB2016'!SGP3</f>
        <v>0</v>
      </c>
      <c r="SGQ3">
        <f>'[1]COMUNICACIÓN SOCIALFEB2016'!SGQ3</f>
        <v>0</v>
      </c>
      <c r="SGR3">
        <f>'[1]COMUNICACIÓN SOCIALFEB2016'!SGR3</f>
        <v>0</v>
      </c>
      <c r="SGS3">
        <f>'[1]COMUNICACIÓN SOCIALFEB2016'!SGS3</f>
        <v>0</v>
      </c>
      <c r="SGT3">
        <f>'[1]COMUNICACIÓN SOCIALFEB2016'!SGT3</f>
        <v>0</v>
      </c>
      <c r="SGU3">
        <f>'[1]COMUNICACIÓN SOCIALFEB2016'!SGU3</f>
        <v>0</v>
      </c>
      <c r="SGV3">
        <f>'[1]COMUNICACIÓN SOCIALFEB2016'!SGV3</f>
        <v>0</v>
      </c>
      <c r="SGW3">
        <f>'[1]COMUNICACIÓN SOCIALFEB2016'!SGW3</f>
        <v>0</v>
      </c>
      <c r="SGX3">
        <f>'[1]COMUNICACIÓN SOCIALFEB2016'!SGX3</f>
        <v>0</v>
      </c>
      <c r="SGY3">
        <f>'[1]COMUNICACIÓN SOCIALFEB2016'!SGY3</f>
        <v>0</v>
      </c>
      <c r="SGZ3">
        <f>'[1]COMUNICACIÓN SOCIALFEB2016'!SGZ3</f>
        <v>0</v>
      </c>
      <c r="SHA3">
        <f>'[1]COMUNICACIÓN SOCIALFEB2016'!SHA3</f>
        <v>0</v>
      </c>
      <c r="SHB3">
        <f>'[1]COMUNICACIÓN SOCIALFEB2016'!SHB3</f>
        <v>0</v>
      </c>
      <c r="SHC3">
        <f>'[1]COMUNICACIÓN SOCIALFEB2016'!SHC3</f>
        <v>0</v>
      </c>
      <c r="SHD3">
        <f>'[1]COMUNICACIÓN SOCIALFEB2016'!SHD3</f>
        <v>0</v>
      </c>
      <c r="SHE3">
        <f>'[1]COMUNICACIÓN SOCIALFEB2016'!SHE3</f>
        <v>0</v>
      </c>
      <c r="SHF3">
        <f>'[1]COMUNICACIÓN SOCIALFEB2016'!SHF3</f>
        <v>0</v>
      </c>
      <c r="SHG3">
        <f>'[1]COMUNICACIÓN SOCIALFEB2016'!SHG3</f>
        <v>0</v>
      </c>
      <c r="SHH3">
        <f>'[1]COMUNICACIÓN SOCIALFEB2016'!SHH3</f>
        <v>0</v>
      </c>
      <c r="SHI3">
        <f>'[1]COMUNICACIÓN SOCIALFEB2016'!SHI3</f>
        <v>0</v>
      </c>
      <c r="SHJ3">
        <f>'[1]COMUNICACIÓN SOCIALFEB2016'!SHJ3</f>
        <v>0</v>
      </c>
      <c r="SHK3">
        <f>'[1]COMUNICACIÓN SOCIALFEB2016'!SHK3</f>
        <v>0</v>
      </c>
      <c r="SHL3">
        <f>'[1]COMUNICACIÓN SOCIALFEB2016'!SHL3</f>
        <v>0</v>
      </c>
      <c r="SHM3">
        <f>'[1]COMUNICACIÓN SOCIALFEB2016'!SHM3</f>
        <v>0</v>
      </c>
      <c r="SHN3">
        <f>'[1]COMUNICACIÓN SOCIALFEB2016'!SHN3</f>
        <v>0</v>
      </c>
      <c r="SHO3">
        <f>'[1]COMUNICACIÓN SOCIALFEB2016'!SHO3</f>
        <v>0</v>
      </c>
      <c r="SHP3">
        <f>'[1]COMUNICACIÓN SOCIALFEB2016'!SHP3</f>
        <v>0</v>
      </c>
      <c r="SHQ3">
        <f>'[1]COMUNICACIÓN SOCIALFEB2016'!SHQ3</f>
        <v>0</v>
      </c>
      <c r="SHR3">
        <f>'[1]COMUNICACIÓN SOCIALFEB2016'!SHR3</f>
        <v>0</v>
      </c>
      <c r="SHS3">
        <f>'[1]COMUNICACIÓN SOCIALFEB2016'!SHS3</f>
        <v>0</v>
      </c>
      <c r="SHT3">
        <f>'[1]COMUNICACIÓN SOCIALFEB2016'!SHT3</f>
        <v>0</v>
      </c>
      <c r="SHU3">
        <f>'[1]COMUNICACIÓN SOCIALFEB2016'!SHU3</f>
        <v>0</v>
      </c>
      <c r="SHV3">
        <f>'[1]COMUNICACIÓN SOCIALFEB2016'!SHV3</f>
        <v>0</v>
      </c>
      <c r="SHW3">
        <f>'[1]COMUNICACIÓN SOCIALFEB2016'!SHW3</f>
        <v>0</v>
      </c>
      <c r="SHX3">
        <f>'[1]COMUNICACIÓN SOCIALFEB2016'!SHX3</f>
        <v>0</v>
      </c>
      <c r="SHY3">
        <f>'[1]COMUNICACIÓN SOCIALFEB2016'!SHY3</f>
        <v>0</v>
      </c>
      <c r="SHZ3">
        <f>'[1]COMUNICACIÓN SOCIALFEB2016'!SHZ3</f>
        <v>0</v>
      </c>
      <c r="SIA3">
        <f>'[1]COMUNICACIÓN SOCIALFEB2016'!SIA3</f>
        <v>0</v>
      </c>
      <c r="SIB3">
        <f>'[1]COMUNICACIÓN SOCIALFEB2016'!SIB3</f>
        <v>0</v>
      </c>
      <c r="SIC3">
        <f>'[1]COMUNICACIÓN SOCIALFEB2016'!SIC3</f>
        <v>0</v>
      </c>
      <c r="SID3">
        <f>'[1]COMUNICACIÓN SOCIALFEB2016'!SID3</f>
        <v>0</v>
      </c>
      <c r="SIE3">
        <f>'[1]COMUNICACIÓN SOCIALFEB2016'!SIE3</f>
        <v>0</v>
      </c>
      <c r="SIF3">
        <f>'[1]COMUNICACIÓN SOCIALFEB2016'!SIF3</f>
        <v>0</v>
      </c>
      <c r="SIG3">
        <f>'[1]COMUNICACIÓN SOCIALFEB2016'!SIG3</f>
        <v>0</v>
      </c>
      <c r="SIH3">
        <f>'[1]COMUNICACIÓN SOCIALFEB2016'!SIH3</f>
        <v>0</v>
      </c>
      <c r="SII3">
        <f>'[1]COMUNICACIÓN SOCIALFEB2016'!SII3</f>
        <v>0</v>
      </c>
      <c r="SIJ3">
        <f>'[1]COMUNICACIÓN SOCIALFEB2016'!SIJ3</f>
        <v>0</v>
      </c>
      <c r="SIK3">
        <f>'[1]COMUNICACIÓN SOCIALFEB2016'!SIK3</f>
        <v>0</v>
      </c>
      <c r="SIL3">
        <f>'[1]COMUNICACIÓN SOCIALFEB2016'!SIL3</f>
        <v>0</v>
      </c>
      <c r="SIM3">
        <f>'[1]COMUNICACIÓN SOCIALFEB2016'!SIM3</f>
        <v>0</v>
      </c>
      <c r="SIN3">
        <f>'[1]COMUNICACIÓN SOCIALFEB2016'!SIN3</f>
        <v>0</v>
      </c>
      <c r="SIO3">
        <f>'[1]COMUNICACIÓN SOCIALFEB2016'!SIO3</f>
        <v>0</v>
      </c>
      <c r="SIP3">
        <f>'[1]COMUNICACIÓN SOCIALFEB2016'!SIP3</f>
        <v>0</v>
      </c>
      <c r="SIQ3">
        <f>'[1]COMUNICACIÓN SOCIALFEB2016'!SIQ3</f>
        <v>0</v>
      </c>
      <c r="SIR3">
        <f>'[1]COMUNICACIÓN SOCIALFEB2016'!SIR3</f>
        <v>0</v>
      </c>
      <c r="SIS3">
        <f>'[1]COMUNICACIÓN SOCIALFEB2016'!SIS3</f>
        <v>0</v>
      </c>
      <c r="SIT3">
        <f>'[1]COMUNICACIÓN SOCIALFEB2016'!SIT3</f>
        <v>0</v>
      </c>
      <c r="SIU3">
        <f>'[1]COMUNICACIÓN SOCIALFEB2016'!SIU3</f>
        <v>0</v>
      </c>
      <c r="SIV3">
        <f>'[1]COMUNICACIÓN SOCIALFEB2016'!SIV3</f>
        <v>0</v>
      </c>
      <c r="SIW3">
        <f>'[1]COMUNICACIÓN SOCIALFEB2016'!SIW3</f>
        <v>0</v>
      </c>
      <c r="SIX3">
        <f>'[1]COMUNICACIÓN SOCIALFEB2016'!SIX3</f>
        <v>0</v>
      </c>
      <c r="SIY3">
        <f>'[1]COMUNICACIÓN SOCIALFEB2016'!SIY3</f>
        <v>0</v>
      </c>
      <c r="SIZ3">
        <f>'[1]COMUNICACIÓN SOCIALFEB2016'!SIZ3</f>
        <v>0</v>
      </c>
      <c r="SJA3">
        <f>'[1]COMUNICACIÓN SOCIALFEB2016'!SJA3</f>
        <v>0</v>
      </c>
      <c r="SJB3">
        <f>'[1]COMUNICACIÓN SOCIALFEB2016'!SJB3</f>
        <v>0</v>
      </c>
      <c r="SJC3">
        <f>'[1]COMUNICACIÓN SOCIALFEB2016'!SJC3</f>
        <v>0</v>
      </c>
      <c r="SJD3">
        <f>'[1]COMUNICACIÓN SOCIALFEB2016'!SJD3</f>
        <v>0</v>
      </c>
      <c r="SJE3">
        <f>'[1]COMUNICACIÓN SOCIALFEB2016'!SJE3</f>
        <v>0</v>
      </c>
      <c r="SJF3">
        <f>'[1]COMUNICACIÓN SOCIALFEB2016'!SJF3</f>
        <v>0</v>
      </c>
      <c r="SJG3">
        <f>'[1]COMUNICACIÓN SOCIALFEB2016'!SJG3</f>
        <v>0</v>
      </c>
      <c r="SJH3">
        <f>'[1]COMUNICACIÓN SOCIALFEB2016'!SJH3</f>
        <v>0</v>
      </c>
      <c r="SJI3">
        <f>'[1]COMUNICACIÓN SOCIALFEB2016'!SJI3</f>
        <v>0</v>
      </c>
      <c r="SJJ3">
        <f>'[1]COMUNICACIÓN SOCIALFEB2016'!SJJ3</f>
        <v>0</v>
      </c>
      <c r="SJK3">
        <f>'[1]COMUNICACIÓN SOCIALFEB2016'!SJK3</f>
        <v>0</v>
      </c>
      <c r="SJL3">
        <f>'[1]COMUNICACIÓN SOCIALFEB2016'!SJL3</f>
        <v>0</v>
      </c>
      <c r="SJM3">
        <f>'[1]COMUNICACIÓN SOCIALFEB2016'!SJM3</f>
        <v>0</v>
      </c>
      <c r="SJN3">
        <f>'[1]COMUNICACIÓN SOCIALFEB2016'!SJN3</f>
        <v>0</v>
      </c>
      <c r="SJO3">
        <f>'[1]COMUNICACIÓN SOCIALFEB2016'!SJO3</f>
        <v>0</v>
      </c>
      <c r="SJP3">
        <f>'[1]COMUNICACIÓN SOCIALFEB2016'!SJP3</f>
        <v>0</v>
      </c>
      <c r="SJQ3">
        <f>'[1]COMUNICACIÓN SOCIALFEB2016'!SJQ3</f>
        <v>0</v>
      </c>
      <c r="SJR3">
        <f>'[1]COMUNICACIÓN SOCIALFEB2016'!SJR3</f>
        <v>0</v>
      </c>
      <c r="SJS3">
        <f>'[1]COMUNICACIÓN SOCIALFEB2016'!SJS3</f>
        <v>0</v>
      </c>
      <c r="SJT3">
        <f>'[1]COMUNICACIÓN SOCIALFEB2016'!SJT3</f>
        <v>0</v>
      </c>
      <c r="SJU3">
        <f>'[1]COMUNICACIÓN SOCIALFEB2016'!SJU3</f>
        <v>0</v>
      </c>
      <c r="SJV3">
        <f>'[1]COMUNICACIÓN SOCIALFEB2016'!SJV3</f>
        <v>0</v>
      </c>
      <c r="SJW3">
        <f>'[1]COMUNICACIÓN SOCIALFEB2016'!SJW3</f>
        <v>0</v>
      </c>
      <c r="SJX3">
        <f>'[1]COMUNICACIÓN SOCIALFEB2016'!SJX3</f>
        <v>0</v>
      </c>
      <c r="SJY3">
        <f>'[1]COMUNICACIÓN SOCIALFEB2016'!SJY3</f>
        <v>0</v>
      </c>
      <c r="SJZ3">
        <f>'[1]COMUNICACIÓN SOCIALFEB2016'!SJZ3</f>
        <v>0</v>
      </c>
      <c r="SKA3">
        <f>'[1]COMUNICACIÓN SOCIALFEB2016'!SKA3</f>
        <v>0</v>
      </c>
      <c r="SKB3">
        <f>'[1]COMUNICACIÓN SOCIALFEB2016'!SKB3</f>
        <v>0</v>
      </c>
      <c r="SKC3">
        <f>'[1]COMUNICACIÓN SOCIALFEB2016'!SKC3</f>
        <v>0</v>
      </c>
      <c r="SKD3">
        <f>'[1]COMUNICACIÓN SOCIALFEB2016'!SKD3</f>
        <v>0</v>
      </c>
      <c r="SKE3">
        <f>'[1]COMUNICACIÓN SOCIALFEB2016'!SKE3</f>
        <v>0</v>
      </c>
      <c r="SKF3">
        <f>'[1]COMUNICACIÓN SOCIALFEB2016'!SKF3</f>
        <v>0</v>
      </c>
      <c r="SKG3">
        <f>'[1]COMUNICACIÓN SOCIALFEB2016'!SKG3</f>
        <v>0</v>
      </c>
      <c r="SKH3">
        <f>'[1]COMUNICACIÓN SOCIALFEB2016'!SKH3</f>
        <v>0</v>
      </c>
      <c r="SKI3">
        <f>'[1]COMUNICACIÓN SOCIALFEB2016'!SKI3</f>
        <v>0</v>
      </c>
      <c r="SKJ3">
        <f>'[1]COMUNICACIÓN SOCIALFEB2016'!SKJ3</f>
        <v>0</v>
      </c>
      <c r="SKK3">
        <f>'[1]COMUNICACIÓN SOCIALFEB2016'!SKK3</f>
        <v>0</v>
      </c>
      <c r="SKL3">
        <f>'[1]COMUNICACIÓN SOCIALFEB2016'!SKL3</f>
        <v>0</v>
      </c>
      <c r="SKM3">
        <f>'[1]COMUNICACIÓN SOCIALFEB2016'!SKM3</f>
        <v>0</v>
      </c>
      <c r="SKN3">
        <f>'[1]COMUNICACIÓN SOCIALFEB2016'!SKN3</f>
        <v>0</v>
      </c>
      <c r="SKO3">
        <f>'[1]COMUNICACIÓN SOCIALFEB2016'!SKO3</f>
        <v>0</v>
      </c>
      <c r="SKP3">
        <f>'[1]COMUNICACIÓN SOCIALFEB2016'!SKP3</f>
        <v>0</v>
      </c>
      <c r="SKQ3">
        <f>'[1]COMUNICACIÓN SOCIALFEB2016'!SKQ3</f>
        <v>0</v>
      </c>
      <c r="SKR3">
        <f>'[1]COMUNICACIÓN SOCIALFEB2016'!SKR3</f>
        <v>0</v>
      </c>
      <c r="SKS3">
        <f>'[1]COMUNICACIÓN SOCIALFEB2016'!SKS3</f>
        <v>0</v>
      </c>
      <c r="SKT3">
        <f>'[1]COMUNICACIÓN SOCIALFEB2016'!SKT3</f>
        <v>0</v>
      </c>
      <c r="SKU3">
        <f>'[1]COMUNICACIÓN SOCIALFEB2016'!SKU3</f>
        <v>0</v>
      </c>
      <c r="SKV3">
        <f>'[1]COMUNICACIÓN SOCIALFEB2016'!SKV3</f>
        <v>0</v>
      </c>
      <c r="SKW3">
        <f>'[1]COMUNICACIÓN SOCIALFEB2016'!SKW3</f>
        <v>0</v>
      </c>
      <c r="SKX3">
        <f>'[1]COMUNICACIÓN SOCIALFEB2016'!SKX3</f>
        <v>0</v>
      </c>
      <c r="SKY3">
        <f>'[1]COMUNICACIÓN SOCIALFEB2016'!SKY3</f>
        <v>0</v>
      </c>
      <c r="SKZ3">
        <f>'[1]COMUNICACIÓN SOCIALFEB2016'!SKZ3</f>
        <v>0</v>
      </c>
      <c r="SLA3">
        <f>'[1]COMUNICACIÓN SOCIALFEB2016'!SLA3</f>
        <v>0</v>
      </c>
      <c r="SLB3">
        <f>'[1]COMUNICACIÓN SOCIALFEB2016'!SLB3</f>
        <v>0</v>
      </c>
      <c r="SLC3">
        <f>'[1]COMUNICACIÓN SOCIALFEB2016'!SLC3</f>
        <v>0</v>
      </c>
      <c r="SLD3">
        <f>'[1]COMUNICACIÓN SOCIALFEB2016'!SLD3</f>
        <v>0</v>
      </c>
      <c r="SLE3">
        <f>'[1]COMUNICACIÓN SOCIALFEB2016'!SLE3</f>
        <v>0</v>
      </c>
      <c r="SLF3">
        <f>'[1]COMUNICACIÓN SOCIALFEB2016'!SLF3</f>
        <v>0</v>
      </c>
      <c r="SLG3">
        <f>'[1]COMUNICACIÓN SOCIALFEB2016'!SLG3</f>
        <v>0</v>
      </c>
      <c r="SLH3">
        <f>'[1]COMUNICACIÓN SOCIALFEB2016'!SLH3</f>
        <v>0</v>
      </c>
      <c r="SLI3">
        <f>'[1]COMUNICACIÓN SOCIALFEB2016'!SLI3</f>
        <v>0</v>
      </c>
      <c r="SLJ3">
        <f>'[1]COMUNICACIÓN SOCIALFEB2016'!SLJ3</f>
        <v>0</v>
      </c>
      <c r="SLK3">
        <f>'[1]COMUNICACIÓN SOCIALFEB2016'!SLK3</f>
        <v>0</v>
      </c>
      <c r="SLL3">
        <f>'[1]COMUNICACIÓN SOCIALFEB2016'!SLL3</f>
        <v>0</v>
      </c>
      <c r="SLM3">
        <f>'[1]COMUNICACIÓN SOCIALFEB2016'!SLM3</f>
        <v>0</v>
      </c>
      <c r="SLN3">
        <f>'[1]COMUNICACIÓN SOCIALFEB2016'!SLN3</f>
        <v>0</v>
      </c>
      <c r="SLO3">
        <f>'[1]COMUNICACIÓN SOCIALFEB2016'!SLO3</f>
        <v>0</v>
      </c>
      <c r="SLP3">
        <f>'[1]COMUNICACIÓN SOCIALFEB2016'!SLP3</f>
        <v>0</v>
      </c>
      <c r="SLQ3">
        <f>'[1]COMUNICACIÓN SOCIALFEB2016'!SLQ3</f>
        <v>0</v>
      </c>
      <c r="SLR3">
        <f>'[1]COMUNICACIÓN SOCIALFEB2016'!SLR3</f>
        <v>0</v>
      </c>
      <c r="SLS3">
        <f>'[1]COMUNICACIÓN SOCIALFEB2016'!SLS3</f>
        <v>0</v>
      </c>
      <c r="SLT3">
        <f>'[1]COMUNICACIÓN SOCIALFEB2016'!SLT3</f>
        <v>0</v>
      </c>
      <c r="SLU3">
        <f>'[1]COMUNICACIÓN SOCIALFEB2016'!SLU3</f>
        <v>0</v>
      </c>
      <c r="SLV3">
        <f>'[1]COMUNICACIÓN SOCIALFEB2016'!SLV3</f>
        <v>0</v>
      </c>
      <c r="SLW3">
        <f>'[1]COMUNICACIÓN SOCIALFEB2016'!SLW3</f>
        <v>0</v>
      </c>
      <c r="SLX3">
        <f>'[1]COMUNICACIÓN SOCIALFEB2016'!SLX3</f>
        <v>0</v>
      </c>
      <c r="SLY3">
        <f>'[1]COMUNICACIÓN SOCIALFEB2016'!SLY3</f>
        <v>0</v>
      </c>
      <c r="SLZ3">
        <f>'[1]COMUNICACIÓN SOCIALFEB2016'!SLZ3</f>
        <v>0</v>
      </c>
      <c r="SMA3">
        <f>'[1]COMUNICACIÓN SOCIALFEB2016'!SMA3</f>
        <v>0</v>
      </c>
      <c r="SMB3">
        <f>'[1]COMUNICACIÓN SOCIALFEB2016'!SMB3</f>
        <v>0</v>
      </c>
      <c r="SMC3">
        <f>'[1]COMUNICACIÓN SOCIALFEB2016'!SMC3</f>
        <v>0</v>
      </c>
      <c r="SMD3">
        <f>'[1]COMUNICACIÓN SOCIALFEB2016'!SMD3</f>
        <v>0</v>
      </c>
      <c r="SME3">
        <f>'[1]COMUNICACIÓN SOCIALFEB2016'!SME3</f>
        <v>0</v>
      </c>
      <c r="SMF3">
        <f>'[1]COMUNICACIÓN SOCIALFEB2016'!SMF3</f>
        <v>0</v>
      </c>
      <c r="SMG3">
        <f>'[1]COMUNICACIÓN SOCIALFEB2016'!SMG3</f>
        <v>0</v>
      </c>
      <c r="SMH3">
        <f>'[1]COMUNICACIÓN SOCIALFEB2016'!SMH3</f>
        <v>0</v>
      </c>
      <c r="SMI3">
        <f>'[1]COMUNICACIÓN SOCIALFEB2016'!SMI3</f>
        <v>0</v>
      </c>
      <c r="SMJ3">
        <f>'[1]COMUNICACIÓN SOCIALFEB2016'!SMJ3</f>
        <v>0</v>
      </c>
      <c r="SMK3">
        <f>'[1]COMUNICACIÓN SOCIALFEB2016'!SMK3</f>
        <v>0</v>
      </c>
      <c r="SML3">
        <f>'[1]COMUNICACIÓN SOCIALFEB2016'!SML3</f>
        <v>0</v>
      </c>
      <c r="SMM3">
        <f>'[1]COMUNICACIÓN SOCIALFEB2016'!SMM3</f>
        <v>0</v>
      </c>
      <c r="SMN3">
        <f>'[1]COMUNICACIÓN SOCIALFEB2016'!SMN3</f>
        <v>0</v>
      </c>
      <c r="SMO3">
        <f>'[1]COMUNICACIÓN SOCIALFEB2016'!SMO3</f>
        <v>0</v>
      </c>
      <c r="SMP3">
        <f>'[1]COMUNICACIÓN SOCIALFEB2016'!SMP3</f>
        <v>0</v>
      </c>
      <c r="SMQ3">
        <f>'[1]COMUNICACIÓN SOCIALFEB2016'!SMQ3</f>
        <v>0</v>
      </c>
      <c r="SMR3">
        <f>'[1]COMUNICACIÓN SOCIALFEB2016'!SMR3</f>
        <v>0</v>
      </c>
      <c r="SMS3">
        <f>'[1]COMUNICACIÓN SOCIALFEB2016'!SMS3</f>
        <v>0</v>
      </c>
      <c r="SMT3">
        <f>'[1]COMUNICACIÓN SOCIALFEB2016'!SMT3</f>
        <v>0</v>
      </c>
      <c r="SMU3">
        <f>'[1]COMUNICACIÓN SOCIALFEB2016'!SMU3</f>
        <v>0</v>
      </c>
      <c r="SMV3">
        <f>'[1]COMUNICACIÓN SOCIALFEB2016'!SMV3</f>
        <v>0</v>
      </c>
      <c r="SMW3">
        <f>'[1]COMUNICACIÓN SOCIALFEB2016'!SMW3</f>
        <v>0</v>
      </c>
      <c r="SMX3">
        <f>'[1]COMUNICACIÓN SOCIALFEB2016'!SMX3</f>
        <v>0</v>
      </c>
      <c r="SMY3">
        <f>'[1]COMUNICACIÓN SOCIALFEB2016'!SMY3</f>
        <v>0</v>
      </c>
      <c r="SMZ3">
        <f>'[1]COMUNICACIÓN SOCIALFEB2016'!SMZ3</f>
        <v>0</v>
      </c>
      <c r="SNA3">
        <f>'[1]COMUNICACIÓN SOCIALFEB2016'!SNA3</f>
        <v>0</v>
      </c>
      <c r="SNB3">
        <f>'[1]COMUNICACIÓN SOCIALFEB2016'!SNB3</f>
        <v>0</v>
      </c>
      <c r="SNC3">
        <f>'[1]COMUNICACIÓN SOCIALFEB2016'!SNC3</f>
        <v>0</v>
      </c>
      <c r="SND3">
        <f>'[1]COMUNICACIÓN SOCIALFEB2016'!SND3</f>
        <v>0</v>
      </c>
      <c r="SNE3">
        <f>'[1]COMUNICACIÓN SOCIALFEB2016'!SNE3</f>
        <v>0</v>
      </c>
      <c r="SNF3">
        <f>'[1]COMUNICACIÓN SOCIALFEB2016'!SNF3</f>
        <v>0</v>
      </c>
      <c r="SNG3">
        <f>'[1]COMUNICACIÓN SOCIALFEB2016'!SNG3</f>
        <v>0</v>
      </c>
      <c r="SNH3">
        <f>'[1]COMUNICACIÓN SOCIALFEB2016'!SNH3</f>
        <v>0</v>
      </c>
      <c r="SNI3">
        <f>'[1]COMUNICACIÓN SOCIALFEB2016'!SNI3</f>
        <v>0</v>
      </c>
      <c r="SNJ3">
        <f>'[1]COMUNICACIÓN SOCIALFEB2016'!SNJ3</f>
        <v>0</v>
      </c>
      <c r="SNK3">
        <f>'[1]COMUNICACIÓN SOCIALFEB2016'!SNK3</f>
        <v>0</v>
      </c>
      <c r="SNL3">
        <f>'[1]COMUNICACIÓN SOCIALFEB2016'!SNL3</f>
        <v>0</v>
      </c>
      <c r="SNM3">
        <f>'[1]COMUNICACIÓN SOCIALFEB2016'!SNM3</f>
        <v>0</v>
      </c>
      <c r="SNN3">
        <f>'[1]COMUNICACIÓN SOCIALFEB2016'!SNN3</f>
        <v>0</v>
      </c>
      <c r="SNO3">
        <f>'[1]COMUNICACIÓN SOCIALFEB2016'!SNO3</f>
        <v>0</v>
      </c>
      <c r="SNP3">
        <f>'[1]COMUNICACIÓN SOCIALFEB2016'!SNP3</f>
        <v>0</v>
      </c>
      <c r="SNQ3">
        <f>'[1]COMUNICACIÓN SOCIALFEB2016'!SNQ3</f>
        <v>0</v>
      </c>
      <c r="SNR3">
        <f>'[1]COMUNICACIÓN SOCIALFEB2016'!SNR3</f>
        <v>0</v>
      </c>
      <c r="SNS3">
        <f>'[1]COMUNICACIÓN SOCIALFEB2016'!SNS3</f>
        <v>0</v>
      </c>
      <c r="SNT3">
        <f>'[1]COMUNICACIÓN SOCIALFEB2016'!SNT3</f>
        <v>0</v>
      </c>
      <c r="SNU3">
        <f>'[1]COMUNICACIÓN SOCIALFEB2016'!SNU3</f>
        <v>0</v>
      </c>
      <c r="SNV3">
        <f>'[1]COMUNICACIÓN SOCIALFEB2016'!SNV3</f>
        <v>0</v>
      </c>
      <c r="SNW3">
        <f>'[1]COMUNICACIÓN SOCIALFEB2016'!SNW3</f>
        <v>0</v>
      </c>
      <c r="SNX3">
        <f>'[1]COMUNICACIÓN SOCIALFEB2016'!SNX3</f>
        <v>0</v>
      </c>
      <c r="SNY3">
        <f>'[1]COMUNICACIÓN SOCIALFEB2016'!SNY3</f>
        <v>0</v>
      </c>
      <c r="SNZ3">
        <f>'[1]COMUNICACIÓN SOCIALFEB2016'!SNZ3</f>
        <v>0</v>
      </c>
      <c r="SOA3">
        <f>'[1]COMUNICACIÓN SOCIALFEB2016'!SOA3</f>
        <v>0</v>
      </c>
      <c r="SOB3">
        <f>'[1]COMUNICACIÓN SOCIALFEB2016'!SOB3</f>
        <v>0</v>
      </c>
      <c r="SOC3">
        <f>'[1]COMUNICACIÓN SOCIALFEB2016'!SOC3</f>
        <v>0</v>
      </c>
      <c r="SOD3">
        <f>'[1]COMUNICACIÓN SOCIALFEB2016'!SOD3</f>
        <v>0</v>
      </c>
      <c r="SOE3">
        <f>'[1]COMUNICACIÓN SOCIALFEB2016'!SOE3</f>
        <v>0</v>
      </c>
      <c r="SOF3">
        <f>'[1]COMUNICACIÓN SOCIALFEB2016'!SOF3</f>
        <v>0</v>
      </c>
      <c r="SOG3">
        <f>'[1]COMUNICACIÓN SOCIALFEB2016'!SOG3</f>
        <v>0</v>
      </c>
      <c r="SOH3">
        <f>'[1]COMUNICACIÓN SOCIALFEB2016'!SOH3</f>
        <v>0</v>
      </c>
      <c r="SOI3">
        <f>'[1]COMUNICACIÓN SOCIALFEB2016'!SOI3</f>
        <v>0</v>
      </c>
      <c r="SOJ3">
        <f>'[1]COMUNICACIÓN SOCIALFEB2016'!SOJ3</f>
        <v>0</v>
      </c>
      <c r="SOK3">
        <f>'[1]COMUNICACIÓN SOCIALFEB2016'!SOK3</f>
        <v>0</v>
      </c>
      <c r="SOL3">
        <f>'[1]COMUNICACIÓN SOCIALFEB2016'!SOL3</f>
        <v>0</v>
      </c>
      <c r="SOM3">
        <f>'[1]COMUNICACIÓN SOCIALFEB2016'!SOM3</f>
        <v>0</v>
      </c>
      <c r="SON3">
        <f>'[1]COMUNICACIÓN SOCIALFEB2016'!SON3</f>
        <v>0</v>
      </c>
      <c r="SOO3">
        <f>'[1]COMUNICACIÓN SOCIALFEB2016'!SOO3</f>
        <v>0</v>
      </c>
      <c r="SOP3">
        <f>'[1]COMUNICACIÓN SOCIALFEB2016'!SOP3</f>
        <v>0</v>
      </c>
      <c r="SOQ3">
        <f>'[1]COMUNICACIÓN SOCIALFEB2016'!SOQ3</f>
        <v>0</v>
      </c>
      <c r="SOR3">
        <f>'[1]COMUNICACIÓN SOCIALFEB2016'!SOR3</f>
        <v>0</v>
      </c>
      <c r="SOS3">
        <f>'[1]COMUNICACIÓN SOCIALFEB2016'!SOS3</f>
        <v>0</v>
      </c>
      <c r="SOT3">
        <f>'[1]COMUNICACIÓN SOCIALFEB2016'!SOT3</f>
        <v>0</v>
      </c>
      <c r="SOU3">
        <f>'[1]COMUNICACIÓN SOCIALFEB2016'!SOU3</f>
        <v>0</v>
      </c>
      <c r="SOV3">
        <f>'[1]COMUNICACIÓN SOCIALFEB2016'!SOV3</f>
        <v>0</v>
      </c>
      <c r="SOW3">
        <f>'[1]COMUNICACIÓN SOCIALFEB2016'!SOW3</f>
        <v>0</v>
      </c>
      <c r="SOX3">
        <f>'[1]COMUNICACIÓN SOCIALFEB2016'!SOX3</f>
        <v>0</v>
      </c>
      <c r="SOY3">
        <f>'[1]COMUNICACIÓN SOCIALFEB2016'!SOY3</f>
        <v>0</v>
      </c>
      <c r="SOZ3">
        <f>'[1]COMUNICACIÓN SOCIALFEB2016'!SOZ3</f>
        <v>0</v>
      </c>
      <c r="SPA3">
        <f>'[1]COMUNICACIÓN SOCIALFEB2016'!SPA3</f>
        <v>0</v>
      </c>
      <c r="SPB3">
        <f>'[1]COMUNICACIÓN SOCIALFEB2016'!SPB3</f>
        <v>0</v>
      </c>
      <c r="SPC3">
        <f>'[1]COMUNICACIÓN SOCIALFEB2016'!SPC3</f>
        <v>0</v>
      </c>
      <c r="SPD3">
        <f>'[1]COMUNICACIÓN SOCIALFEB2016'!SPD3</f>
        <v>0</v>
      </c>
      <c r="SPE3">
        <f>'[1]COMUNICACIÓN SOCIALFEB2016'!SPE3</f>
        <v>0</v>
      </c>
      <c r="SPF3">
        <f>'[1]COMUNICACIÓN SOCIALFEB2016'!SPF3</f>
        <v>0</v>
      </c>
      <c r="SPG3">
        <f>'[1]COMUNICACIÓN SOCIALFEB2016'!SPG3</f>
        <v>0</v>
      </c>
      <c r="SPH3">
        <f>'[1]COMUNICACIÓN SOCIALFEB2016'!SPH3</f>
        <v>0</v>
      </c>
      <c r="SPI3">
        <f>'[1]COMUNICACIÓN SOCIALFEB2016'!SPI3</f>
        <v>0</v>
      </c>
      <c r="SPJ3">
        <f>'[1]COMUNICACIÓN SOCIALFEB2016'!SPJ3</f>
        <v>0</v>
      </c>
      <c r="SPK3">
        <f>'[1]COMUNICACIÓN SOCIALFEB2016'!SPK3</f>
        <v>0</v>
      </c>
      <c r="SPL3">
        <f>'[1]COMUNICACIÓN SOCIALFEB2016'!SPL3</f>
        <v>0</v>
      </c>
      <c r="SPM3">
        <f>'[1]COMUNICACIÓN SOCIALFEB2016'!SPM3</f>
        <v>0</v>
      </c>
      <c r="SPN3">
        <f>'[1]COMUNICACIÓN SOCIALFEB2016'!SPN3</f>
        <v>0</v>
      </c>
      <c r="SPO3">
        <f>'[1]COMUNICACIÓN SOCIALFEB2016'!SPO3</f>
        <v>0</v>
      </c>
      <c r="SPP3">
        <f>'[1]COMUNICACIÓN SOCIALFEB2016'!SPP3</f>
        <v>0</v>
      </c>
      <c r="SPQ3">
        <f>'[1]COMUNICACIÓN SOCIALFEB2016'!SPQ3</f>
        <v>0</v>
      </c>
      <c r="SPR3">
        <f>'[1]COMUNICACIÓN SOCIALFEB2016'!SPR3</f>
        <v>0</v>
      </c>
      <c r="SPS3">
        <f>'[1]COMUNICACIÓN SOCIALFEB2016'!SPS3</f>
        <v>0</v>
      </c>
      <c r="SPT3">
        <f>'[1]COMUNICACIÓN SOCIALFEB2016'!SPT3</f>
        <v>0</v>
      </c>
      <c r="SPU3">
        <f>'[1]COMUNICACIÓN SOCIALFEB2016'!SPU3</f>
        <v>0</v>
      </c>
      <c r="SPV3">
        <f>'[1]COMUNICACIÓN SOCIALFEB2016'!SPV3</f>
        <v>0</v>
      </c>
      <c r="SPW3">
        <f>'[1]COMUNICACIÓN SOCIALFEB2016'!SPW3</f>
        <v>0</v>
      </c>
      <c r="SPX3">
        <f>'[1]COMUNICACIÓN SOCIALFEB2016'!SPX3</f>
        <v>0</v>
      </c>
      <c r="SPY3">
        <f>'[1]COMUNICACIÓN SOCIALFEB2016'!SPY3</f>
        <v>0</v>
      </c>
      <c r="SPZ3">
        <f>'[1]COMUNICACIÓN SOCIALFEB2016'!SPZ3</f>
        <v>0</v>
      </c>
      <c r="SQA3">
        <f>'[1]COMUNICACIÓN SOCIALFEB2016'!SQA3</f>
        <v>0</v>
      </c>
      <c r="SQB3">
        <f>'[1]COMUNICACIÓN SOCIALFEB2016'!SQB3</f>
        <v>0</v>
      </c>
      <c r="SQC3">
        <f>'[1]COMUNICACIÓN SOCIALFEB2016'!SQC3</f>
        <v>0</v>
      </c>
      <c r="SQD3">
        <f>'[1]COMUNICACIÓN SOCIALFEB2016'!SQD3</f>
        <v>0</v>
      </c>
      <c r="SQE3">
        <f>'[1]COMUNICACIÓN SOCIALFEB2016'!SQE3</f>
        <v>0</v>
      </c>
      <c r="SQF3">
        <f>'[1]COMUNICACIÓN SOCIALFEB2016'!SQF3</f>
        <v>0</v>
      </c>
      <c r="SQG3">
        <f>'[1]COMUNICACIÓN SOCIALFEB2016'!SQG3</f>
        <v>0</v>
      </c>
      <c r="SQH3">
        <f>'[1]COMUNICACIÓN SOCIALFEB2016'!SQH3</f>
        <v>0</v>
      </c>
      <c r="SQI3">
        <f>'[1]COMUNICACIÓN SOCIALFEB2016'!SQI3</f>
        <v>0</v>
      </c>
      <c r="SQJ3">
        <f>'[1]COMUNICACIÓN SOCIALFEB2016'!SQJ3</f>
        <v>0</v>
      </c>
      <c r="SQK3">
        <f>'[1]COMUNICACIÓN SOCIALFEB2016'!SQK3</f>
        <v>0</v>
      </c>
      <c r="SQL3">
        <f>'[1]COMUNICACIÓN SOCIALFEB2016'!SQL3</f>
        <v>0</v>
      </c>
      <c r="SQM3">
        <f>'[1]COMUNICACIÓN SOCIALFEB2016'!SQM3</f>
        <v>0</v>
      </c>
      <c r="SQN3">
        <f>'[1]COMUNICACIÓN SOCIALFEB2016'!SQN3</f>
        <v>0</v>
      </c>
      <c r="SQO3">
        <f>'[1]COMUNICACIÓN SOCIALFEB2016'!SQO3</f>
        <v>0</v>
      </c>
      <c r="SQP3">
        <f>'[1]COMUNICACIÓN SOCIALFEB2016'!SQP3</f>
        <v>0</v>
      </c>
      <c r="SQQ3">
        <f>'[1]COMUNICACIÓN SOCIALFEB2016'!SQQ3</f>
        <v>0</v>
      </c>
      <c r="SQR3">
        <f>'[1]COMUNICACIÓN SOCIALFEB2016'!SQR3</f>
        <v>0</v>
      </c>
      <c r="SQS3">
        <f>'[1]COMUNICACIÓN SOCIALFEB2016'!SQS3</f>
        <v>0</v>
      </c>
      <c r="SQT3">
        <f>'[1]COMUNICACIÓN SOCIALFEB2016'!SQT3</f>
        <v>0</v>
      </c>
      <c r="SQU3">
        <f>'[1]COMUNICACIÓN SOCIALFEB2016'!SQU3</f>
        <v>0</v>
      </c>
      <c r="SQV3">
        <f>'[1]COMUNICACIÓN SOCIALFEB2016'!SQV3</f>
        <v>0</v>
      </c>
      <c r="SQW3">
        <f>'[1]COMUNICACIÓN SOCIALFEB2016'!SQW3</f>
        <v>0</v>
      </c>
      <c r="SQX3">
        <f>'[1]COMUNICACIÓN SOCIALFEB2016'!SQX3</f>
        <v>0</v>
      </c>
      <c r="SQY3">
        <f>'[1]COMUNICACIÓN SOCIALFEB2016'!SQY3</f>
        <v>0</v>
      </c>
      <c r="SQZ3">
        <f>'[1]COMUNICACIÓN SOCIALFEB2016'!SQZ3</f>
        <v>0</v>
      </c>
      <c r="SRA3">
        <f>'[1]COMUNICACIÓN SOCIALFEB2016'!SRA3</f>
        <v>0</v>
      </c>
      <c r="SRB3">
        <f>'[1]COMUNICACIÓN SOCIALFEB2016'!SRB3</f>
        <v>0</v>
      </c>
      <c r="SRC3">
        <f>'[1]COMUNICACIÓN SOCIALFEB2016'!SRC3</f>
        <v>0</v>
      </c>
      <c r="SRD3">
        <f>'[1]COMUNICACIÓN SOCIALFEB2016'!SRD3</f>
        <v>0</v>
      </c>
      <c r="SRE3">
        <f>'[1]COMUNICACIÓN SOCIALFEB2016'!SRE3</f>
        <v>0</v>
      </c>
      <c r="SRF3">
        <f>'[1]COMUNICACIÓN SOCIALFEB2016'!SRF3</f>
        <v>0</v>
      </c>
      <c r="SRG3">
        <f>'[1]COMUNICACIÓN SOCIALFEB2016'!SRG3</f>
        <v>0</v>
      </c>
      <c r="SRH3">
        <f>'[1]COMUNICACIÓN SOCIALFEB2016'!SRH3</f>
        <v>0</v>
      </c>
      <c r="SRI3">
        <f>'[1]COMUNICACIÓN SOCIALFEB2016'!SRI3</f>
        <v>0</v>
      </c>
      <c r="SRJ3">
        <f>'[1]COMUNICACIÓN SOCIALFEB2016'!SRJ3</f>
        <v>0</v>
      </c>
      <c r="SRK3">
        <f>'[1]COMUNICACIÓN SOCIALFEB2016'!SRK3</f>
        <v>0</v>
      </c>
      <c r="SRL3">
        <f>'[1]COMUNICACIÓN SOCIALFEB2016'!SRL3</f>
        <v>0</v>
      </c>
      <c r="SRM3">
        <f>'[1]COMUNICACIÓN SOCIALFEB2016'!SRM3</f>
        <v>0</v>
      </c>
      <c r="SRN3">
        <f>'[1]COMUNICACIÓN SOCIALFEB2016'!SRN3</f>
        <v>0</v>
      </c>
      <c r="SRO3">
        <f>'[1]COMUNICACIÓN SOCIALFEB2016'!SRO3</f>
        <v>0</v>
      </c>
      <c r="SRP3">
        <f>'[1]COMUNICACIÓN SOCIALFEB2016'!SRP3</f>
        <v>0</v>
      </c>
      <c r="SRQ3">
        <f>'[1]COMUNICACIÓN SOCIALFEB2016'!SRQ3</f>
        <v>0</v>
      </c>
      <c r="SRR3">
        <f>'[1]COMUNICACIÓN SOCIALFEB2016'!SRR3</f>
        <v>0</v>
      </c>
      <c r="SRS3">
        <f>'[1]COMUNICACIÓN SOCIALFEB2016'!SRS3</f>
        <v>0</v>
      </c>
      <c r="SRT3">
        <f>'[1]COMUNICACIÓN SOCIALFEB2016'!SRT3</f>
        <v>0</v>
      </c>
      <c r="SRU3">
        <f>'[1]COMUNICACIÓN SOCIALFEB2016'!SRU3</f>
        <v>0</v>
      </c>
      <c r="SRV3">
        <f>'[1]COMUNICACIÓN SOCIALFEB2016'!SRV3</f>
        <v>0</v>
      </c>
      <c r="SRW3">
        <f>'[1]COMUNICACIÓN SOCIALFEB2016'!SRW3</f>
        <v>0</v>
      </c>
      <c r="SRX3">
        <f>'[1]COMUNICACIÓN SOCIALFEB2016'!SRX3</f>
        <v>0</v>
      </c>
      <c r="SRY3">
        <f>'[1]COMUNICACIÓN SOCIALFEB2016'!SRY3</f>
        <v>0</v>
      </c>
      <c r="SRZ3">
        <f>'[1]COMUNICACIÓN SOCIALFEB2016'!SRZ3</f>
        <v>0</v>
      </c>
      <c r="SSA3">
        <f>'[1]COMUNICACIÓN SOCIALFEB2016'!SSA3</f>
        <v>0</v>
      </c>
      <c r="SSB3">
        <f>'[1]COMUNICACIÓN SOCIALFEB2016'!SSB3</f>
        <v>0</v>
      </c>
      <c r="SSC3">
        <f>'[1]COMUNICACIÓN SOCIALFEB2016'!SSC3</f>
        <v>0</v>
      </c>
      <c r="SSD3">
        <f>'[1]COMUNICACIÓN SOCIALFEB2016'!SSD3</f>
        <v>0</v>
      </c>
      <c r="SSE3">
        <f>'[1]COMUNICACIÓN SOCIALFEB2016'!SSE3</f>
        <v>0</v>
      </c>
      <c r="SSF3">
        <f>'[1]COMUNICACIÓN SOCIALFEB2016'!SSF3</f>
        <v>0</v>
      </c>
      <c r="SSG3">
        <f>'[1]COMUNICACIÓN SOCIALFEB2016'!SSG3</f>
        <v>0</v>
      </c>
      <c r="SSH3">
        <f>'[1]COMUNICACIÓN SOCIALFEB2016'!SSH3</f>
        <v>0</v>
      </c>
      <c r="SSI3">
        <f>'[1]COMUNICACIÓN SOCIALFEB2016'!SSI3</f>
        <v>0</v>
      </c>
      <c r="SSJ3">
        <f>'[1]COMUNICACIÓN SOCIALFEB2016'!SSJ3</f>
        <v>0</v>
      </c>
      <c r="SSK3">
        <f>'[1]COMUNICACIÓN SOCIALFEB2016'!SSK3</f>
        <v>0</v>
      </c>
      <c r="SSL3">
        <f>'[1]COMUNICACIÓN SOCIALFEB2016'!SSL3</f>
        <v>0</v>
      </c>
      <c r="SSM3">
        <f>'[1]COMUNICACIÓN SOCIALFEB2016'!SSM3</f>
        <v>0</v>
      </c>
      <c r="SSN3">
        <f>'[1]COMUNICACIÓN SOCIALFEB2016'!SSN3</f>
        <v>0</v>
      </c>
      <c r="SSO3">
        <f>'[1]COMUNICACIÓN SOCIALFEB2016'!SSO3</f>
        <v>0</v>
      </c>
      <c r="SSP3">
        <f>'[1]COMUNICACIÓN SOCIALFEB2016'!SSP3</f>
        <v>0</v>
      </c>
      <c r="SSQ3">
        <f>'[1]COMUNICACIÓN SOCIALFEB2016'!SSQ3</f>
        <v>0</v>
      </c>
      <c r="SSR3">
        <f>'[1]COMUNICACIÓN SOCIALFEB2016'!SSR3</f>
        <v>0</v>
      </c>
      <c r="SSS3">
        <f>'[1]COMUNICACIÓN SOCIALFEB2016'!SSS3</f>
        <v>0</v>
      </c>
      <c r="SST3">
        <f>'[1]COMUNICACIÓN SOCIALFEB2016'!SST3</f>
        <v>0</v>
      </c>
      <c r="SSU3">
        <f>'[1]COMUNICACIÓN SOCIALFEB2016'!SSU3</f>
        <v>0</v>
      </c>
      <c r="SSV3">
        <f>'[1]COMUNICACIÓN SOCIALFEB2016'!SSV3</f>
        <v>0</v>
      </c>
      <c r="SSW3">
        <f>'[1]COMUNICACIÓN SOCIALFEB2016'!SSW3</f>
        <v>0</v>
      </c>
      <c r="SSX3">
        <f>'[1]COMUNICACIÓN SOCIALFEB2016'!SSX3</f>
        <v>0</v>
      </c>
      <c r="SSY3">
        <f>'[1]COMUNICACIÓN SOCIALFEB2016'!SSY3</f>
        <v>0</v>
      </c>
      <c r="SSZ3">
        <f>'[1]COMUNICACIÓN SOCIALFEB2016'!SSZ3</f>
        <v>0</v>
      </c>
      <c r="STA3">
        <f>'[1]COMUNICACIÓN SOCIALFEB2016'!STA3</f>
        <v>0</v>
      </c>
      <c r="STB3">
        <f>'[1]COMUNICACIÓN SOCIALFEB2016'!STB3</f>
        <v>0</v>
      </c>
      <c r="STC3">
        <f>'[1]COMUNICACIÓN SOCIALFEB2016'!STC3</f>
        <v>0</v>
      </c>
      <c r="STD3">
        <f>'[1]COMUNICACIÓN SOCIALFEB2016'!STD3</f>
        <v>0</v>
      </c>
      <c r="STE3">
        <f>'[1]COMUNICACIÓN SOCIALFEB2016'!STE3</f>
        <v>0</v>
      </c>
      <c r="STF3">
        <f>'[1]COMUNICACIÓN SOCIALFEB2016'!STF3</f>
        <v>0</v>
      </c>
      <c r="STG3">
        <f>'[1]COMUNICACIÓN SOCIALFEB2016'!STG3</f>
        <v>0</v>
      </c>
      <c r="STH3">
        <f>'[1]COMUNICACIÓN SOCIALFEB2016'!STH3</f>
        <v>0</v>
      </c>
      <c r="STI3">
        <f>'[1]COMUNICACIÓN SOCIALFEB2016'!STI3</f>
        <v>0</v>
      </c>
      <c r="STJ3">
        <f>'[1]COMUNICACIÓN SOCIALFEB2016'!STJ3</f>
        <v>0</v>
      </c>
      <c r="STK3">
        <f>'[1]COMUNICACIÓN SOCIALFEB2016'!STK3</f>
        <v>0</v>
      </c>
      <c r="STL3">
        <f>'[1]COMUNICACIÓN SOCIALFEB2016'!STL3</f>
        <v>0</v>
      </c>
      <c r="STM3">
        <f>'[1]COMUNICACIÓN SOCIALFEB2016'!STM3</f>
        <v>0</v>
      </c>
      <c r="STN3">
        <f>'[1]COMUNICACIÓN SOCIALFEB2016'!STN3</f>
        <v>0</v>
      </c>
      <c r="STO3">
        <f>'[1]COMUNICACIÓN SOCIALFEB2016'!STO3</f>
        <v>0</v>
      </c>
      <c r="STP3">
        <f>'[1]COMUNICACIÓN SOCIALFEB2016'!STP3</f>
        <v>0</v>
      </c>
      <c r="STQ3">
        <f>'[1]COMUNICACIÓN SOCIALFEB2016'!STQ3</f>
        <v>0</v>
      </c>
      <c r="STR3">
        <f>'[1]COMUNICACIÓN SOCIALFEB2016'!STR3</f>
        <v>0</v>
      </c>
      <c r="STS3">
        <f>'[1]COMUNICACIÓN SOCIALFEB2016'!STS3</f>
        <v>0</v>
      </c>
      <c r="STT3">
        <f>'[1]COMUNICACIÓN SOCIALFEB2016'!STT3</f>
        <v>0</v>
      </c>
      <c r="STU3">
        <f>'[1]COMUNICACIÓN SOCIALFEB2016'!STU3</f>
        <v>0</v>
      </c>
      <c r="STV3">
        <f>'[1]COMUNICACIÓN SOCIALFEB2016'!STV3</f>
        <v>0</v>
      </c>
      <c r="STW3">
        <f>'[1]COMUNICACIÓN SOCIALFEB2016'!STW3</f>
        <v>0</v>
      </c>
      <c r="STX3">
        <f>'[1]COMUNICACIÓN SOCIALFEB2016'!STX3</f>
        <v>0</v>
      </c>
      <c r="STY3">
        <f>'[1]COMUNICACIÓN SOCIALFEB2016'!STY3</f>
        <v>0</v>
      </c>
      <c r="STZ3">
        <f>'[1]COMUNICACIÓN SOCIALFEB2016'!STZ3</f>
        <v>0</v>
      </c>
      <c r="SUA3">
        <f>'[1]COMUNICACIÓN SOCIALFEB2016'!SUA3</f>
        <v>0</v>
      </c>
      <c r="SUB3">
        <f>'[1]COMUNICACIÓN SOCIALFEB2016'!SUB3</f>
        <v>0</v>
      </c>
      <c r="SUC3">
        <f>'[1]COMUNICACIÓN SOCIALFEB2016'!SUC3</f>
        <v>0</v>
      </c>
      <c r="SUD3">
        <f>'[1]COMUNICACIÓN SOCIALFEB2016'!SUD3</f>
        <v>0</v>
      </c>
      <c r="SUE3">
        <f>'[1]COMUNICACIÓN SOCIALFEB2016'!SUE3</f>
        <v>0</v>
      </c>
      <c r="SUF3">
        <f>'[1]COMUNICACIÓN SOCIALFEB2016'!SUF3</f>
        <v>0</v>
      </c>
      <c r="SUG3">
        <f>'[1]COMUNICACIÓN SOCIALFEB2016'!SUG3</f>
        <v>0</v>
      </c>
      <c r="SUH3">
        <f>'[1]COMUNICACIÓN SOCIALFEB2016'!SUH3</f>
        <v>0</v>
      </c>
      <c r="SUI3">
        <f>'[1]COMUNICACIÓN SOCIALFEB2016'!SUI3</f>
        <v>0</v>
      </c>
      <c r="SUJ3">
        <f>'[1]COMUNICACIÓN SOCIALFEB2016'!SUJ3</f>
        <v>0</v>
      </c>
      <c r="SUK3">
        <f>'[1]COMUNICACIÓN SOCIALFEB2016'!SUK3</f>
        <v>0</v>
      </c>
      <c r="SUL3">
        <f>'[1]COMUNICACIÓN SOCIALFEB2016'!SUL3</f>
        <v>0</v>
      </c>
      <c r="SUM3">
        <f>'[1]COMUNICACIÓN SOCIALFEB2016'!SUM3</f>
        <v>0</v>
      </c>
      <c r="SUN3">
        <f>'[1]COMUNICACIÓN SOCIALFEB2016'!SUN3</f>
        <v>0</v>
      </c>
      <c r="SUO3">
        <f>'[1]COMUNICACIÓN SOCIALFEB2016'!SUO3</f>
        <v>0</v>
      </c>
      <c r="SUP3">
        <f>'[1]COMUNICACIÓN SOCIALFEB2016'!SUP3</f>
        <v>0</v>
      </c>
      <c r="SUQ3">
        <f>'[1]COMUNICACIÓN SOCIALFEB2016'!SUQ3</f>
        <v>0</v>
      </c>
      <c r="SUR3">
        <f>'[1]COMUNICACIÓN SOCIALFEB2016'!SUR3</f>
        <v>0</v>
      </c>
      <c r="SUS3">
        <f>'[1]COMUNICACIÓN SOCIALFEB2016'!SUS3</f>
        <v>0</v>
      </c>
      <c r="SUT3">
        <f>'[1]COMUNICACIÓN SOCIALFEB2016'!SUT3</f>
        <v>0</v>
      </c>
      <c r="SUU3">
        <f>'[1]COMUNICACIÓN SOCIALFEB2016'!SUU3</f>
        <v>0</v>
      </c>
      <c r="SUV3">
        <f>'[1]COMUNICACIÓN SOCIALFEB2016'!SUV3</f>
        <v>0</v>
      </c>
      <c r="SUW3">
        <f>'[1]COMUNICACIÓN SOCIALFEB2016'!SUW3</f>
        <v>0</v>
      </c>
      <c r="SUX3">
        <f>'[1]COMUNICACIÓN SOCIALFEB2016'!SUX3</f>
        <v>0</v>
      </c>
      <c r="SUY3">
        <f>'[1]COMUNICACIÓN SOCIALFEB2016'!SUY3</f>
        <v>0</v>
      </c>
      <c r="SUZ3">
        <f>'[1]COMUNICACIÓN SOCIALFEB2016'!SUZ3</f>
        <v>0</v>
      </c>
      <c r="SVA3">
        <f>'[1]COMUNICACIÓN SOCIALFEB2016'!SVA3</f>
        <v>0</v>
      </c>
      <c r="SVB3">
        <f>'[1]COMUNICACIÓN SOCIALFEB2016'!SVB3</f>
        <v>0</v>
      </c>
      <c r="SVC3">
        <f>'[1]COMUNICACIÓN SOCIALFEB2016'!SVC3</f>
        <v>0</v>
      </c>
      <c r="SVD3">
        <f>'[1]COMUNICACIÓN SOCIALFEB2016'!SVD3</f>
        <v>0</v>
      </c>
      <c r="SVE3">
        <f>'[1]COMUNICACIÓN SOCIALFEB2016'!SVE3</f>
        <v>0</v>
      </c>
      <c r="SVF3">
        <f>'[1]COMUNICACIÓN SOCIALFEB2016'!SVF3</f>
        <v>0</v>
      </c>
      <c r="SVG3">
        <f>'[1]COMUNICACIÓN SOCIALFEB2016'!SVG3</f>
        <v>0</v>
      </c>
      <c r="SVH3">
        <f>'[1]COMUNICACIÓN SOCIALFEB2016'!SVH3</f>
        <v>0</v>
      </c>
      <c r="SVI3">
        <f>'[1]COMUNICACIÓN SOCIALFEB2016'!SVI3</f>
        <v>0</v>
      </c>
      <c r="SVJ3">
        <f>'[1]COMUNICACIÓN SOCIALFEB2016'!SVJ3</f>
        <v>0</v>
      </c>
      <c r="SVK3">
        <f>'[1]COMUNICACIÓN SOCIALFEB2016'!SVK3</f>
        <v>0</v>
      </c>
      <c r="SVL3">
        <f>'[1]COMUNICACIÓN SOCIALFEB2016'!SVL3</f>
        <v>0</v>
      </c>
      <c r="SVM3">
        <f>'[1]COMUNICACIÓN SOCIALFEB2016'!SVM3</f>
        <v>0</v>
      </c>
      <c r="SVN3">
        <f>'[1]COMUNICACIÓN SOCIALFEB2016'!SVN3</f>
        <v>0</v>
      </c>
      <c r="SVO3">
        <f>'[1]COMUNICACIÓN SOCIALFEB2016'!SVO3</f>
        <v>0</v>
      </c>
      <c r="SVP3">
        <f>'[1]COMUNICACIÓN SOCIALFEB2016'!SVP3</f>
        <v>0</v>
      </c>
      <c r="SVQ3">
        <f>'[1]COMUNICACIÓN SOCIALFEB2016'!SVQ3</f>
        <v>0</v>
      </c>
      <c r="SVR3">
        <f>'[1]COMUNICACIÓN SOCIALFEB2016'!SVR3</f>
        <v>0</v>
      </c>
      <c r="SVS3">
        <f>'[1]COMUNICACIÓN SOCIALFEB2016'!SVS3</f>
        <v>0</v>
      </c>
      <c r="SVT3">
        <f>'[1]COMUNICACIÓN SOCIALFEB2016'!SVT3</f>
        <v>0</v>
      </c>
      <c r="SVU3">
        <f>'[1]COMUNICACIÓN SOCIALFEB2016'!SVU3</f>
        <v>0</v>
      </c>
      <c r="SVV3">
        <f>'[1]COMUNICACIÓN SOCIALFEB2016'!SVV3</f>
        <v>0</v>
      </c>
      <c r="SVW3">
        <f>'[1]COMUNICACIÓN SOCIALFEB2016'!SVW3</f>
        <v>0</v>
      </c>
      <c r="SVX3">
        <f>'[1]COMUNICACIÓN SOCIALFEB2016'!SVX3</f>
        <v>0</v>
      </c>
      <c r="SVY3">
        <f>'[1]COMUNICACIÓN SOCIALFEB2016'!SVY3</f>
        <v>0</v>
      </c>
      <c r="SVZ3">
        <f>'[1]COMUNICACIÓN SOCIALFEB2016'!SVZ3</f>
        <v>0</v>
      </c>
      <c r="SWA3">
        <f>'[1]COMUNICACIÓN SOCIALFEB2016'!SWA3</f>
        <v>0</v>
      </c>
      <c r="SWB3">
        <f>'[1]COMUNICACIÓN SOCIALFEB2016'!SWB3</f>
        <v>0</v>
      </c>
      <c r="SWC3">
        <f>'[1]COMUNICACIÓN SOCIALFEB2016'!SWC3</f>
        <v>0</v>
      </c>
      <c r="SWD3">
        <f>'[1]COMUNICACIÓN SOCIALFEB2016'!SWD3</f>
        <v>0</v>
      </c>
      <c r="SWE3">
        <f>'[1]COMUNICACIÓN SOCIALFEB2016'!SWE3</f>
        <v>0</v>
      </c>
      <c r="SWF3">
        <f>'[1]COMUNICACIÓN SOCIALFEB2016'!SWF3</f>
        <v>0</v>
      </c>
      <c r="SWG3">
        <f>'[1]COMUNICACIÓN SOCIALFEB2016'!SWG3</f>
        <v>0</v>
      </c>
      <c r="SWH3">
        <f>'[1]COMUNICACIÓN SOCIALFEB2016'!SWH3</f>
        <v>0</v>
      </c>
      <c r="SWI3">
        <f>'[1]COMUNICACIÓN SOCIALFEB2016'!SWI3</f>
        <v>0</v>
      </c>
      <c r="SWJ3">
        <f>'[1]COMUNICACIÓN SOCIALFEB2016'!SWJ3</f>
        <v>0</v>
      </c>
      <c r="SWK3">
        <f>'[1]COMUNICACIÓN SOCIALFEB2016'!SWK3</f>
        <v>0</v>
      </c>
      <c r="SWL3">
        <f>'[1]COMUNICACIÓN SOCIALFEB2016'!SWL3</f>
        <v>0</v>
      </c>
      <c r="SWM3">
        <f>'[1]COMUNICACIÓN SOCIALFEB2016'!SWM3</f>
        <v>0</v>
      </c>
      <c r="SWN3">
        <f>'[1]COMUNICACIÓN SOCIALFEB2016'!SWN3</f>
        <v>0</v>
      </c>
      <c r="SWO3">
        <f>'[1]COMUNICACIÓN SOCIALFEB2016'!SWO3</f>
        <v>0</v>
      </c>
      <c r="SWP3">
        <f>'[1]COMUNICACIÓN SOCIALFEB2016'!SWP3</f>
        <v>0</v>
      </c>
      <c r="SWQ3">
        <f>'[1]COMUNICACIÓN SOCIALFEB2016'!SWQ3</f>
        <v>0</v>
      </c>
      <c r="SWR3">
        <f>'[1]COMUNICACIÓN SOCIALFEB2016'!SWR3</f>
        <v>0</v>
      </c>
      <c r="SWS3">
        <f>'[1]COMUNICACIÓN SOCIALFEB2016'!SWS3</f>
        <v>0</v>
      </c>
      <c r="SWT3">
        <f>'[1]COMUNICACIÓN SOCIALFEB2016'!SWT3</f>
        <v>0</v>
      </c>
      <c r="SWU3">
        <f>'[1]COMUNICACIÓN SOCIALFEB2016'!SWU3</f>
        <v>0</v>
      </c>
      <c r="SWV3">
        <f>'[1]COMUNICACIÓN SOCIALFEB2016'!SWV3</f>
        <v>0</v>
      </c>
      <c r="SWW3">
        <f>'[1]COMUNICACIÓN SOCIALFEB2016'!SWW3</f>
        <v>0</v>
      </c>
      <c r="SWX3">
        <f>'[1]COMUNICACIÓN SOCIALFEB2016'!SWX3</f>
        <v>0</v>
      </c>
      <c r="SWY3">
        <f>'[1]COMUNICACIÓN SOCIALFEB2016'!SWY3</f>
        <v>0</v>
      </c>
      <c r="SWZ3">
        <f>'[1]COMUNICACIÓN SOCIALFEB2016'!SWZ3</f>
        <v>0</v>
      </c>
      <c r="SXA3">
        <f>'[1]COMUNICACIÓN SOCIALFEB2016'!SXA3</f>
        <v>0</v>
      </c>
      <c r="SXB3">
        <f>'[1]COMUNICACIÓN SOCIALFEB2016'!SXB3</f>
        <v>0</v>
      </c>
      <c r="SXC3">
        <f>'[1]COMUNICACIÓN SOCIALFEB2016'!SXC3</f>
        <v>0</v>
      </c>
      <c r="SXD3">
        <f>'[1]COMUNICACIÓN SOCIALFEB2016'!SXD3</f>
        <v>0</v>
      </c>
      <c r="SXE3">
        <f>'[1]COMUNICACIÓN SOCIALFEB2016'!SXE3</f>
        <v>0</v>
      </c>
      <c r="SXF3">
        <f>'[1]COMUNICACIÓN SOCIALFEB2016'!SXF3</f>
        <v>0</v>
      </c>
      <c r="SXG3">
        <f>'[1]COMUNICACIÓN SOCIALFEB2016'!SXG3</f>
        <v>0</v>
      </c>
      <c r="SXH3">
        <f>'[1]COMUNICACIÓN SOCIALFEB2016'!SXH3</f>
        <v>0</v>
      </c>
      <c r="SXI3">
        <f>'[1]COMUNICACIÓN SOCIALFEB2016'!SXI3</f>
        <v>0</v>
      </c>
      <c r="SXJ3">
        <f>'[1]COMUNICACIÓN SOCIALFEB2016'!SXJ3</f>
        <v>0</v>
      </c>
      <c r="SXK3">
        <f>'[1]COMUNICACIÓN SOCIALFEB2016'!SXK3</f>
        <v>0</v>
      </c>
      <c r="SXL3">
        <f>'[1]COMUNICACIÓN SOCIALFEB2016'!SXL3</f>
        <v>0</v>
      </c>
      <c r="SXM3">
        <f>'[1]COMUNICACIÓN SOCIALFEB2016'!SXM3</f>
        <v>0</v>
      </c>
      <c r="SXN3">
        <f>'[1]COMUNICACIÓN SOCIALFEB2016'!SXN3</f>
        <v>0</v>
      </c>
      <c r="SXO3">
        <f>'[1]COMUNICACIÓN SOCIALFEB2016'!SXO3</f>
        <v>0</v>
      </c>
      <c r="SXP3">
        <f>'[1]COMUNICACIÓN SOCIALFEB2016'!SXP3</f>
        <v>0</v>
      </c>
      <c r="SXQ3">
        <f>'[1]COMUNICACIÓN SOCIALFEB2016'!SXQ3</f>
        <v>0</v>
      </c>
      <c r="SXR3">
        <f>'[1]COMUNICACIÓN SOCIALFEB2016'!SXR3</f>
        <v>0</v>
      </c>
      <c r="SXS3">
        <f>'[1]COMUNICACIÓN SOCIALFEB2016'!SXS3</f>
        <v>0</v>
      </c>
      <c r="SXT3">
        <f>'[1]COMUNICACIÓN SOCIALFEB2016'!SXT3</f>
        <v>0</v>
      </c>
      <c r="SXU3">
        <f>'[1]COMUNICACIÓN SOCIALFEB2016'!SXU3</f>
        <v>0</v>
      </c>
      <c r="SXV3">
        <f>'[1]COMUNICACIÓN SOCIALFEB2016'!SXV3</f>
        <v>0</v>
      </c>
      <c r="SXW3">
        <f>'[1]COMUNICACIÓN SOCIALFEB2016'!SXW3</f>
        <v>0</v>
      </c>
      <c r="SXX3">
        <f>'[1]COMUNICACIÓN SOCIALFEB2016'!SXX3</f>
        <v>0</v>
      </c>
      <c r="SXY3">
        <f>'[1]COMUNICACIÓN SOCIALFEB2016'!SXY3</f>
        <v>0</v>
      </c>
      <c r="SXZ3">
        <f>'[1]COMUNICACIÓN SOCIALFEB2016'!SXZ3</f>
        <v>0</v>
      </c>
      <c r="SYA3">
        <f>'[1]COMUNICACIÓN SOCIALFEB2016'!SYA3</f>
        <v>0</v>
      </c>
      <c r="SYB3">
        <f>'[1]COMUNICACIÓN SOCIALFEB2016'!SYB3</f>
        <v>0</v>
      </c>
      <c r="SYC3">
        <f>'[1]COMUNICACIÓN SOCIALFEB2016'!SYC3</f>
        <v>0</v>
      </c>
      <c r="SYD3">
        <f>'[1]COMUNICACIÓN SOCIALFEB2016'!SYD3</f>
        <v>0</v>
      </c>
      <c r="SYE3">
        <f>'[1]COMUNICACIÓN SOCIALFEB2016'!SYE3</f>
        <v>0</v>
      </c>
      <c r="SYF3">
        <f>'[1]COMUNICACIÓN SOCIALFEB2016'!SYF3</f>
        <v>0</v>
      </c>
      <c r="SYG3">
        <f>'[1]COMUNICACIÓN SOCIALFEB2016'!SYG3</f>
        <v>0</v>
      </c>
      <c r="SYH3">
        <f>'[1]COMUNICACIÓN SOCIALFEB2016'!SYH3</f>
        <v>0</v>
      </c>
      <c r="SYI3">
        <f>'[1]COMUNICACIÓN SOCIALFEB2016'!SYI3</f>
        <v>0</v>
      </c>
      <c r="SYJ3">
        <f>'[1]COMUNICACIÓN SOCIALFEB2016'!SYJ3</f>
        <v>0</v>
      </c>
      <c r="SYK3">
        <f>'[1]COMUNICACIÓN SOCIALFEB2016'!SYK3</f>
        <v>0</v>
      </c>
      <c r="SYL3">
        <f>'[1]COMUNICACIÓN SOCIALFEB2016'!SYL3</f>
        <v>0</v>
      </c>
      <c r="SYM3">
        <f>'[1]COMUNICACIÓN SOCIALFEB2016'!SYM3</f>
        <v>0</v>
      </c>
      <c r="SYN3">
        <f>'[1]COMUNICACIÓN SOCIALFEB2016'!SYN3</f>
        <v>0</v>
      </c>
      <c r="SYO3">
        <f>'[1]COMUNICACIÓN SOCIALFEB2016'!SYO3</f>
        <v>0</v>
      </c>
      <c r="SYP3">
        <f>'[1]COMUNICACIÓN SOCIALFEB2016'!SYP3</f>
        <v>0</v>
      </c>
      <c r="SYQ3">
        <f>'[1]COMUNICACIÓN SOCIALFEB2016'!SYQ3</f>
        <v>0</v>
      </c>
      <c r="SYR3">
        <f>'[1]COMUNICACIÓN SOCIALFEB2016'!SYR3</f>
        <v>0</v>
      </c>
      <c r="SYS3">
        <f>'[1]COMUNICACIÓN SOCIALFEB2016'!SYS3</f>
        <v>0</v>
      </c>
      <c r="SYT3">
        <f>'[1]COMUNICACIÓN SOCIALFEB2016'!SYT3</f>
        <v>0</v>
      </c>
      <c r="SYU3">
        <f>'[1]COMUNICACIÓN SOCIALFEB2016'!SYU3</f>
        <v>0</v>
      </c>
      <c r="SYV3">
        <f>'[1]COMUNICACIÓN SOCIALFEB2016'!SYV3</f>
        <v>0</v>
      </c>
      <c r="SYW3">
        <f>'[1]COMUNICACIÓN SOCIALFEB2016'!SYW3</f>
        <v>0</v>
      </c>
      <c r="SYX3">
        <f>'[1]COMUNICACIÓN SOCIALFEB2016'!SYX3</f>
        <v>0</v>
      </c>
      <c r="SYY3">
        <f>'[1]COMUNICACIÓN SOCIALFEB2016'!SYY3</f>
        <v>0</v>
      </c>
      <c r="SYZ3">
        <f>'[1]COMUNICACIÓN SOCIALFEB2016'!SYZ3</f>
        <v>0</v>
      </c>
      <c r="SZA3">
        <f>'[1]COMUNICACIÓN SOCIALFEB2016'!SZA3</f>
        <v>0</v>
      </c>
      <c r="SZB3">
        <f>'[1]COMUNICACIÓN SOCIALFEB2016'!SZB3</f>
        <v>0</v>
      </c>
      <c r="SZC3">
        <f>'[1]COMUNICACIÓN SOCIALFEB2016'!SZC3</f>
        <v>0</v>
      </c>
      <c r="SZD3">
        <f>'[1]COMUNICACIÓN SOCIALFEB2016'!SZD3</f>
        <v>0</v>
      </c>
      <c r="SZE3">
        <f>'[1]COMUNICACIÓN SOCIALFEB2016'!SZE3</f>
        <v>0</v>
      </c>
      <c r="SZF3">
        <f>'[1]COMUNICACIÓN SOCIALFEB2016'!SZF3</f>
        <v>0</v>
      </c>
      <c r="SZG3">
        <f>'[1]COMUNICACIÓN SOCIALFEB2016'!SZG3</f>
        <v>0</v>
      </c>
      <c r="SZH3">
        <f>'[1]COMUNICACIÓN SOCIALFEB2016'!SZH3</f>
        <v>0</v>
      </c>
      <c r="SZI3">
        <f>'[1]COMUNICACIÓN SOCIALFEB2016'!SZI3</f>
        <v>0</v>
      </c>
      <c r="SZJ3">
        <f>'[1]COMUNICACIÓN SOCIALFEB2016'!SZJ3</f>
        <v>0</v>
      </c>
      <c r="SZK3">
        <f>'[1]COMUNICACIÓN SOCIALFEB2016'!SZK3</f>
        <v>0</v>
      </c>
      <c r="SZL3">
        <f>'[1]COMUNICACIÓN SOCIALFEB2016'!SZL3</f>
        <v>0</v>
      </c>
      <c r="SZM3">
        <f>'[1]COMUNICACIÓN SOCIALFEB2016'!SZM3</f>
        <v>0</v>
      </c>
      <c r="SZN3">
        <f>'[1]COMUNICACIÓN SOCIALFEB2016'!SZN3</f>
        <v>0</v>
      </c>
      <c r="SZO3">
        <f>'[1]COMUNICACIÓN SOCIALFEB2016'!SZO3</f>
        <v>0</v>
      </c>
      <c r="SZP3">
        <f>'[1]COMUNICACIÓN SOCIALFEB2016'!SZP3</f>
        <v>0</v>
      </c>
      <c r="SZQ3">
        <f>'[1]COMUNICACIÓN SOCIALFEB2016'!SZQ3</f>
        <v>0</v>
      </c>
      <c r="SZR3">
        <f>'[1]COMUNICACIÓN SOCIALFEB2016'!SZR3</f>
        <v>0</v>
      </c>
      <c r="SZS3">
        <f>'[1]COMUNICACIÓN SOCIALFEB2016'!SZS3</f>
        <v>0</v>
      </c>
      <c r="SZT3">
        <f>'[1]COMUNICACIÓN SOCIALFEB2016'!SZT3</f>
        <v>0</v>
      </c>
      <c r="SZU3">
        <f>'[1]COMUNICACIÓN SOCIALFEB2016'!SZU3</f>
        <v>0</v>
      </c>
      <c r="SZV3">
        <f>'[1]COMUNICACIÓN SOCIALFEB2016'!SZV3</f>
        <v>0</v>
      </c>
      <c r="SZW3">
        <f>'[1]COMUNICACIÓN SOCIALFEB2016'!SZW3</f>
        <v>0</v>
      </c>
      <c r="SZX3">
        <f>'[1]COMUNICACIÓN SOCIALFEB2016'!SZX3</f>
        <v>0</v>
      </c>
      <c r="SZY3">
        <f>'[1]COMUNICACIÓN SOCIALFEB2016'!SZY3</f>
        <v>0</v>
      </c>
      <c r="SZZ3">
        <f>'[1]COMUNICACIÓN SOCIALFEB2016'!SZZ3</f>
        <v>0</v>
      </c>
      <c r="TAA3">
        <f>'[1]COMUNICACIÓN SOCIALFEB2016'!TAA3</f>
        <v>0</v>
      </c>
      <c r="TAB3">
        <f>'[1]COMUNICACIÓN SOCIALFEB2016'!TAB3</f>
        <v>0</v>
      </c>
      <c r="TAC3">
        <f>'[1]COMUNICACIÓN SOCIALFEB2016'!TAC3</f>
        <v>0</v>
      </c>
      <c r="TAD3">
        <f>'[1]COMUNICACIÓN SOCIALFEB2016'!TAD3</f>
        <v>0</v>
      </c>
      <c r="TAE3">
        <f>'[1]COMUNICACIÓN SOCIALFEB2016'!TAE3</f>
        <v>0</v>
      </c>
      <c r="TAF3">
        <f>'[1]COMUNICACIÓN SOCIALFEB2016'!TAF3</f>
        <v>0</v>
      </c>
      <c r="TAG3">
        <f>'[1]COMUNICACIÓN SOCIALFEB2016'!TAG3</f>
        <v>0</v>
      </c>
      <c r="TAH3">
        <f>'[1]COMUNICACIÓN SOCIALFEB2016'!TAH3</f>
        <v>0</v>
      </c>
      <c r="TAI3">
        <f>'[1]COMUNICACIÓN SOCIALFEB2016'!TAI3</f>
        <v>0</v>
      </c>
      <c r="TAJ3">
        <f>'[1]COMUNICACIÓN SOCIALFEB2016'!TAJ3</f>
        <v>0</v>
      </c>
      <c r="TAK3">
        <f>'[1]COMUNICACIÓN SOCIALFEB2016'!TAK3</f>
        <v>0</v>
      </c>
      <c r="TAL3">
        <f>'[1]COMUNICACIÓN SOCIALFEB2016'!TAL3</f>
        <v>0</v>
      </c>
      <c r="TAM3">
        <f>'[1]COMUNICACIÓN SOCIALFEB2016'!TAM3</f>
        <v>0</v>
      </c>
      <c r="TAN3">
        <f>'[1]COMUNICACIÓN SOCIALFEB2016'!TAN3</f>
        <v>0</v>
      </c>
      <c r="TAO3">
        <f>'[1]COMUNICACIÓN SOCIALFEB2016'!TAO3</f>
        <v>0</v>
      </c>
      <c r="TAP3">
        <f>'[1]COMUNICACIÓN SOCIALFEB2016'!TAP3</f>
        <v>0</v>
      </c>
      <c r="TAQ3">
        <f>'[1]COMUNICACIÓN SOCIALFEB2016'!TAQ3</f>
        <v>0</v>
      </c>
      <c r="TAR3">
        <f>'[1]COMUNICACIÓN SOCIALFEB2016'!TAR3</f>
        <v>0</v>
      </c>
      <c r="TAS3">
        <f>'[1]COMUNICACIÓN SOCIALFEB2016'!TAS3</f>
        <v>0</v>
      </c>
      <c r="TAT3">
        <f>'[1]COMUNICACIÓN SOCIALFEB2016'!TAT3</f>
        <v>0</v>
      </c>
      <c r="TAU3">
        <f>'[1]COMUNICACIÓN SOCIALFEB2016'!TAU3</f>
        <v>0</v>
      </c>
      <c r="TAV3">
        <f>'[1]COMUNICACIÓN SOCIALFEB2016'!TAV3</f>
        <v>0</v>
      </c>
      <c r="TAW3">
        <f>'[1]COMUNICACIÓN SOCIALFEB2016'!TAW3</f>
        <v>0</v>
      </c>
      <c r="TAX3">
        <f>'[1]COMUNICACIÓN SOCIALFEB2016'!TAX3</f>
        <v>0</v>
      </c>
      <c r="TAY3">
        <f>'[1]COMUNICACIÓN SOCIALFEB2016'!TAY3</f>
        <v>0</v>
      </c>
      <c r="TAZ3">
        <f>'[1]COMUNICACIÓN SOCIALFEB2016'!TAZ3</f>
        <v>0</v>
      </c>
      <c r="TBA3">
        <f>'[1]COMUNICACIÓN SOCIALFEB2016'!TBA3</f>
        <v>0</v>
      </c>
      <c r="TBB3">
        <f>'[1]COMUNICACIÓN SOCIALFEB2016'!TBB3</f>
        <v>0</v>
      </c>
      <c r="TBC3">
        <f>'[1]COMUNICACIÓN SOCIALFEB2016'!TBC3</f>
        <v>0</v>
      </c>
      <c r="TBD3">
        <f>'[1]COMUNICACIÓN SOCIALFEB2016'!TBD3</f>
        <v>0</v>
      </c>
      <c r="TBE3">
        <f>'[1]COMUNICACIÓN SOCIALFEB2016'!TBE3</f>
        <v>0</v>
      </c>
      <c r="TBF3">
        <f>'[1]COMUNICACIÓN SOCIALFEB2016'!TBF3</f>
        <v>0</v>
      </c>
      <c r="TBG3">
        <f>'[1]COMUNICACIÓN SOCIALFEB2016'!TBG3</f>
        <v>0</v>
      </c>
      <c r="TBH3">
        <f>'[1]COMUNICACIÓN SOCIALFEB2016'!TBH3</f>
        <v>0</v>
      </c>
      <c r="TBI3">
        <f>'[1]COMUNICACIÓN SOCIALFEB2016'!TBI3</f>
        <v>0</v>
      </c>
      <c r="TBJ3">
        <f>'[1]COMUNICACIÓN SOCIALFEB2016'!TBJ3</f>
        <v>0</v>
      </c>
      <c r="TBK3">
        <f>'[1]COMUNICACIÓN SOCIALFEB2016'!TBK3</f>
        <v>0</v>
      </c>
      <c r="TBL3">
        <f>'[1]COMUNICACIÓN SOCIALFEB2016'!TBL3</f>
        <v>0</v>
      </c>
      <c r="TBM3">
        <f>'[1]COMUNICACIÓN SOCIALFEB2016'!TBM3</f>
        <v>0</v>
      </c>
      <c r="TBN3">
        <f>'[1]COMUNICACIÓN SOCIALFEB2016'!TBN3</f>
        <v>0</v>
      </c>
      <c r="TBO3">
        <f>'[1]COMUNICACIÓN SOCIALFEB2016'!TBO3</f>
        <v>0</v>
      </c>
      <c r="TBP3">
        <f>'[1]COMUNICACIÓN SOCIALFEB2016'!TBP3</f>
        <v>0</v>
      </c>
      <c r="TBQ3">
        <f>'[1]COMUNICACIÓN SOCIALFEB2016'!TBQ3</f>
        <v>0</v>
      </c>
      <c r="TBR3">
        <f>'[1]COMUNICACIÓN SOCIALFEB2016'!TBR3</f>
        <v>0</v>
      </c>
      <c r="TBS3">
        <f>'[1]COMUNICACIÓN SOCIALFEB2016'!TBS3</f>
        <v>0</v>
      </c>
      <c r="TBT3">
        <f>'[1]COMUNICACIÓN SOCIALFEB2016'!TBT3</f>
        <v>0</v>
      </c>
      <c r="TBU3">
        <f>'[1]COMUNICACIÓN SOCIALFEB2016'!TBU3</f>
        <v>0</v>
      </c>
      <c r="TBV3">
        <f>'[1]COMUNICACIÓN SOCIALFEB2016'!TBV3</f>
        <v>0</v>
      </c>
      <c r="TBW3">
        <f>'[1]COMUNICACIÓN SOCIALFEB2016'!TBW3</f>
        <v>0</v>
      </c>
      <c r="TBX3">
        <f>'[1]COMUNICACIÓN SOCIALFEB2016'!TBX3</f>
        <v>0</v>
      </c>
      <c r="TBY3">
        <f>'[1]COMUNICACIÓN SOCIALFEB2016'!TBY3</f>
        <v>0</v>
      </c>
      <c r="TBZ3">
        <f>'[1]COMUNICACIÓN SOCIALFEB2016'!TBZ3</f>
        <v>0</v>
      </c>
      <c r="TCA3">
        <f>'[1]COMUNICACIÓN SOCIALFEB2016'!TCA3</f>
        <v>0</v>
      </c>
      <c r="TCB3">
        <f>'[1]COMUNICACIÓN SOCIALFEB2016'!TCB3</f>
        <v>0</v>
      </c>
      <c r="TCC3">
        <f>'[1]COMUNICACIÓN SOCIALFEB2016'!TCC3</f>
        <v>0</v>
      </c>
      <c r="TCD3">
        <f>'[1]COMUNICACIÓN SOCIALFEB2016'!TCD3</f>
        <v>0</v>
      </c>
      <c r="TCE3">
        <f>'[1]COMUNICACIÓN SOCIALFEB2016'!TCE3</f>
        <v>0</v>
      </c>
      <c r="TCF3">
        <f>'[1]COMUNICACIÓN SOCIALFEB2016'!TCF3</f>
        <v>0</v>
      </c>
      <c r="TCG3">
        <f>'[1]COMUNICACIÓN SOCIALFEB2016'!TCG3</f>
        <v>0</v>
      </c>
      <c r="TCH3">
        <f>'[1]COMUNICACIÓN SOCIALFEB2016'!TCH3</f>
        <v>0</v>
      </c>
      <c r="TCI3">
        <f>'[1]COMUNICACIÓN SOCIALFEB2016'!TCI3</f>
        <v>0</v>
      </c>
      <c r="TCJ3">
        <f>'[1]COMUNICACIÓN SOCIALFEB2016'!TCJ3</f>
        <v>0</v>
      </c>
      <c r="TCK3">
        <f>'[1]COMUNICACIÓN SOCIALFEB2016'!TCK3</f>
        <v>0</v>
      </c>
      <c r="TCL3">
        <f>'[1]COMUNICACIÓN SOCIALFEB2016'!TCL3</f>
        <v>0</v>
      </c>
      <c r="TCM3">
        <f>'[1]COMUNICACIÓN SOCIALFEB2016'!TCM3</f>
        <v>0</v>
      </c>
      <c r="TCN3">
        <f>'[1]COMUNICACIÓN SOCIALFEB2016'!TCN3</f>
        <v>0</v>
      </c>
      <c r="TCO3">
        <f>'[1]COMUNICACIÓN SOCIALFEB2016'!TCO3</f>
        <v>0</v>
      </c>
      <c r="TCP3">
        <f>'[1]COMUNICACIÓN SOCIALFEB2016'!TCP3</f>
        <v>0</v>
      </c>
      <c r="TCQ3">
        <f>'[1]COMUNICACIÓN SOCIALFEB2016'!TCQ3</f>
        <v>0</v>
      </c>
      <c r="TCR3">
        <f>'[1]COMUNICACIÓN SOCIALFEB2016'!TCR3</f>
        <v>0</v>
      </c>
      <c r="TCS3">
        <f>'[1]COMUNICACIÓN SOCIALFEB2016'!TCS3</f>
        <v>0</v>
      </c>
      <c r="TCT3">
        <f>'[1]COMUNICACIÓN SOCIALFEB2016'!TCT3</f>
        <v>0</v>
      </c>
      <c r="TCU3">
        <f>'[1]COMUNICACIÓN SOCIALFEB2016'!TCU3</f>
        <v>0</v>
      </c>
      <c r="TCV3">
        <f>'[1]COMUNICACIÓN SOCIALFEB2016'!TCV3</f>
        <v>0</v>
      </c>
      <c r="TCW3">
        <f>'[1]COMUNICACIÓN SOCIALFEB2016'!TCW3</f>
        <v>0</v>
      </c>
      <c r="TCX3">
        <f>'[1]COMUNICACIÓN SOCIALFEB2016'!TCX3</f>
        <v>0</v>
      </c>
      <c r="TCY3">
        <f>'[1]COMUNICACIÓN SOCIALFEB2016'!TCY3</f>
        <v>0</v>
      </c>
      <c r="TCZ3">
        <f>'[1]COMUNICACIÓN SOCIALFEB2016'!TCZ3</f>
        <v>0</v>
      </c>
      <c r="TDA3">
        <f>'[1]COMUNICACIÓN SOCIALFEB2016'!TDA3</f>
        <v>0</v>
      </c>
      <c r="TDB3">
        <f>'[1]COMUNICACIÓN SOCIALFEB2016'!TDB3</f>
        <v>0</v>
      </c>
      <c r="TDC3">
        <f>'[1]COMUNICACIÓN SOCIALFEB2016'!TDC3</f>
        <v>0</v>
      </c>
      <c r="TDD3">
        <f>'[1]COMUNICACIÓN SOCIALFEB2016'!TDD3</f>
        <v>0</v>
      </c>
      <c r="TDE3">
        <f>'[1]COMUNICACIÓN SOCIALFEB2016'!TDE3</f>
        <v>0</v>
      </c>
      <c r="TDF3">
        <f>'[1]COMUNICACIÓN SOCIALFEB2016'!TDF3</f>
        <v>0</v>
      </c>
      <c r="TDG3">
        <f>'[1]COMUNICACIÓN SOCIALFEB2016'!TDG3</f>
        <v>0</v>
      </c>
      <c r="TDH3">
        <f>'[1]COMUNICACIÓN SOCIALFEB2016'!TDH3</f>
        <v>0</v>
      </c>
      <c r="TDI3">
        <f>'[1]COMUNICACIÓN SOCIALFEB2016'!TDI3</f>
        <v>0</v>
      </c>
      <c r="TDJ3">
        <f>'[1]COMUNICACIÓN SOCIALFEB2016'!TDJ3</f>
        <v>0</v>
      </c>
      <c r="TDK3">
        <f>'[1]COMUNICACIÓN SOCIALFEB2016'!TDK3</f>
        <v>0</v>
      </c>
      <c r="TDL3">
        <f>'[1]COMUNICACIÓN SOCIALFEB2016'!TDL3</f>
        <v>0</v>
      </c>
      <c r="TDM3">
        <f>'[1]COMUNICACIÓN SOCIALFEB2016'!TDM3</f>
        <v>0</v>
      </c>
      <c r="TDN3">
        <f>'[1]COMUNICACIÓN SOCIALFEB2016'!TDN3</f>
        <v>0</v>
      </c>
      <c r="TDO3">
        <f>'[1]COMUNICACIÓN SOCIALFEB2016'!TDO3</f>
        <v>0</v>
      </c>
      <c r="TDP3">
        <f>'[1]COMUNICACIÓN SOCIALFEB2016'!TDP3</f>
        <v>0</v>
      </c>
      <c r="TDQ3">
        <f>'[1]COMUNICACIÓN SOCIALFEB2016'!TDQ3</f>
        <v>0</v>
      </c>
      <c r="TDR3">
        <f>'[1]COMUNICACIÓN SOCIALFEB2016'!TDR3</f>
        <v>0</v>
      </c>
      <c r="TDS3">
        <f>'[1]COMUNICACIÓN SOCIALFEB2016'!TDS3</f>
        <v>0</v>
      </c>
      <c r="TDT3">
        <f>'[1]COMUNICACIÓN SOCIALFEB2016'!TDT3</f>
        <v>0</v>
      </c>
      <c r="TDU3">
        <f>'[1]COMUNICACIÓN SOCIALFEB2016'!TDU3</f>
        <v>0</v>
      </c>
      <c r="TDV3">
        <f>'[1]COMUNICACIÓN SOCIALFEB2016'!TDV3</f>
        <v>0</v>
      </c>
      <c r="TDW3">
        <f>'[1]COMUNICACIÓN SOCIALFEB2016'!TDW3</f>
        <v>0</v>
      </c>
      <c r="TDX3">
        <f>'[1]COMUNICACIÓN SOCIALFEB2016'!TDX3</f>
        <v>0</v>
      </c>
      <c r="TDY3">
        <f>'[1]COMUNICACIÓN SOCIALFEB2016'!TDY3</f>
        <v>0</v>
      </c>
      <c r="TDZ3">
        <f>'[1]COMUNICACIÓN SOCIALFEB2016'!TDZ3</f>
        <v>0</v>
      </c>
      <c r="TEA3">
        <f>'[1]COMUNICACIÓN SOCIALFEB2016'!TEA3</f>
        <v>0</v>
      </c>
      <c r="TEB3">
        <f>'[1]COMUNICACIÓN SOCIALFEB2016'!TEB3</f>
        <v>0</v>
      </c>
      <c r="TEC3">
        <f>'[1]COMUNICACIÓN SOCIALFEB2016'!TEC3</f>
        <v>0</v>
      </c>
      <c r="TED3">
        <f>'[1]COMUNICACIÓN SOCIALFEB2016'!TED3</f>
        <v>0</v>
      </c>
      <c r="TEE3">
        <f>'[1]COMUNICACIÓN SOCIALFEB2016'!TEE3</f>
        <v>0</v>
      </c>
      <c r="TEF3">
        <f>'[1]COMUNICACIÓN SOCIALFEB2016'!TEF3</f>
        <v>0</v>
      </c>
      <c r="TEG3">
        <f>'[1]COMUNICACIÓN SOCIALFEB2016'!TEG3</f>
        <v>0</v>
      </c>
      <c r="TEH3">
        <f>'[1]COMUNICACIÓN SOCIALFEB2016'!TEH3</f>
        <v>0</v>
      </c>
      <c r="TEI3">
        <f>'[1]COMUNICACIÓN SOCIALFEB2016'!TEI3</f>
        <v>0</v>
      </c>
      <c r="TEJ3">
        <f>'[1]COMUNICACIÓN SOCIALFEB2016'!TEJ3</f>
        <v>0</v>
      </c>
      <c r="TEK3">
        <f>'[1]COMUNICACIÓN SOCIALFEB2016'!TEK3</f>
        <v>0</v>
      </c>
      <c r="TEL3">
        <f>'[1]COMUNICACIÓN SOCIALFEB2016'!TEL3</f>
        <v>0</v>
      </c>
      <c r="TEM3">
        <f>'[1]COMUNICACIÓN SOCIALFEB2016'!TEM3</f>
        <v>0</v>
      </c>
      <c r="TEN3">
        <f>'[1]COMUNICACIÓN SOCIALFEB2016'!TEN3</f>
        <v>0</v>
      </c>
      <c r="TEO3">
        <f>'[1]COMUNICACIÓN SOCIALFEB2016'!TEO3</f>
        <v>0</v>
      </c>
      <c r="TEP3">
        <f>'[1]COMUNICACIÓN SOCIALFEB2016'!TEP3</f>
        <v>0</v>
      </c>
      <c r="TEQ3">
        <f>'[1]COMUNICACIÓN SOCIALFEB2016'!TEQ3</f>
        <v>0</v>
      </c>
      <c r="TER3">
        <f>'[1]COMUNICACIÓN SOCIALFEB2016'!TER3</f>
        <v>0</v>
      </c>
      <c r="TES3">
        <f>'[1]COMUNICACIÓN SOCIALFEB2016'!TES3</f>
        <v>0</v>
      </c>
      <c r="TET3">
        <f>'[1]COMUNICACIÓN SOCIALFEB2016'!TET3</f>
        <v>0</v>
      </c>
      <c r="TEU3">
        <f>'[1]COMUNICACIÓN SOCIALFEB2016'!TEU3</f>
        <v>0</v>
      </c>
      <c r="TEV3">
        <f>'[1]COMUNICACIÓN SOCIALFEB2016'!TEV3</f>
        <v>0</v>
      </c>
      <c r="TEW3">
        <f>'[1]COMUNICACIÓN SOCIALFEB2016'!TEW3</f>
        <v>0</v>
      </c>
      <c r="TEX3">
        <f>'[1]COMUNICACIÓN SOCIALFEB2016'!TEX3</f>
        <v>0</v>
      </c>
      <c r="TEY3">
        <f>'[1]COMUNICACIÓN SOCIALFEB2016'!TEY3</f>
        <v>0</v>
      </c>
      <c r="TEZ3">
        <f>'[1]COMUNICACIÓN SOCIALFEB2016'!TEZ3</f>
        <v>0</v>
      </c>
      <c r="TFA3">
        <f>'[1]COMUNICACIÓN SOCIALFEB2016'!TFA3</f>
        <v>0</v>
      </c>
      <c r="TFB3">
        <f>'[1]COMUNICACIÓN SOCIALFEB2016'!TFB3</f>
        <v>0</v>
      </c>
      <c r="TFC3">
        <f>'[1]COMUNICACIÓN SOCIALFEB2016'!TFC3</f>
        <v>0</v>
      </c>
      <c r="TFD3">
        <f>'[1]COMUNICACIÓN SOCIALFEB2016'!TFD3</f>
        <v>0</v>
      </c>
      <c r="TFE3">
        <f>'[1]COMUNICACIÓN SOCIALFEB2016'!TFE3</f>
        <v>0</v>
      </c>
      <c r="TFF3">
        <f>'[1]COMUNICACIÓN SOCIALFEB2016'!TFF3</f>
        <v>0</v>
      </c>
      <c r="TFG3">
        <f>'[1]COMUNICACIÓN SOCIALFEB2016'!TFG3</f>
        <v>0</v>
      </c>
      <c r="TFH3">
        <f>'[1]COMUNICACIÓN SOCIALFEB2016'!TFH3</f>
        <v>0</v>
      </c>
      <c r="TFI3">
        <f>'[1]COMUNICACIÓN SOCIALFEB2016'!TFI3</f>
        <v>0</v>
      </c>
      <c r="TFJ3">
        <f>'[1]COMUNICACIÓN SOCIALFEB2016'!TFJ3</f>
        <v>0</v>
      </c>
      <c r="TFK3">
        <f>'[1]COMUNICACIÓN SOCIALFEB2016'!TFK3</f>
        <v>0</v>
      </c>
      <c r="TFL3">
        <f>'[1]COMUNICACIÓN SOCIALFEB2016'!TFL3</f>
        <v>0</v>
      </c>
      <c r="TFM3">
        <f>'[1]COMUNICACIÓN SOCIALFEB2016'!TFM3</f>
        <v>0</v>
      </c>
      <c r="TFN3">
        <f>'[1]COMUNICACIÓN SOCIALFEB2016'!TFN3</f>
        <v>0</v>
      </c>
      <c r="TFO3">
        <f>'[1]COMUNICACIÓN SOCIALFEB2016'!TFO3</f>
        <v>0</v>
      </c>
      <c r="TFP3">
        <f>'[1]COMUNICACIÓN SOCIALFEB2016'!TFP3</f>
        <v>0</v>
      </c>
      <c r="TFQ3">
        <f>'[1]COMUNICACIÓN SOCIALFEB2016'!TFQ3</f>
        <v>0</v>
      </c>
      <c r="TFR3">
        <f>'[1]COMUNICACIÓN SOCIALFEB2016'!TFR3</f>
        <v>0</v>
      </c>
      <c r="TFS3">
        <f>'[1]COMUNICACIÓN SOCIALFEB2016'!TFS3</f>
        <v>0</v>
      </c>
      <c r="TFT3">
        <f>'[1]COMUNICACIÓN SOCIALFEB2016'!TFT3</f>
        <v>0</v>
      </c>
      <c r="TFU3">
        <f>'[1]COMUNICACIÓN SOCIALFEB2016'!TFU3</f>
        <v>0</v>
      </c>
      <c r="TFV3">
        <f>'[1]COMUNICACIÓN SOCIALFEB2016'!TFV3</f>
        <v>0</v>
      </c>
      <c r="TFW3">
        <f>'[1]COMUNICACIÓN SOCIALFEB2016'!TFW3</f>
        <v>0</v>
      </c>
      <c r="TFX3">
        <f>'[1]COMUNICACIÓN SOCIALFEB2016'!TFX3</f>
        <v>0</v>
      </c>
      <c r="TFY3">
        <f>'[1]COMUNICACIÓN SOCIALFEB2016'!TFY3</f>
        <v>0</v>
      </c>
      <c r="TFZ3">
        <f>'[1]COMUNICACIÓN SOCIALFEB2016'!TFZ3</f>
        <v>0</v>
      </c>
      <c r="TGA3">
        <f>'[1]COMUNICACIÓN SOCIALFEB2016'!TGA3</f>
        <v>0</v>
      </c>
      <c r="TGB3">
        <f>'[1]COMUNICACIÓN SOCIALFEB2016'!TGB3</f>
        <v>0</v>
      </c>
      <c r="TGC3">
        <f>'[1]COMUNICACIÓN SOCIALFEB2016'!TGC3</f>
        <v>0</v>
      </c>
      <c r="TGD3">
        <f>'[1]COMUNICACIÓN SOCIALFEB2016'!TGD3</f>
        <v>0</v>
      </c>
      <c r="TGE3">
        <f>'[1]COMUNICACIÓN SOCIALFEB2016'!TGE3</f>
        <v>0</v>
      </c>
      <c r="TGF3">
        <f>'[1]COMUNICACIÓN SOCIALFEB2016'!TGF3</f>
        <v>0</v>
      </c>
      <c r="TGG3">
        <f>'[1]COMUNICACIÓN SOCIALFEB2016'!TGG3</f>
        <v>0</v>
      </c>
      <c r="TGH3">
        <f>'[1]COMUNICACIÓN SOCIALFEB2016'!TGH3</f>
        <v>0</v>
      </c>
      <c r="TGI3">
        <f>'[1]COMUNICACIÓN SOCIALFEB2016'!TGI3</f>
        <v>0</v>
      </c>
      <c r="TGJ3">
        <f>'[1]COMUNICACIÓN SOCIALFEB2016'!TGJ3</f>
        <v>0</v>
      </c>
      <c r="TGK3">
        <f>'[1]COMUNICACIÓN SOCIALFEB2016'!TGK3</f>
        <v>0</v>
      </c>
      <c r="TGL3">
        <f>'[1]COMUNICACIÓN SOCIALFEB2016'!TGL3</f>
        <v>0</v>
      </c>
      <c r="TGM3">
        <f>'[1]COMUNICACIÓN SOCIALFEB2016'!TGM3</f>
        <v>0</v>
      </c>
      <c r="TGN3">
        <f>'[1]COMUNICACIÓN SOCIALFEB2016'!TGN3</f>
        <v>0</v>
      </c>
      <c r="TGO3">
        <f>'[1]COMUNICACIÓN SOCIALFEB2016'!TGO3</f>
        <v>0</v>
      </c>
      <c r="TGP3">
        <f>'[1]COMUNICACIÓN SOCIALFEB2016'!TGP3</f>
        <v>0</v>
      </c>
      <c r="TGQ3">
        <f>'[1]COMUNICACIÓN SOCIALFEB2016'!TGQ3</f>
        <v>0</v>
      </c>
      <c r="TGR3">
        <f>'[1]COMUNICACIÓN SOCIALFEB2016'!TGR3</f>
        <v>0</v>
      </c>
      <c r="TGS3">
        <f>'[1]COMUNICACIÓN SOCIALFEB2016'!TGS3</f>
        <v>0</v>
      </c>
      <c r="TGT3">
        <f>'[1]COMUNICACIÓN SOCIALFEB2016'!TGT3</f>
        <v>0</v>
      </c>
      <c r="TGU3">
        <f>'[1]COMUNICACIÓN SOCIALFEB2016'!TGU3</f>
        <v>0</v>
      </c>
      <c r="TGV3">
        <f>'[1]COMUNICACIÓN SOCIALFEB2016'!TGV3</f>
        <v>0</v>
      </c>
      <c r="TGW3">
        <f>'[1]COMUNICACIÓN SOCIALFEB2016'!TGW3</f>
        <v>0</v>
      </c>
      <c r="TGX3">
        <f>'[1]COMUNICACIÓN SOCIALFEB2016'!TGX3</f>
        <v>0</v>
      </c>
      <c r="TGY3">
        <f>'[1]COMUNICACIÓN SOCIALFEB2016'!TGY3</f>
        <v>0</v>
      </c>
      <c r="TGZ3">
        <f>'[1]COMUNICACIÓN SOCIALFEB2016'!TGZ3</f>
        <v>0</v>
      </c>
      <c r="THA3">
        <f>'[1]COMUNICACIÓN SOCIALFEB2016'!THA3</f>
        <v>0</v>
      </c>
      <c r="THB3">
        <f>'[1]COMUNICACIÓN SOCIALFEB2016'!THB3</f>
        <v>0</v>
      </c>
      <c r="THC3">
        <f>'[1]COMUNICACIÓN SOCIALFEB2016'!THC3</f>
        <v>0</v>
      </c>
      <c r="THD3">
        <f>'[1]COMUNICACIÓN SOCIALFEB2016'!THD3</f>
        <v>0</v>
      </c>
      <c r="THE3">
        <f>'[1]COMUNICACIÓN SOCIALFEB2016'!THE3</f>
        <v>0</v>
      </c>
      <c r="THF3">
        <f>'[1]COMUNICACIÓN SOCIALFEB2016'!THF3</f>
        <v>0</v>
      </c>
      <c r="THG3">
        <f>'[1]COMUNICACIÓN SOCIALFEB2016'!THG3</f>
        <v>0</v>
      </c>
      <c r="THH3">
        <f>'[1]COMUNICACIÓN SOCIALFEB2016'!THH3</f>
        <v>0</v>
      </c>
      <c r="THI3">
        <f>'[1]COMUNICACIÓN SOCIALFEB2016'!THI3</f>
        <v>0</v>
      </c>
      <c r="THJ3">
        <f>'[1]COMUNICACIÓN SOCIALFEB2016'!THJ3</f>
        <v>0</v>
      </c>
      <c r="THK3">
        <f>'[1]COMUNICACIÓN SOCIALFEB2016'!THK3</f>
        <v>0</v>
      </c>
      <c r="THL3">
        <f>'[1]COMUNICACIÓN SOCIALFEB2016'!THL3</f>
        <v>0</v>
      </c>
      <c r="THM3">
        <f>'[1]COMUNICACIÓN SOCIALFEB2016'!THM3</f>
        <v>0</v>
      </c>
      <c r="THN3">
        <f>'[1]COMUNICACIÓN SOCIALFEB2016'!THN3</f>
        <v>0</v>
      </c>
      <c r="THO3">
        <f>'[1]COMUNICACIÓN SOCIALFEB2016'!THO3</f>
        <v>0</v>
      </c>
      <c r="THP3">
        <f>'[1]COMUNICACIÓN SOCIALFEB2016'!THP3</f>
        <v>0</v>
      </c>
      <c r="THQ3">
        <f>'[1]COMUNICACIÓN SOCIALFEB2016'!THQ3</f>
        <v>0</v>
      </c>
      <c r="THR3">
        <f>'[1]COMUNICACIÓN SOCIALFEB2016'!THR3</f>
        <v>0</v>
      </c>
      <c r="THS3">
        <f>'[1]COMUNICACIÓN SOCIALFEB2016'!THS3</f>
        <v>0</v>
      </c>
      <c r="THT3">
        <f>'[1]COMUNICACIÓN SOCIALFEB2016'!THT3</f>
        <v>0</v>
      </c>
      <c r="THU3">
        <f>'[1]COMUNICACIÓN SOCIALFEB2016'!THU3</f>
        <v>0</v>
      </c>
      <c r="THV3">
        <f>'[1]COMUNICACIÓN SOCIALFEB2016'!THV3</f>
        <v>0</v>
      </c>
      <c r="THW3">
        <f>'[1]COMUNICACIÓN SOCIALFEB2016'!THW3</f>
        <v>0</v>
      </c>
      <c r="THX3">
        <f>'[1]COMUNICACIÓN SOCIALFEB2016'!THX3</f>
        <v>0</v>
      </c>
      <c r="THY3">
        <f>'[1]COMUNICACIÓN SOCIALFEB2016'!THY3</f>
        <v>0</v>
      </c>
      <c r="THZ3">
        <f>'[1]COMUNICACIÓN SOCIALFEB2016'!THZ3</f>
        <v>0</v>
      </c>
      <c r="TIA3">
        <f>'[1]COMUNICACIÓN SOCIALFEB2016'!TIA3</f>
        <v>0</v>
      </c>
      <c r="TIB3">
        <f>'[1]COMUNICACIÓN SOCIALFEB2016'!TIB3</f>
        <v>0</v>
      </c>
      <c r="TIC3">
        <f>'[1]COMUNICACIÓN SOCIALFEB2016'!TIC3</f>
        <v>0</v>
      </c>
      <c r="TID3">
        <f>'[1]COMUNICACIÓN SOCIALFEB2016'!TID3</f>
        <v>0</v>
      </c>
      <c r="TIE3">
        <f>'[1]COMUNICACIÓN SOCIALFEB2016'!TIE3</f>
        <v>0</v>
      </c>
      <c r="TIF3">
        <f>'[1]COMUNICACIÓN SOCIALFEB2016'!TIF3</f>
        <v>0</v>
      </c>
      <c r="TIG3">
        <f>'[1]COMUNICACIÓN SOCIALFEB2016'!TIG3</f>
        <v>0</v>
      </c>
      <c r="TIH3">
        <f>'[1]COMUNICACIÓN SOCIALFEB2016'!TIH3</f>
        <v>0</v>
      </c>
      <c r="TII3">
        <f>'[1]COMUNICACIÓN SOCIALFEB2016'!TII3</f>
        <v>0</v>
      </c>
      <c r="TIJ3">
        <f>'[1]COMUNICACIÓN SOCIALFEB2016'!TIJ3</f>
        <v>0</v>
      </c>
      <c r="TIK3">
        <f>'[1]COMUNICACIÓN SOCIALFEB2016'!TIK3</f>
        <v>0</v>
      </c>
      <c r="TIL3">
        <f>'[1]COMUNICACIÓN SOCIALFEB2016'!TIL3</f>
        <v>0</v>
      </c>
      <c r="TIM3">
        <f>'[1]COMUNICACIÓN SOCIALFEB2016'!TIM3</f>
        <v>0</v>
      </c>
      <c r="TIN3">
        <f>'[1]COMUNICACIÓN SOCIALFEB2016'!TIN3</f>
        <v>0</v>
      </c>
      <c r="TIO3">
        <f>'[1]COMUNICACIÓN SOCIALFEB2016'!TIO3</f>
        <v>0</v>
      </c>
      <c r="TIP3">
        <f>'[1]COMUNICACIÓN SOCIALFEB2016'!TIP3</f>
        <v>0</v>
      </c>
      <c r="TIQ3">
        <f>'[1]COMUNICACIÓN SOCIALFEB2016'!TIQ3</f>
        <v>0</v>
      </c>
      <c r="TIR3">
        <f>'[1]COMUNICACIÓN SOCIALFEB2016'!TIR3</f>
        <v>0</v>
      </c>
      <c r="TIS3">
        <f>'[1]COMUNICACIÓN SOCIALFEB2016'!TIS3</f>
        <v>0</v>
      </c>
      <c r="TIT3">
        <f>'[1]COMUNICACIÓN SOCIALFEB2016'!TIT3</f>
        <v>0</v>
      </c>
      <c r="TIU3">
        <f>'[1]COMUNICACIÓN SOCIALFEB2016'!TIU3</f>
        <v>0</v>
      </c>
      <c r="TIV3">
        <f>'[1]COMUNICACIÓN SOCIALFEB2016'!TIV3</f>
        <v>0</v>
      </c>
      <c r="TIW3">
        <f>'[1]COMUNICACIÓN SOCIALFEB2016'!TIW3</f>
        <v>0</v>
      </c>
      <c r="TIX3">
        <f>'[1]COMUNICACIÓN SOCIALFEB2016'!TIX3</f>
        <v>0</v>
      </c>
      <c r="TIY3">
        <f>'[1]COMUNICACIÓN SOCIALFEB2016'!TIY3</f>
        <v>0</v>
      </c>
      <c r="TIZ3">
        <f>'[1]COMUNICACIÓN SOCIALFEB2016'!TIZ3</f>
        <v>0</v>
      </c>
      <c r="TJA3">
        <f>'[1]COMUNICACIÓN SOCIALFEB2016'!TJA3</f>
        <v>0</v>
      </c>
      <c r="TJB3">
        <f>'[1]COMUNICACIÓN SOCIALFEB2016'!TJB3</f>
        <v>0</v>
      </c>
      <c r="TJC3">
        <f>'[1]COMUNICACIÓN SOCIALFEB2016'!TJC3</f>
        <v>0</v>
      </c>
      <c r="TJD3">
        <f>'[1]COMUNICACIÓN SOCIALFEB2016'!TJD3</f>
        <v>0</v>
      </c>
      <c r="TJE3">
        <f>'[1]COMUNICACIÓN SOCIALFEB2016'!TJE3</f>
        <v>0</v>
      </c>
      <c r="TJF3">
        <f>'[1]COMUNICACIÓN SOCIALFEB2016'!TJF3</f>
        <v>0</v>
      </c>
      <c r="TJG3">
        <f>'[1]COMUNICACIÓN SOCIALFEB2016'!TJG3</f>
        <v>0</v>
      </c>
      <c r="TJH3">
        <f>'[1]COMUNICACIÓN SOCIALFEB2016'!TJH3</f>
        <v>0</v>
      </c>
      <c r="TJI3">
        <f>'[1]COMUNICACIÓN SOCIALFEB2016'!TJI3</f>
        <v>0</v>
      </c>
      <c r="TJJ3">
        <f>'[1]COMUNICACIÓN SOCIALFEB2016'!TJJ3</f>
        <v>0</v>
      </c>
      <c r="TJK3">
        <f>'[1]COMUNICACIÓN SOCIALFEB2016'!TJK3</f>
        <v>0</v>
      </c>
      <c r="TJL3">
        <f>'[1]COMUNICACIÓN SOCIALFEB2016'!TJL3</f>
        <v>0</v>
      </c>
      <c r="TJM3">
        <f>'[1]COMUNICACIÓN SOCIALFEB2016'!TJM3</f>
        <v>0</v>
      </c>
      <c r="TJN3">
        <f>'[1]COMUNICACIÓN SOCIALFEB2016'!TJN3</f>
        <v>0</v>
      </c>
      <c r="TJO3">
        <f>'[1]COMUNICACIÓN SOCIALFEB2016'!TJO3</f>
        <v>0</v>
      </c>
      <c r="TJP3">
        <f>'[1]COMUNICACIÓN SOCIALFEB2016'!TJP3</f>
        <v>0</v>
      </c>
      <c r="TJQ3">
        <f>'[1]COMUNICACIÓN SOCIALFEB2016'!TJQ3</f>
        <v>0</v>
      </c>
      <c r="TJR3">
        <f>'[1]COMUNICACIÓN SOCIALFEB2016'!TJR3</f>
        <v>0</v>
      </c>
      <c r="TJS3">
        <f>'[1]COMUNICACIÓN SOCIALFEB2016'!TJS3</f>
        <v>0</v>
      </c>
      <c r="TJT3">
        <f>'[1]COMUNICACIÓN SOCIALFEB2016'!TJT3</f>
        <v>0</v>
      </c>
      <c r="TJU3">
        <f>'[1]COMUNICACIÓN SOCIALFEB2016'!TJU3</f>
        <v>0</v>
      </c>
      <c r="TJV3">
        <f>'[1]COMUNICACIÓN SOCIALFEB2016'!TJV3</f>
        <v>0</v>
      </c>
      <c r="TJW3">
        <f>'[1]COMUNICACIÓN SOCIALFEB2016'!TJW3</f>
        <v>0</v>
      </c>
      <c r="TJX3">
        <f>'[1]COMUNICACIÓN SOCIALFEB2016'!TJX3</f>
        <v>0</v>
      </c>
      <c r="TJY3">
        <f>'[1]COMUNICACIÓN SOCIALFEB2016'!TJY3</f>
        <v>0</v>
      </c>
      <c r="TJZ3">
        <f>'[1]COMUNICACIÓN SOCIALFEB2016'!TJZ3</f>
        <v>0</v>
      </c>
      <c r="TKA3">
        <f>'[1]COMUNICACIÓN SOCIALFEB2016'!TKA3</f>
        <v>0</v>
      </c>
      <c r="TKB3">
        <f>'[1]COMUNICACIÓN SOCIALFEB2016'!TKB3</f>
        <v>0</v>
      </c>
      <c r="TKC3">
        <f>'[1]COMUNICACIÓN SOCIALFEB2016'!TKC3</f>
        <v>0</v>
      </c>
      <c r="TKD3">
        <f>'[1]COMUNICACIÓN SOCIALFEB2016'!TKD3</f>
        <v>0</v>
      </c>
      <c r="TKE3">
        <f>'[1]COMUNICACIÓN SOCIALFEB2016'!TKE3</f>
        <v>0</v>
      </c>
      <c r="TKF3">
        <f>'[1]COMUNICACIÓN SOCIALFEB2016'!TKF3</f>
        <v>0</v>
      </c>
      <c r="TKG3">
        <f>'[1]COMUNICACIÓN SOCIALFEB2016'!TKG3</f>
        <v>0</v>
      </c>
      <c r="TKH3">
        <f>'[1]COMUNICACIÓN SOCIALFEB2016'!TKH3</f>
        <v>0</v>
      </c>
      <c r="TKI3">
        <f>'[1]COMUNICACIÓN SOCIALFEB2016'!TKI3</f>
        <v>0</v>
      </c>
      <c r="TKJ3">
        <f>'[1]COMUNICACIÓN SOCIALFEB2016'!TKJ3</f>
        <v>0</v>
      </c>
      <c r="TKK3">
        <f>'[1]COMUNICACIÓN SOCIALFEB2016'!TKK3</f>
        <v>0</v>
      </c>
      <c r="TKL3">
        <f>'[1]COMUNICACIÓN SOCIALFEB2016'!TKL3</f>
        <v>0</v>
      </c>
      <c r="TKM3">
        <f>'[1]COMUNICACIÓN SOCIALFEB2016'!TKM3</f>
        <v>0</v>
      </c>
      <c r="TKN3">
        <f>'[1]COMUNICACIÓN SOCIALFEB2016'!TKN3</f>
        <v>0</v>
      </c>
      <c r="TKO3">
        <f>'[1]COMUNICACIÓN SOCIALFEB2016'!TKO3</f>
        <v>0</v>
      </c>
      <c r="TKP3">
        <f>'[1]COMUNICACIÓN SOCIALFEB2016'!TKP3</f>
        <v>0</v>
      </c>
      <c r="TKQ3">
        <f>'[1]COMUNICACIÓN SOCIALFEB2016'!TKQ3</f>
        <v>0</v>
      </c>
      <c r="TKR3">
        <f>'[1]COMUNICACIÓN SOCIALFEB2016'!TKR3</f>
        <v>0</v>
      </c>
      <c r="TKS3">
        <f>'[1]COMUNICACIÓN SOCIALFEB2016'!TKS3</f>
        <v>0</v>
      </c>
      <c r="TKT3">
        <f>'[1]COMUNICACIÓN SOCIALFEB2016'!TKT3</f>
        <v>0</v>
      </c>
      <c r="TKU3">
        <f>'[1]COMUNICACIÓN SOCIALFEB2016'!TKU3</f>
        <v>0</v>
      </c>
      <c r="TKV3">
        <f>'[1]COMUNICACIÓN SOCIALFEB2016'!TKV3</f>
        <v>0</v>
      </c>
      <c r="TKW3">
        <f>'[1]COMUNICACIÓN SOCIALFEB2016'!TKW3</f>
        <v>0</v>
      </c>
      <c r="TKX3">
        <f>'[1]COMUNICACIÓN SOCIALFEB2016'!TKX3</f>
        <v>0</v>
      </c>
      <c r="TKY3">
        <f>'[1]COMUNICACIÓN SOCIALFEB2016'!TKY3</f>
        <v>0</v>
      </c>
      <c r="TKZ3">
        <f>'[1]COMUNICACIÓN SOCIALFEB2016'!TKZ3</f>
        <v>0</v>
      </c>
      <c r="TLA3">
        <f>'[1]COMUNICACIÓN SOCIALFEB2016'!TLA3</f>
        <v>0</v>
      </c>
      <c r="TLB3">
        <f>'[1]COMUNICACIÓN SOCIALFEB2016'!TLB3</f>
        <v>0</v>
      </c>
      <c r="TLC3">
        <f>'[1]COMUNICACIÓN SOCIALFEB2016'!TLC3</f>
        <v>0</v>
      </c>
      <c r="TLD3">
        <f>'[1]COMUNICACIÓN SOCIALFEB2016'!TLD3</f>
        <v>0</v>
      </c>
      <c r="TLE3">
        <f>'[1]COMUNICACIÓN SOCIALFEB2016'!TLE3</f>
        <v>0</v>
      </c>
      <c r="TLF3">
        <f>'[1]COMUNICACIÓN SOCIALFEB2016'!TLF3</f>
        <v>0</v>
      </c>
      <c r="TLG3">
        <f>'[1]COMUNICACIÓN SOCIALFEB2016'!TLG3</f>
        <v>0</v>
      </c>
      <c r="TLH3">
        <f>'[1]COMUNICACIÓN SOCIALFEB2016'!TLH3</f>
        <v>0</v>
      </c>
      <c r="TLI3">
        <f>'[1]COMUNICACIÓN SOCIALFEB2016'!TLI3</f>
        <v>0</v>
      </c>
      <c r="TLJ3">
        <f>'[1]COMUNICACIÓN SOCIALFEB2016'!TLJ3</f>
        <v>0</v>
      </c>
      <c r="TLK3">
        <f>'[1]COMUNICACIÓN SOCIALFEB2016'!TLK3</f>
        <v>0</v>
      </c>
      <c r="TLL3">
        <f>'[1]COMUNICACIÓN SOCIALFEB2016'!TLL3</f>
        <v>0</v>
      </c>
      <c r="TLM3">
        <f>'[1]COMUNICACIÓN SOCIALFEB2016'!TLM3</f>
        <v>0</v>
      </c>
      <c r="TLN3">
        <f>'[1]COMUNICACIÓN SOCIALFEB2016'!TLN3</f>
        <v>0</v>
      </c>
      <c r="TLO3">
        <f>'[1]COMUNICACIÓN SOCIALFEB2016'!TLO3</f>
        <v>0</v>
      </c>
      <c r="TLP3">
        <f>'[1]COMUNICACIÓN SOCIALFEB2016'!TLP3</f>
        <v>0</v>
      </c>
      <c r="TLQ3">
        <f>'[1]COMUNICACIÓN SOCIALFEB2016'!TLQ3</f>
        <v>0</v>
      </c>
      <c r="TLR3">
        <f>'[1]COMUNICACIÓN SOCIALFEB2016'!TLR3</f>
        <v>0</v>
      </c>
      <c r="TLS3">
        <f>'[1]COMUNICACIÓN SOCIALFEB2016'!TLS3</f>
        <v>0</v>
      </c>
      <c r="TLT3">
        <f>'[1]COMUNICACIÓN SOCIALFEB2016'!TLT3</f>
        <v>0</v>
      </c>
      <c r="TLU3">
        <f>'[1]COMUNICACIÓN SOCIALFEB2016'!TLU3</f>
        <v>0</v>
      </c>
      <c r="TLV3">
        <f>'[1]COMUNICACIÓN SOCIALFEB2016'!TLV3</f>
        <v>0</v>
      </c>
      <c r="TLW3">
        <f>'[1]COMUNICACIÓN SOCIALFEB2016'!TLW3</f>
        <v>0</v>
      </c>
      <c r="TLX3">
        <f>'[1]COMUNICACIÓN SOCIALFEB2016'!TLX3</f>
        <v>0</v>
      </c>
      <c r="TLY3">
        <f>'[1]COMUNICACIÓN SOCIALFEB2016'!TLY3</f>
        <v>0</v>
      </c>
      <c r="TLZ3">
        <f>'[1]COMUNICACIÓN SOCIALFEB2016'!TLZ3</f>
        <v>0</v>
      </c>
      <c r="TMA3">
        <f>'[1]COMUNICACIÓN SOCIALFEB2016'!TMA3</f>
        <v>0</v>
      </c>
      <c r="TMB3">
        <f>'[1]COMUNICACIÓN SOCIALFEB2016'!TMB3</f>
        <v>0</v>
      </c>
      <c r="TMC3">
        <f>'[1]COMUNICACIÓN SOCIALFEB2016'!TMC3</f>
        <v>0</v>
      </c>
      <c r="TMD3">
        <f>'[1]COMUNICACIÓN SOCIALFEB2016'!TMD3</f>
        <v>0</v>
      </c>
      <c r="TME3">
        <f>'[1]COMUNICACIÓN SOCIALFEB2016'!TME3</f>
        <v>0</v>
      </c>
      <c r="TMF3">
        <f>'[1]COMUNICACIÓN SOCIALFEB2016'!TMF3</f>
        <v>0</v>
      </c>
      <c r="TMG3">
        <f>'[1]COMUNICACIÓN SOCIALFEB2016'!TMG3</f>
        <v>0</v>
      </c>
      <c r="TMH3">
        <f>'[1]COMUNICACIÓN SOCIALFEB2016'!TMH3</f>
        <v>0</v>
      </c>
      <c r="TMI3">
        <f>'[1]COMUNICACIÓN SOCIALFEB2016'!TMI3</f>
        <v>0</v>
      </c>
      <c r="TMJ3">
        <f>'[1]COMUNICACIÓN SOCIALFEB2016'!TMJ3</f>
        <v>0</v>
      </c>
      <c r="TMK3">
        <f>'[1]COMUNICACIÓN SOCIALFEB2016'!TMK3</f>
        <v>0</v>
      </c>
      <c r="TML3">
        <f>'[1]COMUNICACIÓN SOCIALFEB2016'!TML3</f>
        <v>0</v>
      </c>
      <c r="TMM3">
        <f>'[1]COMUNICACIÓN SOCIALFEB2016'!TMM3</f>
        <v>0</v>
      </c>
      <c r="TMN3">
        <f>'[1]COMUNICACIÓN SOCIALFEB2016'!TMN3</f>
        <v>0</v>
      </c>
      <c r="TMO3">
        <f>'[1]COMUNICACIÓN SOCIALFEB2016'!TMO3</f>
        <v>0</v>
      </c>
      <c r="TMP3">
        <f>'[1]COMUNICACIÓN SOCIALFEB2016'!TMP3</f>
        <v>0</v>
      </c>
      <c r="TMQ3">
        <f>'[1]COMUNICACIÓN SOCIALFEB2016'!TMQ3</f>
        <v>0</v>
      </c>
      <c r="TMR3">
        <f>'[1]COMUNICACIÓN SOCIALFEB2016'!TMR3</f>
        <v>0</v>
      </c>
      <c r="TMS3">
        <f>'[1]COMUNICACIÓN SOCIALFEB2016'!TMS3</f>
        <v>0</v>
      </c>
      <c r="TMT3">
        <f>'[1]COMUNICACIÓN SOCIALFEB2016'!TMT3</f>
        <v>0</v>
      </c>
      <c r="TMU3">
        <f>'[1]COMUNICACIÓN SOCIALFEB2016'!TMU3</f>
        <v>0</v>
      </c>
      <c r="TMV3">
        <f>'[1]COMUNICACIÓN SOCIALFEB2016'!TMV3</f>
        <v>0</v>
      </c>
      <c r="TMW3">
        <f>'[1]COMUNICACIÓN SOCIALFEB2016'!TMW3</f>
        <v>0</v>
      </c>
      <c r="TMX3">
        <f>'[1]COMUNICACIÓN SOCIALFEB2016'!TMX3</f>
        <v>0</v>
      </c>
      <c r="TMY3">
        <f>'[1]COMUNICACIÓN SOCIALFEB2016'!TMY3</f>
        <v>0</v>
      </c>
      <c r="TMZ3">
        <f>'[1]COMUNICACIÓN SOCIALFEB2016'!TMZ3</f>
        <v>0</v>
      </c>
      <c r="TNA3">
        <f>'[1]COMUNICACIÓN SOCIALFEB2016'!TNA3</f>
        <v>0</v>
      </c>
      <c r="TNB3">
        <f>'[1]COMUNICACIÓN SOCIALFEB2016'!TNB3</f>
        <v>0</v>
      </c>
      <c r="TNC3">
        <f>'[1]COMUNICACIÓN SOCIALFEB2016'!TNC3</f>
        <v>0</v>
      </c>
      <c r="TND3">
        <f>'[1]COMUNICACIÓN SOCIALFEB2016'!TND3</f>
        <v>0</v>
      </c>
      <c r="TNE3">
        <f>'[1]COMUNICACIÓN SOCIALFEB2016'!TNE3</f>
        <v>0</v>
      </c>
      <c r="TNF3">
        <f>'[1]COMUNICACIÓN SOCIALFEB2016'!TNF3</f>
        <v>0</v>
      </c>
      <c r="TNG3">
        <f>'[1]COMUNICACIÓN SOCIALFEB2016'!TNG3</f>
        <v>0</v>
      </c>
      <c r="TNH3">
        <f>'[1]COMUNICACIÓN SOCIALFEB2016'!TNH3</f>
        <v>0</v>
      </c>
      <c r="TNI3">
        <f>'[1]COMUNICACIÓN SOCIALFEB2016'!TNI3</f>
        <v>0</v>
      </c>
      <c r="TNJ3">
        <f>'[1]COMUNICACIÓN SOCIALFEB2016'!TNJ3</f>
        <v>0</v>
      </c>
      <c r="TNK3">
        <f>'[1]COMUNICACIÓN SOCIALFEB2016'!TNK3</f>
        <v>0</v>
      </c>
      <c r="TNL3">
        <f>'[1]COMUNICACIÓN SOCIALFEB2016'!TNL3</f>
        <v>0</v>
      </c>
      <c r="TNM3">
        <f>'[1]COMUNICACIÓN SOCIALFEB2016'!TNM3</f>
        <v>0</v>
      </c>
      <c r="TNN3">
        <f>'[1]COMUNICACIÓN SOCIALFEB2016'!TNN3</f>
        <v>0</v>
      </c>
      <c r="TNO3">
        <f>'[1]COMUNICACIÓN SOCIALFEB2016'!TNO3</f>
        <v>0</v>
      </c>
      <c r="TNP3">
        <f>'[1]COMUNICACIÓN SOCIALFEB2016'!TNP3</f>
        <v>0</v>
      </c>
      <c r="TNQ3">
        <f>'[1]COMUNICACIÓN SOCIALFEB2016'!TNQ3</f>
        <v>0</v>
      </c>
      <c r="TNR3">
        <f>'[1]COMUNICACIÓN SOCIALFEB2016'!TNR3</f>
        <v>0</v>
      </c>
      <c r="TNS3">
        <f>'[1]COMUNICACIÓN SOCIALFEB2016'!TNS3</f>
        <v>0</v>
      </c>
      <c r="TNT3">
        <f>'[1]COMUNICACIÓN SOCIALFEB2016'!TNT3</f>
        <v>0</v>
      </c>
      <c r="TNU3">
        <f>'[1]COMUNICACIÓN SOCIALFEB2016'!TNU3</f>
        <v>0</v>
      </c>
      <c r="TNV3">
        <f>'[1]COMUNICACIÓN SOCIALFEB2016'!TNV3</f>
        <v>0</v>
      </c>
      <c r="TNW3">
        <f>'[1]COMUNICACIÓN SOCIALFEB2016'!TNW3</f>
        <v>0</v>
      </c>
      <c r="TNX3">
        <f>'[1]COMUNICACIÓN SOCIALFEB2016'!TNX3</f>
        <v>0</v>
      </c>
      <c r="TNY3">
        <f>'[1]COMUNICACIÓN SOCIALFEB2016'!TNY3</f>
        <v>0</v>
      </c>
      <c r="TNZ3">
        <f>'[1]COMUNICACIÓN SOCIALFEB2016'!TNZ3</f>
        <v>0</v>
      </c>
      <c r="TOA3">
        <f>'[1]COMUNICACIÓN SOCIALFEB2016'!TOA3</f>
        <v>0</v>
      </c>
      <c r="TOB3">
        <f>'[1]COMUNICACIÓN SOCIALFEB2016'!TOB3</f>
        <v>0</v>
      </c>
      <c r="TOC3">
        <f>'[1]COMUNICACIÓN SOCIALFEB2016'!TOC3</f>
        <v>0</v>
      </c>
      <c r="TOD3">
        <f>'[1]COMUNICACIÓN SOCIALFEB2016'!TOD3</f>
        <v>0</v>
      </c>
      <c r="TOE3">
        <f>'[1]COMUNICACIÓN SOCIALFEB2016'!TOE3</f>
        <v>0</v>
      </c>
      <c r="TOF3">
        <f>'[1]COMUNICACIÓN SOCIALFEB2016'!TOF3</f>
        <v>0</v>
      </c>
      <c r="TOG3">
        <f>'[1]COMUNICACIÓN SOCIALFEB2016'!TOG3</f>
        <v>0</v>
      </c>
      <c r="TOH3">
        <f>'[1]COMUNICACIÓN SOCIALFEB2016'!TOH3</f>
        <v>0</v>
      </c>
      <c r="TOI3">
        <f>'[1]COMUNICACIÓN SOCIALFEB2016'!TOI3</f>
        <v>0</v>
      </c>
      <c r="TOJ3">
        <f>'[1]COMUNICACIÓN SOCIALFEB2016'!TOJ3</f>
        <v>0</v>
      </c>
      <c r="TOK3">
        <f>'[1]COMUNICACIÓN SOCIALFEB2016'!TOK3</f>
        <v>0</v>
      </c>
      <c r="TOL3">
        <f>'[1]COMUNICACIÓN SOCIALFEB2016'!TOL3</f>
        <v>0</v>
      </c>
      <c r="TOM3">
        <f>'[1]COMUNICACIÓN SOCIALFEB2016'!TOM3</f>
        <v>0</v>
      </c>
      <c r="TON3">
        <f>'[1]COMUNICACIÓN SOCIALFEB2016'!TON3</f>
        <v>0</v>
      </c>
      <c r="TOO3">
        <f>'[1]COMUNICACIÓN SOCIALFEB2016'!TOO3</f>
        <v>0</v>
      </c>
      <c r="TOP3">
        <f>'[1]COMUNICACIÓN SOCIALFEB2016'!TOP3</f>
        <v>0</v>
      </c>
      <c r="TOQ3">
        <f>'[1]COMUNICACIÓN SOCIALFEB2016'!TOQ3</f>
        <v>0</v>
      </c>
      <c r="TOR3">
        <f>'[1]COMUNICACIÓN SOCIALFEB2016'!TOR3</f>
        <v>0</v>
      </c>
      <c r="TOS3">
        <f>'[1]COMUNICACIÓN SOCIALFEB2016'!TOS3</f>
        <v>0</v>
      </c>
      <c r="TOT3">
        <f>'[1]COMUNICACIÓN SOCIALFEB2016'!TOT3</f>
        <v>0</v>
      </c>
      <c r="TOU3">
        <f>'[1]COMUNICACIÓN SOCIALFEB2016'!TOU3</f>
        <v>0</v>
      </c>
      <c r="TOV3">
        <f>'[1]COMUNICACIÓN SOCIALFEB2016'!TOV3</f>
        <v>0</v>
      </c>
      <c r="TOW3">
        <f>'[1]COMUNICACIÓN SOCIALFEB2016'!TOW3</f>
        <v>0</v>
      </c>
      <c r="TOX3">
        <f>'[1]COMUNICACIÓN SOCIALFEB2016'!TOX3</f>
        <v>0</v>
      </c>
      <c r="TOY3">
        <f>'[1]COMUNICACIÓN SOCIALFEB2016'!TOY3</f>
        <v>0</v>
      </c>
      <c r="TOZ3">
        <f>'[1]COMUNICACIÓN SOCIALFEB2016'!TOZ3</f>
        <v>0</v>
      </c>
      <c r="TPA3">
        <f>'[1]COMUNICACIÓN SOCIALFEB2016'!TPA3</f>
        <v>0</v>
      </c>
      <c r="TPB3">
        <f>'[1]COMUNICACIÓN SOCIALFEB2016'!TPB3</f>
        <v>0</v>
      </c>
      <c r="TPC3">
        <f>'[1]COMUNICACIÓN SOCIALFEB2016'!TPC3</f>
        <v>0</v>
      </c>
      <c r="TPD3">
        <f>'[1]COMUNICACIÓN SOCIALFEB2016'!TPD3</f>
        <v>0</v>
      </c>
      <c r="TPE3">
        <f>'[1]COMUNICACIÓN SOCIALFEB2016'!TPE3</f>
        <v>0</v>
      </c>
      <c r="TPF3">
        <f>'[1]COMUNICACIÓN SOCIALFEB2016'!TPF3</f>
        <v>0</v>
      </c>
      <c r="TPG3">
        <f>'[1]COMUNICACIÓN SOCIALFEB2016'!TPG3</f>
        <v>0</v>
      </c>
      <c r="TPH3">
        <f>'[1]COMUNICACIÓN SOCIALFEB2016'!TPH3</f>
        <v>0</v>
      </c>
      <c r="TPI3">
        <f>'[1]COMUNICACIÓN SOCIALFEB2016'!TPI3</f>
        <v>0</v>
      </c>
      <c r="TPJ3">
        <f>'[1]COMUNICACIÓN SOCIALFEB2016'!TPJ3</f>
        <v>0</v>
      </c>
      <c r="TPK3">
        <f>'[1]COMUNICACIÓN SOCIALFEB2016'!TPK3</f>
        <v>0</v>
      </c>
      <c r="TPL3">
        <f>'[1]COMUNICACIÓN SOCIALFEB2016'!TPL3</f>
        <v>0</v>
      </c>
      <c r="TPM3">
        <f>'[1]COMUNICACIÓN SOCIALFEB2016'!TPM3</f>
        <v>0</v>
      </c>
      <c r="TPN3">
        <f>'[1]COMUNICACIÓN SOCIALFEB2016'!TPN3</f>
        <v>0</v>
      </c>
      <c r="TPO3">
        <f>'[1]COMUNICACIÓN SOCIALFEB2016'!TPO3</f>
        <v>0</v>
      </c>
      <c r="TPP3">
        <f>'[1]COMUNICACIÓN SOCIALFEB2016'!TPP3</f>
        <v>0</v>
      </c>
      <c r="TPQ3">
        <f>'[1]COMUNICACIÓN SOCIALFEB2016'!TPQ3</f>
        <v>0</v>
      </c>
      <c r="TPR3">
        <f>'[1]COMUNICACIÓN SOCIALFEB2016'!TPR3</f>
        <v>0</v>
      </c>
      <c r="TPS3">
        <f>'[1]COMUNICACIÓN SOCIALFEB2016'!TPS3</f>
        <v>0</v>
      </c>
      <c r="TPT3">
        <f>'[1]COMUNICACIÓN SOCIALFEB2016'!TPT3</f>
        <v>0</v>
      </c>
      <c r="TPU3">
        <f>'[1]COMUNICACIÓN SOCIALFEB2016'!TPU3</f>
        <v>0</v>
      </c>
      <c r="TPV3">
        <f>'[1]COMUNICACIÓN SOCIALFEB2016'!TPV3</f>
        <v>0</v>
      </c>
      <c r="TPW3">
        <f>'[1]COMUNICACIÓN SOCIALFEB2016'!TPW3</f>
        <v>0</v>
      </c>
      <c r="TPX3">
        <f>'[1]COMUNICACIÓN SOCIALFEB2016'!TPX3</f>
        <v>0</v>
      </c>
      <c r="TPY3">
        <f>'[1]COMUNICACIÓN SOCIALFEB2016'!TPY3</f>
        <v>0</v>
      </c>
      <c r="TPZ3">
        <f>'[1]COMUNICACIÓN SOCIALFEB2016'!TPZ3</f>
        <v>0</v>
      </c>
      <c r="TQA3">
        <f>'[1]COMUNICACIÓN SOCIALFEB2016'!TQA3</f>
        <v>0</v>
      </c>
      <c r="TQB3">
        <f>'[1]COMUNICACIÓN SOCIALFEB2016'!TQB3</f>
        <v>0</v>
      </c>
      <c r="TQC3">
        <f>'[1]COMUNICACIÓN SOCIALFEB2016'!TQC3</f>
        <v>0</v>
      </c>
      <c r="TQD3">
        <f>'[1]COMUNICACIÓN SOCIALFEB2016'!TQD3</f>
        <v>0</v>
      </c>
      <c r="TQE3">
        <f>'[1]COMUNICACIÓN SOCIALFEB2016'!TQE3</f>
        <v>0</v>
      </c>
      <c r="TQF3">
        <f>'[1]COMUNICACIÓN SOCIALFEB2016'!TQF3</f>
        <v>0</v>
      </c>
      <c r="TQG3">
        <f>'[1]COMUNICACIÓN SOCIALFEB2016'!TQG3</f>
        <v>0</v>
      </c>
      <c r="TQH3">
        <f>'[1]COMUNICACIÓN SOCIALFEB2016'!TQH3</f>
        <v>0</v>
      </c>
      <c r="TQI3">
        <f>'[1]COMUNICACIÓN SOCIALFEB2016'!TQI3</f>
        <v>0</v>
      </c>
      <c r="TQJ3">
        <f>'[1]COMUNICACIÓN SOCIALFEB2016'!TQJ3</f>
        <v>0</v>
      </c>
      <c r="TQK3">
        <f>'[1]COMUNICACIÓN SOCIALFEB2016'!TQK3</f>
        <v>0</v>
      </c>
      <c r="TQL3">
        <f>'[1]COMUNICACIÓN SOCIALFEB2016'!TQL3</f>
        <v>0</v>
      </c>
      <c r="TQM3">
        <f>'[1]COMUNICACIÓN SOCIALFEB2016'!TQM3</f>
        <v>0</v>
      </c>
      <c r="TQN3">
        <f>'[1]COMUNICACIÓN SOCIALFEB2016'!TQN3</f>
        <v>0</v>
      </c>
      <c r="TQO3">
        <f>'[1]COMUNICACIÓN SOCIALFEB2016'!TQO3</f>
        <v>0</v>
      </c>
      <c r="TQP3">
        <f>'[1]COMUNICACIÓN SOCIALFEB2016'!TQP3</f>
        <v>0</v>
      </c>
      <c r="TQQ3">
        <f>'[1]COMUNICACIÓN SOCIALFEB2016'!TQQ3</f>
        <v>0</v>
      </c>
      <c r="TQR3">
        <f>'[1]COMUNICACIÓN SOCIALFEB2016'!TQR3</f>
        <v>0</v>
      </c>
      <c r="TQS3">
        <f>'[1]COMUNICACIÓN SOCIALFEB2016'!TQS3</f>
        <v>0</v>
      </c>
      <c r="TQT3">
        <f>'[1]COMUNICACIÓN SOCIALFEB2016'!TQT3</f>
        <v>0</v>
      </c>
      <c r="TQU3">
        <f>'[1]COMUNICACIÓN SOCIALFEB2016'!TQU3</f>
        <v>0</v>
      </c>
      <c r="TQV3">
        <f>'[1]COMUNICACIÓN SOCIALFEB2016'!TQV3</f>
        <v>0</v>
      </c>
      <c r="TQW3">
        <f>'[1]COMUNICACIÓN SOCIALFEB2016'!TQW3</f>
        <v>0</v>
      </c>
      <c r="TQX3">
        <f>'[1]COMUNICACIÓN SOCIALFEB2016'!TQX3</f>
        <v>0</v>
      </c>
      <c r="TQY3">
        <f>'[1]COMUNICACIÓN SOCIALFEB2016'!TQY3</f>
        <v>0</v>
      </c>
      <c r="TQZ3">
        <f>'[1]COMUNICACIÓN SOCIALFEB2016'!TQZ3</f>
        <v>0</v>
      </c>
      <c r="TRA3">
        <f>'[1]COMUNICACIÓN SOCIALFEB2016'!TRA3</f>
        <v>0</v>
      </c>
      <c r="TRB3">
        <f>'[1]COMUNICACIÓN SOCIALFEB2016'!TRB3</f>
        <v>0</v>
      </c>
      <c r="TRC3">
        <f>'[1]COMUNICACIÓN SOCIALFEB2016'!TRC3</f>
        <v>0</v>
      </c>
      <c r="TRD3">
        <f>'[1]COMUNICACIÓN SOCIALFEB2016'!TRD3</f>
        <v>0</v>
      </c>
      <c r="TRE3">
        <f>'[1]COMUNICACIÓN SOCIALFEB2016'!TRE3</f>
        <v>0</v>
      </c>
      <c r="TRF3">
        <f>'[1]COMUNICACIÓN SOCIALFEB2016'!TRF3</f>
        <v>0</v>
      </c>
      <c r="TRG3">
        <f>'[1]COMUNICACIÓN SOCIALFEB2016'!TRG3</f>
        <v>0</v>
      </c>
      <c r="TRH3">
        <f>'[1]COMUNICACIÓN SOCIALFEB2016'!TRH3</f>
        <v>0</v>
      </c>
      <c r="TRI3">
        <f>'[1]COMUNICACIÓN SOCIALFEB2016'!TRI3</f>
        <v>0</v>
      </c>
      <c r="TRJ3">
        <f>'[1]COMUNICACIÓN SOCIALFEB2016'!TRJ3</f>
        <v>0</v>
      </c>
      <c r="TRK3">
        <f>'[1]COMUNICACIÓN SOCIALFEB2016'!TRK3</f>
        <v>0</v>
      </c>
      <c r="TRL3">
        <f>'[1]COMUNICACIÓN SOCIALFEB2016'!TRL3</f>
        <v>0</v>
      </c>
      <c r="TRM3">
        <f>'[1]COMUNICACIÓN SOCIALFEB2016'!TRM3</f>
        <v>0</v>
      </c>
      <c r="TRN3">
        <f>'[1]COMUNICACIÓN SOCIALFEB2016'!TRN3</f>
        <v>0</v>
      </c>
      <c r="TRO3">
        <f>'[1]COMUNICACIÓN SOCIALFEB2016'!TRO3</f>
        <v>0</v>
      </c>
      <c r="TRP3">
        <f>'[1]COMUNICACIÓN SOCIALFEB2016'!TRP3</f>
        <v>0</v>
      </c>
      <c r="TRQ3">
        <f>'[1]COMUNICACIÓN SOCIALFEB2016'!TRQ3</f>
        <v>0</v>
      </c>
      <c r="TRR3">
        <f>'[1]COMUNICACIÓN SOCIALFEB2016'!TRR3</f>
        <v>0</v>
      </c>
      <c r="TRS3">
        <f>'[1]COMUNICACIÓN SOCIALFEB2016'!TRS3</f>
        <v>0</v>
      </c>
      <c r="TRT3">
        <f>'[1]COMUNICACIÓN SOCIALFEB2016'!TRT3</f>
        <v>0</v>
      </c>
      <c r="TRU3">
        <f>'[1]COMUNICACIÓN SOCIALFEB2016'!TRU3</f>
        <v>0</v>
      </c>
      <c r="TRV3">
        <f>'[1]COMUNICACIÓN SOCIALFEB2016'!TRV3</f>
        <v>0</v>
      </c>
      <c r="TRW3">
        <f>'[1]COMUNICACIÓN SOCIALFEB2016'!TRW3</f>
        <v>0</v>
      </c>
      <c r="TRX3">
        <f>'[1]COMUNICACIÓN SOCIALFEB2016'!TRX3</f>
        <v>0</v>
      </c>
      <c r="TRY3">
        <f>'[1]COMUNICACIÓN SOCIALFEB2016'!TRY3</f>
        <v>0</v>
      </c>
      <c r="TRZ3">
        <f>'[1]COMUNICACIÓN SOCIALFEB2016'!TRZ3</f>
        <v>0</v>
      </c>
      <c r="TSA3">
        <f>'[1]COMUNICACIÓN SOCIALFEB2016'!TSA3</f>
        <v>0</v>
      </c>
      <c r="TSB3">
        <f>'[1]COMUNICACIÓN SOCIALFEB2016'!TSB3</f>
        <v>0</v>
      </c>
      <c r="TSC3">
        <f>'[1]COMUNICACIÓN SOCIALFEB2016'!TSC3</f>
        <v>0</v>
      </c>
      <c r="TSD3">
        <f>'[1]COMUNICACIÓN SOCIALFEB2016'!TSD3</f>
        <v>0</v>
      </c>
      <c r="TSE3">
        <f>'[1]COMUNICACIÓN SOCIALFEB2016'!TSE3</f>
        <v>0</v>
      </c>
      <c r="TSF3">
        <f>'[1]COMUNICACIÓN SOCIALFEB2016'!TSF3</f>
        <v>0</v>
      </c>
      <c r="TSG3">
        <f>'[1]COMUNICACIÓN SOCIALFEB2016'!TSG3</f>
        <v>0</v>
      </c>
      <c r="TSH3">
        <f>'[1]COMUNICACIÓN SOCIALFEB2016'!TSH3</f>
        <v>0</v>
      </c>
      <c r="TSI3">
        <f>'[1]COMUNICACIÓN SOCIALFEB2016'!TSI3</f>
        <v>0</v>
      </c>
      <c r="TSJ3">
        <f>'[1]COMUNICACIÓN SOCIALFEB2016'!TSJ3</f>
        <v>0</v>
      </c>
      <c r="TSK3">
        <f>'[1]COMUNICACIÓN SOCIALFEB2016'!TSK3</f>
        <v>0</v>
      </c>
      <c r="TSL3">
        <f>'[1]COMUNICACIÓN SOCIALFEB2016'!TSL3</f>
        <v>0</v>
      </c>
      <c r="TSM3">
        <f>'[1]COMUNICACIÓN SOCIALFEB2016'!TSM3</f>
        <v>0</v>
      </c>
      <c r="TSN3">
        <f>'[1]COMUNICACIÓN SOCIALFEB2016'!TSN3</f>
        <v>0</v>
      </c>
      <c r="TSO3">
        <f>'[1]COMUNICACIÓN SOCIALFEB2016'!TSO3</f>
        <v>0</v>
      </c>
      <c r="TSP3">
        <f>'[1]COMUNICACIÓN SOCIALFEB2016'!TSP3</f>
        <v>0</v>
      </c>
      <c r="TSQ3">
        <f>'[1]COMUNICACIÓN SOCIALFEB2016'!TSQ3</f>
        <v>0</v>
      </c>
      <c r="TSR3">
        <f>'[1]COMUNICACIÓN SOCIALFEB2016'!TSR3</f>
        <v>0</v>
      </c>
      <c r="TSS3">
        <f>'[1]COMUNICACIÓN SOCIALFEB2016'!TSS3</f>
        <v>0</v>
      </c>
      <c r="TST3">
        <f>'[1]COMUNICACIÓN SOCIALFEB2016'!TST3</f>
        <v>0</v>
      </c>
      <c r="TSU3">
        <f>'[1]COMUNICACIÓN SOCIALFEB2016'!TSU3</f>
        <v>0</v>
      </c>
      <c r="TSV3">
        <f>'[1]COMUNICACIÓN SOCIALFEB2016'!TSV3</f>
        <v>0</v>
      </c>
      <c r="TSW3">
        <f>'[1]COMUNICACIÓN SOCIALFEB2016'!TSW3</f>
        <v>0</v>
      </c>
      <c r="TSX3">
        <f>'[1]COMUNICACIÓN SOCIALFEB2016'!TSX3</f>
        <v>0</v>
      </c>
      <c r="TSY3">
        <f>'[1]COMUNICACIÓN SOCIALFEB2016'!TSY3</f>
        <v>0</v>
      </c>
      <c r="TSZ3">
        <f>'[1]COMUNICACIÓN SOCIALFEB2016'!TSZ3</f>
        <v>0</v>
      </c>
      <c r="TTA3">
        <f>'[1]COMUNICACIÓN SOCIALFEB2016'!TTA3</f>
        <v>0</v>
      </c>
      <c r="TTB3">
        <f>'[1]COMUNICACIÓN SOCIALFEB2016'!TTB3</f>
        <v>0</v>
      </c>
      <c r="TTC3">
        <f>'[1]COMUNICACIÓN SOCIALFEB2016'!TTC3</f>
        <v>0</v>
      </c>
      <c r="TTD3">
        <f>'[1]COMUNICACIÓN SOCIALFEB2016'!TTD3</f>
        <v>0</v>
      </c>
      <c r="TTE3">
        <f>'[1]COMUNICACIÓN SOCIALFEB2016'!TTE3</f>
        <v>0</v>
      </c>
      <c r="TTF3">
        <f>'[1]COMUNICACIÓN SOCIALFEB2016'!TTF3</f>
        <v>0</v>
      </c>
      <c r="TTG3">
        <f>'[1]COMUNICACIÓN SOCIALFEB2016'!TTG3</f>
        <v>0</v>
      </c>
      <c r="TTH3">
        <f>'[1]COMUNICACIÓN SOCIALFEB2016'!TTH3</f>
        <v>0</v>
      </c>
      <c r="TTI3">
        <f>'[1]COMUNICACIÓN SOCIALFEB2016'!TTI3</f>
        <v>0</v>
      </c>
      <c r="TTJ3">
        <f>'[1]COMUNICACIÓN SOCIALFEB2016'!TTJ3</f>
        <v>0</v>
      </c>
      <c r="TTK3">
        <f>'[1]COMUNICACIÓN SOCIALFEB2016'!TTK3</f>
        <v>0</v>
      </c>
      <c r="TTL3">
        <f>'[1]COMUNICACIÓN SOCIALFEB2016'!TTL3</f>
        <v>0</v>
      </c>
      <c r="TTM3">
        <f>'[1]COMUNICACIÓN SOCIALFEB2016'!TTM3</f>
        <v>0</v>
      </c>
      <c r="TTN3">
        <f>'[1]COMUNICACIÓN SOCIALFEB2016'!TTN3</f>
        <v>0</v>
      </c>
      <c r="TTO3">
        <f>'[1]COMUNICACIÓN SOCIALFEB2016'!TTO3</f>
        <v>0</v>
      </c>
      <c r="TTP3">
        <f>'[1]COMUNICACIÓN SOCIALFEB2016'!TTP3</f>
        <v>0</v>
      </c>
      <c r="TTQ3">
        <f>'[1]COMUNICACIÓN SOCIALFEB2016'!TTQ3</f>
        <v>0</v>
      </c>
      <c r="TTR3">
        <f>'[1]COMUNICACIÓN SOCIALFEB2016'!TTR3</f>
        <v>0</v>
      </c>
      <c r="TTS3">
        <f>'[1]COMUNICACIÓN SOCIALFEB2016'!TTS3</f>
        <v>0</v>
      </c>
      <c r="TTT3">
        <f>'[1]COMUNICACIÓN SOCIALFEB2016'!TTT3</f>
        <v>0</v>
      </c>
      <c r="TTU3">
        <f>'[1]COMUNICACIÓN SOCIALFEB2016'!TTU3</f>
        <v>0</v>
      </c>
      <c r="TTV3">
        <f>'[1]COMUNICACIÓN SOCIALFEB2016'!TTV3</f>
        <v>0</v>
      </c>
      <c r="TTW3">
        <f>'[1]COMUNICACIÓN SOCIALFEB2016'!TTW3</f>
        <v>0</v>
      </c>
      <c r="TTX3">
        <f>'[1]COMUNICACIÓN SOCIALFEB2016'!TTX3</f>
        <v>0</v>
      </c>
      <c r="TTY3">
        <f>'[1]COMUNICACIÓN SOCIALFEB2016'!TTY3</f>
        <v>0</v>
      </c>
      <c r="TTZ3">
        <f>'[1]COMUNICACIÓN SOCIALFEB2016'!TTZ3</f>
        <v>0</v>
      </c>
      <c r="TUA3">
        <f>'[1]COMUNICACIÓN SOCIALFEB2016'!TUA3</f>
        <v>0</v>
      </c>
      <c r="TUB3">
        <f>'[1]COMUNICACIÓN SOCIALFEB2016'!TUB3</f>
        <v>0</v>
      </c>
      <c r="TUC3">
        <f>'[1]COMUNICACIÓN SOCIALFEB2016'!TUC3</f>
        <v>0</v>
      </c>
      <c r="TUD3">
        <f>'[1]COMUNICACIÓN SOCIALFEB2016'!TUD3</f>
        <v>0</v>
      </c>
      <c r="TUE3">
        <f>'[1]COMUNICACIÓN SOCIALFEB2016'!TUE3</f>
        <v>0</v>
      </c>
      <c r="TUF3">
        <f>'[1]COMUNICACIÓN SOCIALFEB2016'!TUF3</f>
        <v>0</v>
      </c>
      <c r="TUG3">
        <f>'[1]COMUNICACIÓN SOCIALFEB2016'!TUG3</f>
        <v>0</v>
      </c>
      <c r="TUH3">
        <f>'[1]COMUNICACIÓN SOCIALFEB2016'!TUH3</f>
        <v>0</v>
      </c>
      <c r="TUI3">
        <f>'[1]COMUNICACIÓN SOCIALFEB2016'!TUI3</f>
        <v>0</v>
      </c>
      <c r="TUJ3">
        <f>'[1]COMUNICACIÓN SOCIALFEB2016'!TUJ3</f>
        <v>0</v>
      </c>
      <c r="TUK3">
        <f>'[1]COMUNICACIÓN SOCIALFEB2016'!TUK3</f>
        <v>0</v>
      </c>
      <c r="TUL3">
        <f>'[1]COMUNICACIÓN SOCIALFEB2016'!TUL3</f>
        <v>0</v>
      </c>
      <c r="TUM3">
        <f>'[1]COMUNICACIÓN SOCIALFEB2016'!TUM3</f>
        <v>0</v>
      </c>
      <c r="TUN3">
        <f>'[1]COMUNICACIÓN SOCIALFEB2016'!TUN3</f>
        <v>0</v>
      </c>
      <c r="TUO3">
        <f>'[1]COMUNICACIÓN SOCIALFEB2016'!TUO3</f>
        <v>0</v>
      </c>
      <c r="TUP3">
        <f>'[1]COMUNICACIÓN SOCIALFEB2016'!TUP3</f>
        <v>0</v>
      </c>
      <c r="TUQ3">
        <f>'[1]COMUNICACIÓN SOCIALFEB2016'!TUQ3</f>
        <v>0</v>
      </c>
      <c r="TUR3">
        <f>'[1]COMUNICACIÓN SOCIALFEB2016'!TUR3</f>
        <v>0</v>
      </c>
      <c r="TUS3">
        <f>'[1]COMUNICACIÓN SOCIALFEB2016'!TUS3</f>
        <v>0</v>
      </c>
      <c r="TUT3">
        <f>'[1]COMUNICACIÓN SOCIALFEB2016'!TUT3</f>
        <v>0</v>
      </c>
      <c r="TUU3">
        <f>'[1]COMUNICACIÓN SOCIALFEB2016'!TUU3</f>
        <v>0</v>
      </c>
      <c r="TUV3">
        <f>'[1]COMUNICACIÓN SOCIALFEB2016'!TUV3</f>
        <v>0</v>
      </c>
      <c r="TUW3">
        <f>'[1]COMUNICACIÓN SOCIALFEB2016'!TUW3</f>
        <v>0</v>
      </c>
      <c r="TUX3">
        <f>'[1]COMUNICACIÓN SOCIALFEB2016'!TUX3</f>
        <v>0</v>
      </c>
      <c r="TUY3">
        <f>'[1]COMUNICACIÓN SOCIALFEB2016'!TUY3</f>
        <v>0</v>
      </c>
      <c r="TUZ3">
        <f>'[1]COMUNICACIÓN SOCIALFEB2016'!TUZ3</f>
        <v>0</v>
      </c>
      <c r="TVA3">
        <f>'[1]COMUNICACIÓN SOCIALFEB2016'!TVA3</f>
        <v>0</v>
      </c>
      <c r="TVB3">
        <f>'[1]COMUNICACIÓN SOCIALFEB2016'!TVB3</f>
        <v>0</v>
      </c>
      <c r="TVC3">
        <f>'[1]COMUNICACIÓN SOCIALFEB2016'!TVC3</f>
        <v>0</v>
      </c>
      <c r="TVD3">
        <f>'[1]COMUNICACIÓN SOCIALFEB2016'!TVD3</f>
        <v>0</v>
      </c>
      <c r="TVE3">
        <f>'[1]COMUNICACIÓN SOCIALFEB2016'!TVE3</f>
        <v>0</v>
      </c>
      <c r="TVF3">
        <f>'[1]COMUNICACIÓN SOCIALFEB2016'!TVF3</f>
        <v>0</v>
      </c>
      <c r="TVG3">
        <f>'[1]COMUNICACIÓN SOCIALFEB2016'!TVG3</f>
        <v>0</v>
      </c>
      <c r="TVH3">
        <f>'[1]COMUNICACIÓN SOCIALFEB2016'!TVH3</f>
        <v>0</v>
      </c>
      <c r="TVI3">
        <f>'[1]COMUNICACIÓN SOCIALFEB2016'!TVI3</f>
        <v>0</v>
      </c>
      <c r="TVJ3">
        <f>'[1]COMUNICACIÓN SOCIALFEB2016'!TVJ3</f>
        <v>0</v>
      </c>
      <c r="TVK3">
        <f>'[1]COMUNICACIÓN SOCIALFEB2016'!TVK3</f>
        <v>0</v>
      </c>
      <c r="TVL3">
        <f>'[1]COMUNICACIÓN SOCIALFEB2016'!TVL3</f>
        <v>0</v>
      </c>
      <c r="TVM3">
        <f>'[1]COMUNICACIÓN SOCIALFEB2016'!TVM3</f>
        <v>0</v>
      </c>
      <c r="TVN3">
        <f>'[1]COMUNICACIÓN SOCIALFEB2016'!TVN3</f>
        <v>0</v>
      </c>
      <c r="TVO3">
        <f>'[1]COMUNICACIÓN SOCIALFEB2016'!TVO3</f>
        <v>0</v>
      </c>
      <c r="TVP3">
        <f>'[1]COMUNICACIÓN SOCIALFEB2016'!TVP3</f>
        <v>0</v>
      </c>
      <c r="TVQ3">
        <f>'[1]COMUNICACIÓN SOCIALFEB2016'!TVQ3</f>
        <v>0</v>
      </c>
      <c r="TVR3">
        <f>'[1]COMUNICACIÓN SOCIALFEB2016'!TVR3</f>
        <v>0</v>
      </c>
      <c r="TVS3">
        <f>'[1]COMUNICACIÓN SOCIALFEB2016'!TVS3</f>
        <v>0</v>
      </c>
      <c r="TVT3">
        <f>'[1]COMUNICACIÓN SOCIALFEB2016'!TVT3</f>
        <v>0</v>
      </c>
      <c r="TVU3">
        <f>'[1]COMUNICACIÓN SOCIALFEB2016'!TVU3</f>
        <v>0</v>
      </c>
      <c r="TVV3">
        <f>'[1]COMUNICACIÓN SOCIALFEB2016'!TVV3</f>
        <v>0</v>
      </c>
      <c r="TVW3">
        <f>'[1]COMUNICACIÓN SOCIALFEB2016'!TVW3</f>
        <v>0</v>
      </c>
      <c r="TVX3">
        <f>'[1]COMUNICACIÓN SOCIALFEB2016'!TVX3</f>
        <v>0</v>
      </c>
      <c r="TVY3">
        <f>'[1]COMUNICACIÓN SOCIALFEB2016'!TVY3</f>
        <v>0</v>
      </c>
      <c r="TVZ3">
        <f>'[1]COMUNICACIÓN SOCIALFEB2016'!TVZ3</f>
        <v>0</v>
      </c>
      <c r="TWA3">
        <f>'[1]COMUNICACIÓN SOCIALFEB2016'!TWA3</f>
        <v>0</v>
      </c>
      <c r="TWB3">
        <f>'[1]COMUNICACIÓN SOCIALFEB2016'!TWB3</f>
        <v>0</v>
      </c>
      <c r="TWC3">
        <f>'[1]COMUNICACIÓN SOCIALFEB2016'!TWC3</f>
        <v>0</v>
      </c>
      <c r="TWD3">
        <f>'[1]COMUNICACIÓN SOCIALFEB2016'!TWD3</f>
        <v>0</v>
      </c>
      <c r="TWE3">
        <f>'[1]COMUNICACIÓN SOCIALFEB2016'!TWE3</f>
        <v>0</v>
      </c>
      <c r="TWF3">
        <f>'[1]COMUNICACIÓN SOCIALFEB2016'!TWF3</f>
        <v>0</v>
      </c>
      <c r="TWG3">
        <f>'[1]COMUNICACIÓN SOCIALFEB2016'!TWG3</f>
        <v>0</v>
      </c>
      <c r="TWH3">
        <f>'[1]COMUNICACIÓN SOCIALFEB2016'!TWH3</f>
        <v>0</v>
      </c>
      <c r="TWI3">
        <f>'[1]COMUNICACIÓN SOCIALFEB2016'!TWI3</f>
        <v>0</v>
      </c>
      <c r="TWJ3">
        <f>'[1]COMUNICACIÓN SOCIALFEB2016'!TWJ3</f>
        <v>0</v>
      </c>
      <c r="TWK3">
        <f>'[1]COMUNICACIÓN SOCIALFEB2016'!TWK3</f>
        <v>0</v>
      </c>
      <c r="TWL3">
        <f>'[1]COMUNICACIÓN SOCIALFEB2016'!TWL3</f>
        <v>0</v>
      </c>
      <c r="TWM3">
        <f>'[1]COMUNICACIÓN SOCIALFEB2016'!TWM3</f>
        <v>0</v>
      </c>
      <c r="TWN3">
        <f>'[1]COMUNICACIÓN SOCIALFEB2016'!TWN3</f>
        <v>0</v>
      </c>
      <c r="TWO3">
        <f>'[1]COMUNICACIÓN SOCIALFEB2016'!TWO3</f>
        <v>0</v>
      </c>
      <c r="TWP3">
        <f>'[1]COMUNICACIÓN SOCIALFEB2016'!TWP3</f>
        <v>0</v>
      </c>
      <c r="TWQ3">
        <f>'[1]COMUNICACIÓN SOCIALFEB2016'!TWQ3</f>
        <v>0</v>
      </c>
      <c r="TWR3">
        <f>'[1]COMUNICACIÓN SOCIALFEB2016'!TWR3</f>
        <v>0</v>
      </c>
      <c r="TWS3">
        <f>'[1]COMUNICACIÓN SOCIALFEB2016'!TWS3</f>
        <v>0</v>
      </c>
      <c r="TWT3">
        <f>'[1]COMUNICACIÓN SOCIALFEB2016'!TWT3</f>
        <v>0</v>
      </c>
      <c r="TWU3">
        <f>'[1]COMUNICACIÓN SOCIALFEB2016'!TWU3</f>
        <v>0</v>
      </c>
      <c r="TWV3">
        <f>'[1]COMUNICACIÓN SOCIALFEB2016'!TWV3</f>
        <v>0</v>
      </c>
      <c r="TWW3">
        <f>'[1]COMUNICACIÓN SOCIALFEB2016'!TWW3</f>
        <v>0</v>
      </c>
      <c r="TWX3">
        <f>'[1]COMUNICACIÓN SOCIALFEB2016'!TWX3</f>
        <v>0</v>
      </c>
      <c r="TWY3">
        <f>'[1]COMUNICACIÓN SOCIALFEB2016'!TWY3</f>
        <v>0</v>
      </c>
      <c r="TWZ3">
        <f>'[1]COMUNICACIÓN SOCIALFEB2016'!TWZ3</f>
        <v>0</v>
      </c>
      <c r="TXA3">
        <f>'[1]COMUNICACIÓN SOCIALFEB2016'!TXA3</f>
        <v>0</v>
      </c>
      <c r="TXB3">
        <f>'[1]COMUNICACIÓN SOCIALFEB2016'!TXB3</f>
        <v>0</v>
      </c>
      <c r="TXC3">
        <f>'[1]COMUNICACIÓN SOCIALFEB2016'!TXC3</f>
        <v>0</v>
      </c>
      <c r="TXD3">
        <f>'[1]COMUNICACIÓN SOCIALFEB2016'!TXD3</f>
        <v>0</v>
      </c>
      <c r="TXE3">
        <f>'[1]COMUNICACIÓN SOCIALFEB2016'!TXE3</f>
        <v>0</v>
      </c>
      <c r="TXF3">
        <f>'[1]COMUNICACIÓN SOCIALFEB2016'!TXF3</f>
        <v>0</v>
      </c>
      <c r="TXG3">
        <f>'[1]COMUNICACIÓN SOCIALFEB2016'!TXG3</f>
        <v>0</v>
      </c>
      <c r="TXH3">
        <f>'[1]COMUNICACIÓN SOCIALFEB2016'!TXH3</f>
        <v>0</v>
      </c>
      <c r="TXI3">
        <f>'[1]COMUNICACIÓN SOCIALFEB2016'!TXI3</f>
        <v>0</v>
      </c>
      <c r="TXJ3">
        <f>'[1]COMUNICACIÓN SOCIALFEB2016'!TXJ3</f>
        <v>0</v>
      </c>
      <c r="TXK3">
        <f>'[1]COMUNICACIÓN SOCIALFEB2016'!TXK3</f>
        <v>0</v>
      </c>
      <c r="TXL3">
        <f>'[1]COMUNICACIÓN SOCIALFEB2016'!TXL3</f>
        <v>0</v>
      </c>
      <c r="TXM3">
        <f>'[1]COMUNICACIÓN SOCIALFEB2016'!TXM3</f>
        <v>0</v>
      </c>
      <c r="TXN3">
        <f>'[1]COMUNICACIÓN SOCIALFEB2016'!TXN3</f>
        <v>0</v>
      </c>
      <c r="TXO3">
        <f>'[1]COMUNICACIÓN SOCIALFEB2016'!TXO3</f>
        <v>0</v>
      </c>
      <c r="TXP3">
        <f>'[1]COMUNICACIÓN SOCIALFEB2016'!TXP3</f>
        <v>0</v>
      </c>
      <c r="TXQ3">
        <f>'[1]COMUNICACIÓN SOCIALFEB2016'!TXQ3</f>
        <v>0</v>
      </c>
      <c r="TXR3">
        <f>'[1]COMUNICACIÓN SOCIALFEB2016'!TXR3</f>
        <v>0</v>
      </c>
      <c r="TXS3">
        <f>'[1]COMUNICACIÓN SOCIALFEB2016'!TXS3</f>
        <v>0</v>
      </c>
      <c r="TXT3">
        <f>'[1]COMUNICACIÓN SOCIALFEB2016'!TXT3</f>
        <v>0</v>
      </c>
      <c r="TXU3">
        <f>'[1]COMUNICACIÓN SOCIALFEB2016'!TXU3</f>
        <v>0</v>
      </c>
      <c r="TXV3">
        <f>'[1]COMUNICACIÓN SOCIALFEB2016'!TXV3</f>
        <v>0</v>
      </c>
      <c r="TXW3">
        <f>'[1]COMUNICACIÓN SOCIALFEB2016'!TXW3</f>
        <v>0</v>
      </c>
      <c r="TXX3">
        <f>'[1]COMUNICACIÓN SOCIALFEB2016'!TXX3</f>
        <v>0</v>
      </c>
      <c r="TXY3">
        <f>'[1]COMUNICACIÓN SOCIALFEB2016'!TXY3</f>
        <v>0</v>
      </c>
      <c r="TXZ3">
        <f>'[1]COMUNICACIÓN SOCIALFEB2016'!TXZ3</f>
        <v>0</v>
      </c>
      <c r="TYA3">
        <f>'[1]COMUNICACIÓN SOCIALFEB2016'!TYA3</f>
        <v>0</v>
      </c>
      <c r="TYB3">
        <f>'[1]COMUNICACIÓN SOCIALFEB2016'!TYB3</f>
        <v>0</v>
      </c>
      <c r="TYC3">
        <f>'[1]COMUNICACIÓN SOCIALFEB2016'!TYC3</f>
        <v>0</v>
      </c>
      <c r="TYD3">
        <f>'[1]COMUNICACIÓN SOCIALFEB2016'!TYD3</f>
        <v>0</v>
      </c>
      <c r="TYE3">
        <f>'[1]COMUNICACIÓN SOCIALFEB2016'!TYE3</f>
        <v>0</v>
      </c>
      <c r="TYF3">
        <f>'[1]COMUNICACIÓN SOCIALFEB2016'!TYF3</f>
        <v>0</v>
      </c>
      <c r="TYG3">
        <f>'[1]COMUNICACIÓN SOCIALFEB2016'!TYG3</f>
        <v>0</v>
      </c>
      <c r="TYH3">
        <f>'[1]COMUNICACIÓN SOCIALFEB2016'!TYH3</f>
        <v>0</v>
      </c>
      <c r="TYI3">
        <f>'[1]COMUNICACIÓN SOCIALFEB2016'!TYI3</f>
        <v>0</v>
      </c>
      <c r="TYJ3">
        <f>'[1]COMUNICACIÓN SOCIALFEB2016'!TYJ3</f>
        <v>0</v>
      </c>
      <c r="TYK3">
        <f>'[1]COMUNICACIÓN SOCIALFEB2016'!TYK3</f>
        <v>0</v>
      </c>
      <c r="TYL3">
        <f>'[1]COMUNICACIÓN SOCIALFEB2016'!TYL3</f>
        <v>0</v>
      </c>
      <c r="TYM3">
        <f>'[1]COMUNICACIÓN SOCIALFEB2016'!TYM3</f>
        <v>0</v>
      </c>
      <c r="TYN3">
        <f>'[1]COMUNICACIÓN SOCIALFEB2016'!TYN3</f>
        <v>0</v>
      </c>
      <c r="TYO3">
        <f>'[1]COMUNICACIÓN SOCIALFEB2016'!TYO3</f>
        <v>0</v>
      </c>
      <c r="TYP3">
        <f>'[1]COMUNICACIÓN SOCIALFEB2016'!TYP3</f>
        <v>0</v>
      </c>
      <c r="TYQ3">
        <f>'[1]COMUNICACIÓN SOCIALFEB2016'!TYQ3</f>
        <v>0</v>
      </c>
      <c r="TYR3">
        <f>'[1]COMUNICACIÓN SOCIALFEB2016'!TYR3</f>
        <v>0</v>
      </c>
      <c r="TYS3">
        <f>'[1]COMUNICACIÓN SOCIALFEB2016'!TYS3</f>
        <v>0</v>
      </c>
      <c r="TYT3">
        <f>'[1]COMUNICACIÓN SOCIALFEB2016'!TYT3</f>
        <v>0</v>
      </c>
      <c r="TYU3">
        <f>'[1]COMUNICACIÓN SOCIALFEB2016'!TYU3</f>
        <v>0</v>
      </c>
      <c r="TYV3">
        <f>'[1]COMUNICACIÓN SOCIALFEB2016'!TYV3</f>
        <v>0</v>
      </c>
      <c r="TYW3">
        <f>'[1]COMUNICACIÓN SOCIALFEB2016'!TYW3</f>
        <v>0</v>
      </c>
      <c r="TYX3">
        <f>'[1]COMUNICACIÓN SOCIALFEB2016'!TYX3</f>
        <v>0</v>
      </c>
      <c r="TYY3">
        <f>'[1]COMUNICACIÓN SOCIALFEB2016'!TYY3</f>
        <v>0</v>
      </c>
      <c r="TYZ3">
        <f>'[1]COMUNICACIÓN SOCIALFEB2016'!TYZ3</f>
        <v>0</v>
      </c>
      <c r="TZA3">
        <f>'[1]COMUNICACIÓN SOCIALFEB2016'!TZA3</f>
        <v>0</v>
      </c>
      <c r="TZB3">
        <f>'[1]COMUNICACIÓN SOCIALFEB2016'!TZB3</f>
        <v>0</v>
      </c>
      <c r="TZC3">
        <f>'[1]COMUNICACIÓN SOCIALFEB2016'!TZC3</f>
        <v>0</v>
      </c>
      <c r="TZD3">
        <f>'[1]COMUNICACIÓN SOCIALFEB2016'!TZD3</f>
        <v>0</v>
      </c>
      <c r="TZE3">
        <f>'[1]COMUNICACIÓN SOCIALFEB2016'!TZE3</f>
        <v>0</v>
      </c>
      <c r="TZF3">
        <f>'[1]COMUNICACIÓN SOCIALFEB2016'!TZF3</f>
        <v>0</v>
      </c>
      <c r="TZG3">
        <f>'[1]COMUNICACIÓN SOCIALFEB2016'!TZG3</f>
        <v>0</v>
      </c>
      <c r="TZH3">
        <f>'[1]COMUNICACIÓN SOCIALFEB2016'!TZH3</f>
        <v>0</v>
      </c>
      <c r="TZI3">
        <f>'[1]COMUNICACIÓN SOCIALFEB2016'!TZI3</f>
        <v>0</v>
      </c>
      <c r="TZJ3">
        <f>'[1]COMUNICACIÓN SOCIALFEB2016'!TZJ3</f>
        <v>0</v>
      </c>
      <c r="TZK3">
        <f>'[1]COMUNICACIÓN SOCIALFEB2016'!TZK3</f>
        <v>0</v>
      </c>
      <c r="TZL3">
        <f>'[1]COMUNICACIÓN SOCIALFEB2016'!TZL3</f>
        <v>0</v>
      </c>
      <c r="TZM3">
        <f>'[1]COMUNICACIÓN SOCIALFEB2016'!TZM3</f>
        <v>0</v>
      </c>
      <c r="TZN3">
        <f>'[1]COMUNICACIÓN SOCIALFEB2016'!TZN3</f>
        <v>0</v>
      </c>
      <c r="TZO3">
        <f>'[1]COMUNICACIÓN SOCIALFEB2016'!TZO3</f>
        <v>0</v>
      </c>
      <c r="TZP3">
        <f>'[1]COMUNICACIÓN SOCIALFEB2016'!TZP3</f>
        <v>0</v>
      </c>
      <c r="TZQ3">
        <f>'[1]COMUNICACIÓN SOCIALFEB2016'!TZQ3</f>
        <v>0</v>
      </c>
      <c r="TZR3">
        <f>'[1]COMUNICACIÓN SOCIALFEB2016'!TZR3</f>
        <v>0</v>
      </c>
      <c r="TZS3">
        <f>'[1]COMUNICACIÓN SOCIALFEB2016'!TZS3</f>
        <v>0</v>
      </c>
      <c r="TZT3">
        <f>'[1]COMUNICACIÓN SOCIALFEB2016'!TZT3</f>
        <v>0</v>
      </c>
      <c r="TZU3">
        <f>'[1]COMUNICACIÓN SOCIALFEB2016'!TZU3</f>
        <v>0</v>
      </c>
      <c r="TZV3">
        <f>'[1]COMUNICACIÓN SOCIALFEB2016'!TZV3</f>
        <v>0</v>
      </c>
      <c r="TZW3">
        <f>'[1]COMUNICACIÓN SOCIALFEB2016'!TZW3</f>
        <v>0</v>
      </c>
      <c r="TZX3">
        <f>'[1]COMUNICACIÓN SOCIALFEB2016'!TZX3</f>
        <v>0</v>
      </c>
      <c r="TZY3">
        <f>'[1]COMUNICACIÓN SOCIALFEB2016'!TZY3</f>
        <v>0</v>
      </c>
      <c r="TZZ3">
        <f>'[1]COMUNICACIÓN SOCIALFEB2016'!TZZ3</f>
        <v>0</v>
      </c>
      <c r="UAA3">
        <f>'[1]COMUNICACIÓN SOCIALFEB2016'!UAA3</f>
        <v>0</v>
      </c>
      <c r="UAB3">
        <f>'[1]COMUNICACIÓN SOCIALFEB2016'!UAB3</f>
        <v>0</v>
      </c>
      <c r="UAC3">
        <f>'[1]COMUNICACIÓN SOCIALFEB2016'!UAC3</f>
        <v>0</v>
      </c>
      <c r="UAD3">
        <f>'[1]COMUNICACIÓN SOCIALFEB2016'!UAD3</f>
        <v>0</v>
      </c>
      <c r="UAE3">
        <f>'[1]COMUNICACIÓN SOCIALFEB2016'!UAE3</f>
        <v>0</v>
      </c>
      <c r="UAF3">
        <f>'[1]COMUNICACIÓN SOCIALFEB2016'!UAF3</f>
        <v>0</v>
      </c>
      <c r="UAG3">
        <f>'[1]COMUNICACIÓN SOCIALFEB2016'!UAG3</f>
        <v>0</v>
      </c>
      <c r="UAH3">
        <f>'[1]COMUNICACIÓN SOCIALFEB2016'!UAH3</f>
        <v>0</v>
      </c>
      <c r="UAI3">
        <f>'[1]COMUNICACIÓN SOCIALFEB2016'!UAI3</f>
        <v>0</v>
      </c>
      <c r="UAJ3">
        <f>'[1]COMUNICACIÓN SOCIALFEB2016'!UAJ3</f>
        <v>0</v>
      </c>
      <c r="UAK3">
        <f>'[1]COMUNICACIÓN SOCIALFEB2016'!UAK3</f>
        <v>0</v>
      </c>
      <c r="UAL3">
        <f>'[1]COMUNICACIÓN SOCIALFEB2016'!UAL3</f>
        <v>0</v>
      </c>
      <c r="UAM3">
        <f>'[1]COMUNICACIÓN SOCIALFEB2016'!UAM3</f>
        <v>0</v>
      </c>
      <c r="UAN3">
        <f>'[1]COMUNICACIÓN SOCIALFEB2016'!UAN3</f>
        <v>0</v>
      </c>
      <c r="UAO3">
        <f>'[1]COMUNICACIÓN SOCIALFEB2016'!UAO3</f>
        <v>0</v>
      </c>
      <c r="UAP3">
        <f>'[1]COMUNICACIÓN SOCIALFEB2016'!UAP3</f>
        <v>0</v>
      </c>
      <c r="UAQ3">
        <f>'[1]COMUNICACIÓN SOCIALFEB2016'!UAQ3</f>
        <v>0</v>
      </c>
      <c r="UAR3">
        <f>'[1]COMUNICACIÓN SOCIALFEB2016'!UAR3</f>
        <v>0</v>
      </c>
      <c r="UAS3">
        <f>'[1]COMUNICACIÓN SOCIALFEB2016'!UAS3</f>
        <v>0</v>
      </c>
      <c r="UAT3">
        <f>'[1]COMUNICACIÓN SOCIALFEB2016'!UAT3</f>
        <v>0</v>
      </c>
      <c r="UAU3">
        <f>'[1]COMUNICACIÓN SOCIALFEB2016'!UAU3</f>
        <v>0</v>
      </c>
      <c r="UAV3">
        <f>'[1]COMUNICACIÓN SOCIALFEB2016'!UAV3</f>
        <v>0</v>
      </c>
      <c r="UAW3">
        <f>'[1]COMUNICACIÓN SOCIALFEB2016'!UAW3</f>
        <v>0</v>
      </c>
      <c r="UAX3">
        <f>'[1]COMUNICACIÓN SOCIALFEB2016'!UAX3</f>
        <v>0</v>
      </c>
      <c r="UAY3">
        <f>'[1]COMUNICACIÓN SOCIALFEB2016'!UAY3</f>
        <v>0</v>
      </c>
      <c r="UAZ3">
        <f>'[1]COMUNICACIÓN SOCIALFEB2016'!UAZ3</f>
        <v>0</v>
      </c>
      <c r="UBA3">
        <f>'[1]COMUNICACIÓN SOCIALFEB2016'!UBA3</f>
        <v>0</v>
      </c>
      <c r="UBB3">
        <f>'[1]COMUNICACIÓN SOCIALFEB2016'!UBB3</f>
        <v>0</v>
      </c>
      <c r="UBC3">
        <f>'[1]COMUNICACIÓN SOCIALFEB2016'!UBC3</f>
        <v>0</v>
      </c>
      <c r="UBD3">
        <f>'[1]COMUNICACIÓN SOCIALFEB2016'!UBD3</f>
        <v>0</v>
      </c>
      <c r="UBE3">
        <f>'[1]COMUNICACIÓN SOCIALFEB2016'!UBE3</f>
        <v>0</v>
      </c>
      <c r="UBF3">
        <f>'[1]COMUNICACIÓN SOCIALFEB2016'!UBF3</f>
        <v>0</v>
      </c>
      <c r="UBG3">
        <f>'[1]COMUNICACIÓN SOCIALFEB2016'!UBG3</f>
        <v>0</v>
      </c>
      <c r="UBH3">
        <f>'[1]COMUNICACIÓN SOCIALFEB2016'!UBH3</f>
        <v>0</v>
      </c>
      <c r="UBI3">
        <f>'[1]COMUNICACIÓN SOCIALFEB2016'!UBI3</f>
        <v>0</v>
      </c>
      <c r="UBJ3">
        <f>'[1]COMUNICACIÓN SOCIALFEB2016'!UBJ3</f>
        <v>0</v>
      </c>
      <c r="UBK3">
        <f>'[1]COMUNICACIÓN SOCIALFEB2016'!UBK3</f>
        <v>0</v>
      </c>
      <c r="UBL3">
        <f>'[1]COMUNICACIÓN SOCIALFEB2016'!UBL3</f>
        <v>0</v>
      </c>
      <c r="UBM3">
        <f>'[1]COMUNICACIÓN SOCIALFEB2016'!UBM3</f>
        <v>0</v>
      </c>
      <c r="UBN3">
        <f>'[1]COMUNICACIÓN SOCIALFEB2016'!UBN3</f>
        <v>0</v>
      </c>
      <c r="UBO3">
        <f>'[1]COMUNICACIÓN SOCIALFEB2016'!UBO3</f>
        <v>0</v>
      </c>
      <c r="UBP3">
        <f>'[1]COMUNICACIÓN SOCIALFEB2016'!UBP3</f>
        <v>0</v>
      </c>
      <c r="UBQ3">
        <f>'[1]COMUNICACIÓN SOCIALFEB2016'!UBQ3</f>
        <v>0</v>
      </c>
      <c r="UBR3">
        <f>'[1]COMUNICACIÓN SOCIALFEB2016'!UBR3</f>
        <v>0</v>
      </c>
      <c r="UBS3">
        <f>'[1]COMUNICACIÓN SOCIALFEB2016'!UBS3</f>
        <v>0</v>
      </c>
      <c r="UBT3">
        <f>'[1]COMUNICACIÓN SOCIALFEB2016'!UBT3</f>
        <v>0</v>
      </c>
      <c r="UBU3">
        <f>'[1]COMUNICACIÓN SOCIALFEB2016'!UBU3</f>
        <v>0</v>
      </c>
      <c r="UBV3">
        <f>'[1]COMUNICACIÓN SOCIALFEB2016'!UBV3</f>
        <v>0</v>
      </c>
      <c r="UBW3">
        <f>'[1]COMUNICACIÓN SOCIALFEB2016'!UBW3</f>
        <v>0</v>
      </c>
      <c r="UBX3">
        <f>'[1]COMUNICACIÓN SOCIALFEB2016'!UBX3</f>
        <v>0</v>
      </c>
      <c r="UBY3">
        <f>'[1]COMUNICACIÓN SOCIALFEB2016'!UBY3</f>
        <v>0</v>
      </c>
      <c r="UBZ3">
        <f>'[1]COMUNICACIÓN SOCIALFEB2016'!UBZ3</f>
        <v>0</v>
      </c>
      <c r="UCA3">
        <f>'[1]COMUNICACIÓN SOCIALFEB2016'!UCA3</f>
        <v>0</v>
      </c>
      <c r="UCB3">
        <f>'[1]COMUNICACIÓN SOCIALFEB2016'!UCB3</f>
        <v>0</v>
      </c>
      <c r="UCC3">
        <f>'[1]COMUNICACIÓN SOCIALFEB2016'!UCC3</f>
        <v>0</v>
      </c>
      <c r="UCD3">
        <f>'[1]COMUNICACIÓN SOCIALFEB2016'!UCD3</f>
        <v>0</v>
      </c>
      <c r="UCE3">
        <f>'[1]COMUNICACIÓN SOCIALFEB2016'!UCE3</f>
        <v>0</v>
      </c>
      <c r="UCF3">
        <f>'[1]COMUNICACIÓN SOCIALFEB2016'!UCF3</f>
        <v>0</v>
      </c>
      <c r="UCG3">
        <f>'[1]COMUNICACIÓN SOCIALFEB2016'!UCG3</f>
        <v>0</v>
      </c>
      <c r="UCH3">
        <f>'[1]COMUNICACIÓN SOCIALFEB2016'!UCH3</f>
        <v>0</v>
      </c>
      <c r="UCI3">
        <f>'[1]COMUNICACIÓN SOCIALFEB2016'!UCI3</f>
        <v>0</v>
      </c>
      <c r="UCJ3">
        <f>'[1]COMUNICACIÓN SOCIALFEB2016'!UCJ3</f>
        <v>0</v>
      </c>
      <c r="UCK3">
        <f>'[1]COMUNICACIÓN SOCIALFEB2016'!UCK3</f>
        <v>0</v>
      </c>
      <c r="UCL3">
        <f>'[1]COMUNICACIÓN SOCIALFEB2016'!UCL3</f>
        <v>0</v>
      </c>
      <c r="UCM3">
        <f>'[1]COMUNICACIÓN SOCIALFEB2016'!UCM3</f>
        <v>0</v>
      </c>
      <c r="UCN3">
        <f>'[1]COMUNICACIÓN SOCIALFEB2016'!UCN3</f>
        <v>0</v>
      </c>
      <c r="UCO3">
        <f>'[1]COMUNICACIÓN SOCIALFEB2016'!UCO3</f>
        <v>0</v>
      </c>
      <c r="UCP3">
        <f>'[1]COMUNICACIÓN SOCIALFEB2016'!UCP3</f>
        <v>0</v>
      </c>
      <c r="UCQ3">
        <f>'[1]COMUNICACIÓN SOCIALFEB2016'!UCQ3</f>
        <v>0</v>
      </c>
      <c r="UCR3">
        <f>'[1]COMUNICACIÓN SOCIALFEB2016'!UCR3</f>
        <v>0</v>
      </c>
      <c r="UCS3">
        <f>'[1]COMUNICACIÓN SOCIALFEB2016'!UCS3</f>
        <v>0</v>
      </c>
      <c r="UCT3">
        <f>'[1]COMUNICACIÓN SOCIALFEB2016'!UCT3</f>
        <v>0</v>
      </c>
      <c r="UCU3">
        <f>'[1]COMUNICACIÓN SOCIALFEB2016'!UCU3</f>
        <v>0</v>
      </c>
      <c r="UCV3">
        <f>'[1]COMUNICACIÓN SOCIALFEB2016'!UCV3</f>
        <v>0</v>
      </c>
      <c r="UCW3">
        <f>'[1]COMUNICACIÓN SOCIALFEB2016'!UCW3</f>
        <v>0</v>
      </c>
      <c r="UCX3">
        <f>'[1]COMUNICACIÓN SOCIALFEB2016'!UCX3</f>
        <v>0</v>
      </c>
      <c r="UCY3">
        <f>'[1]COMUNICACIÓN SOCIALFEB2016'!UCY3</f>
        <v>0</v>
      </c>
      <c r="UCZ3">
        <f>'[1]COMUNICACIÓN SOCIALFEB2016'!UCZ3</f>
        <v>0</v>
      </c>
      <c r="UDA3">
        <f>'[1]COMUNICACIÓN SOCIALFEB2016'!UDA3</f>
        <v>0</v>
      </c>
      <c r="UDB3">
        <f>'[1]COMUNICACIÓN SOCIALFEB2016'!UDB3</f>
        <v>0</v>
      </c>
      <c r="UDC3">
        <f>'[1]COMUNICACIÓN SOCIALFEB2016'!UDC3</f>
        <v>0</v>
      </c>
      <c r="UDD3">
        <f>'[1]COMUNICACIÓN SOCIALFEB2016'!UDD3</f>
        <v>0</v>
      </c>
      <c r="UDE3">
        <f>'[1]COMUNICACIÓN SOCIALFEB2016'!UDE3</f>
        <v>0</v>
      </c>
      <c r="UDF3">
        <f>'[1]COMUNICACIÓN SOCIALFEB2016'!UDF3</f>
        <v>0</v>
      </c>
      <c r="UDG3">
        <f>'[1]COMUNICACIÓN SOCIALFEB2016'!UDG3</f>
        <v>0</v>
      </c>
      <c r="UDH3">
        <f>'[1]COMUNICACIÓN SOCIALFEB2016'!UDH3</f>
        <v>0</v>
      </c>
      <c r="UDI3">
        <f>'[1]COMUNICACIÓN SOCIALFEB2016'!UDI3</f>
        <v>0</v>
      </c>
      <c r="UDJ3">
        <f>'[1]COMUNICACIÓN SOCIALFEB2016'!UDJ3</f>
        <v>0</v>
      </c>
      <c r="UDK3">
        <f>'[1]COMUNICACIÓN SOCIALFEB2016'!UDK3</f>
        <v>0</v>
      </c>
      <c r="UDL3">
        <f>'[1]COMUNICACIÓN SOCIALFEB2016'!UDL3</f>
        <v>0</v>
      </c>
      <c r="UDM3">
        <f>'[1]COMUNICACIÓN SOCIALFEB2016'!UDM3</f>
        <v>0</v>
      </c>
      <c r="UDN3">
        <f>'[1]COMUNICACIÓN SOCIALFEB2016'!UDN3</f>
        <v>0</v>
      </c>
      <c r="UDO3">
        <f>'[1]COMUNICACIÓN SOCIALFEB2016'!UDO3</f>
        <v>0</v>
      </c>
      <c r="UDP3">
        <f>'[1]COMUNICACIÓN SOCIALFEB2016'!UDP3</f>
        <v>0</v>
      </c>
      <c r="UDQ3">
        <f>'[1]COMUNICACIÓN SOCIALFEB2016'!UDQ3</f>
        <v>0</v>
      </c>
      <c r="UDR3">
        <f>'[1]COMUNICACIÓN SOCIALFEB2016'!UDR3</f>
        <v>0</v>
      </c>
      <c r="UDS3">
        <f>'[1]COMUNICACIÓN SOCIALFEB2016'!UDS3</f>
        <v>0</v>
      </c>
      <c r="UDT3">
        <f>'[1]COMUNICACIÓN SOCIALFEB2016'!UDT3</f>
        <v>0</v>
      </c>
      <c r="UDU3">
        <f>'[1]COMUNICACIÓN SOCIALFEB2016'!UDU3</f>
        <v>0</v>
      </c>
      <c r="UDV3">
        <f>'[1]COMUNICACIÓN SOCIALFEB2016'!UDV3</f>
        <v>0</v>
      </c>
      <c r="UDW3">
        <f>'[1]COMUNICACIÓN SOCIALFEB2016'!UDW3</f>
        <v>0</v>
      </c>
      <c r="UDX3">
        <f>'[1]COMUNICACIÓN SOCIALFEB2016'!UDX3</f>
        <v>0</v>
      </c>
      <c r="UDY3">
        <f>'[1]COMUNICACIÓN SOCIALFEB2016'!UDY3</f>
        <v>0</v>
      </c>
      <c r="UDZ3">
        <f>'[1]COMUNICACIÓN SOCIALFEB2016'!UDZ3</f>
        <v>0</v>
      </c>
      <c r="UEA3">
        <f>'[1]COMUNICACIÓN SOCIALFEB2016'!UEA3</f>
        <v>0</v>
      </c>
      <c r="UEB3">
        <f>'[1]COMUNICACIÓN SOCIALFEB2016'!UEB3</f>
        <v>0</v>
      </c>
      <c r="UEC3">
        <f>'[1]COMUNICACIÓN SOCIALFEB2016'!UEC3</f>
        <v>0</v>
      </c>
      <c r="UED3">
        <f>'[1]COMUNICACIÓN SOCIALFEB2016'!UED3</f>
        <v>0</v>
      </c>
      <c r="UEE3">
        <f>'[1]COMUNICACIÓN SOCIALFEB2016'!UEE3</f>
        <v>0</v>
      </c>
      <c r="UEF3">
        <f>'[1]COMUNICACIÓN SOCIALFEB2016'!UEF3</f>
        <v>0</v>
      </c>
      <c r="UEG3">
        <f>'[1]COMUNICACIÓN SOCIALFEB2016'!UEG3</f>
        <v>0</v>
      </c>
      <c r="UEH3">
        <f>'[1]COMUNICACIÓN SOCIALFEB2016'!UEH3</f>
        <v>0</v>
      </c>
      <c r="UEI3">
        <f>'[1]COMUNICACIÓN SOCIALFEB2016'!UEI3</f>
        <v>0</v>
      </c>
      <c r="UEJ3">
        <f>'[1]COMUNICACIÓN SOCIALFEB2016'!UEJ3</f>
        <v>0</v>
      </c>
      <c r="UEK3">
        <f>'[1]COMUNICACIÓN SOCIALFEB2016'!UEK3</f>
        <v>0</v>
      </c>
      <c r="UEL3">
        <f>'[1]COMUNICACIÓN SOCIALFEB2016'!UEL3</f>
        <v>0</v>
      </c>
      <c r="UEM3">
        <f>'[1]COMUNICACIÓN SOCIALFEB2016'!UEM3</f>
        <v>0</v>
      </c>
      <c r="UEN3">
        <f>'[1]COMUNICACIÓN SOCIALFEB2016'!UEN3</f>
        <v>0</v>
      </c>
      <c r="UEO3">
        <f>'[1]COMUNICACIÓN SOCIALFEB2016'!UEO3</f>
        <v>0</v>
      </c>
      <c r="UEP3">
        <f>'[1]COMUNICACIÓN SOCIALFEB2016'!UEP3</f>
        <v>0</v>
      </c>
      <c r="UEQ3">
        <f>'[1]COMUNICACIÓN SOCIALFEB2016'!UEQ3</f>
        <v>0</v>
      </c>
      <c r="UER3">
        <f>'[1]COMUNICACIÓN SOCIALFEB2016'!UER3</f>
        <v>0</v>
      </c>
      <c r="UES3">
        <f>'[1]COMUNICACIÓN SOCIALFEB2016'!UES3</f>
        <v>0</v>
      </c>
      <c r="UET3">
        <f>'[1]COMUNICACIÓN SOCIALFEB2016'!UET3</f>
        <v>0</v>
      </c>
      <c r="UEU3">
        <f>'[1]COMUNICACIÓN SOCIALFEB2016'!UEU3</f>
        <v>0</v>
      </c>
      <c r="UEV3">
        <f>'[1]COMUNICACIÓN SOCIALFEB2016'!UEV3</f>
        <v>0</v>
      </c>
      <c r="UEW3">
        <f>'[1]COMUNICACIÓN SOCIALFEB2016'!UEW3</f>
        <v>0</v>
      </c>
      <c r="UEX3">
        <f>'[1]COMUNICACIÓN SOCIALFEB2016'!UEX3</f>
        <v>0</v>
      </c>
      <c r="UEY3">
        <f>'[1]COMUNICACIÓN SOCIALFEB2016'!UEY3</f>
        <v>0</v>
      </c>
      <c r="UEZ3">
        <f>'[1]COMUNICACIÓN SOCIALFEB2016'!UEZ3</f>
        <v>0</v>
      </c>
      <c r="UFA3">
        <f>'[1]COMUNICACIÓN SOCIALFEB2016'!UFA3</f>
        <v>0</v>
      </c>
      <c r="UFB3">
        <f>'[1]COMUNICACIÓN SOCIALFEB2016'!UFB3</f>
        <v>0</v>
      </c>
      <c r="UFC3">
        <f>'[1]COMUNICACIÓN SOCIALFEB2016'!UFC3</f>
        <v>0</v>
      </c>
      <c r="UFD3">
        <f>'[1]COMUNICACIÓN SOCIALFEB2016'!UFD3</f>
        <v>0</v>
      </c>
      <c r="UFE3">
        <f>'[1]COMUNICACIÓN SOCIALFEB2016'!UFE3</f>
        <v>0</v>
      </c>
      <c r="UFF3">
        <f>'[1]COMUNICACIÓN SOCIALFEB2016'!UFF3</f>
        <v>0</v>
      </c>
      <c r="UFG3">
        <f>'[1]COMUNICACIÓN SOCIALFEB2016'!UFG3</f>
        <v>0</v>
      </c>
      <c r="UFH3">
        <f>'[1]COMUNICACIÓN SOCIALFEB2016'!UFH3</f>
        <v>0</v>
      </c>
      <c r="UFI3">
        <f>'[1]COMUNICACIÓN SOCIALFEB2016'!UFI3</f>
        <v>0</v>
      </c>
      <c r="UFJ3">
        <f>'[1]COMUNICACIÓN SOCIALFEB2016'!UFJ3</f>
        <v>0</v>
      </c>
      <c r="UFK3">
        <f>'[1]COMUNICACIÓN SOCIALFEB2016'!UFK3</f>
        <v>0</v>
      </c>
      <c r="UFL3">
        <f>'[1]COMUNICACIÓN SOCIALFEB2016'!UFL3</f>
        <v>0</v>
      </c>
      <c r="UFM3">
        <f>'[1]COMUNICACIÓN SOCIALFEB2016'!UFM3</f>
        <v>0</v>
      </c>
      <c r="UFN3">
        <f>'[1]COMUNICACIÓN SOCIALFEB2016'!UFN3</f>
        <v>0</v>
      </c>
      <c r="UFO3">
        <f>'[1]COMUNICACIÓN SOCIALFEB2016'!UFO3</f>
        <v>0</v>
      </c>
      <c r="UFP3">
        <f>'[1]COMUNICACIÓN SOCIALFEB2016'!UFP3</f>
        <v>0</v>
      </c>
      <c r="UFQ3">
        <f>'[1]COMUNICACIÓN SOCIALFEB2016'!UFQ3</f>
        <v>0</v>
      </c>
      <c r="UFR3">
        <f>'[1]COMUNICACIÓN SOCIALFEB2016'!UFR3</f>
        <v>0</v>
      </c>
      <c r="UFS3">
        <f>'[1]COMUNICACIÓN SOCIALFEB2016'!UFS3</f>
        <v>0</v>
      </c>
      <c r="UFT3">
        <f>'[1]COMUNICACIÓN SOCIALFEB2016'!UFT3</f>
        <v>0</v>
      </c>
      <c r="UFU3">
        <f>'[1]COMUNICACIÓN SOCIALFEB2016'!UFU3</f>
        <v>0</v>
      </c>
      <c r="UFV3">
        <f>'[1]COMUNICACIÓN SOCIALFEB2016'!UFV3</f>
        <v>0</v>
      </c>
      <c r="UFW3">
        <f>'[1]COMUNICACIÓN SOCIALFEB2016'!UFW3</f>
        <v>0</v>
      </c>
      <c r="UFX3">
        <f>'[1]COMUNICACIÓN SOCIALFEB2016'!UFX3</f>
        <v>0</v>
      </c>
      <c r="UFY3">
        <f>'[1]COMUNICACIÓN SOCIALFEB2016'!UFY3</f>
        <v>0</v>
      </c>
      <c r="UFZ3">
        <f>'[1]COMUNICACIÓN SOCIALFEB2016'!UFZ3</f>
        <v>0</v>
      </c>
      <c r="UGA3">
        <f>'[1]COMUNICACIÓN SOCIALFEB2016'!UGA3</f>
        <v>0</v>
      </c>
      <c r="UGB3">
        <f>'[1]COMUNICACIÓN SOCIALFEB2016'!UGB3</f>
        <v>0</v>
      </c>
      <c r="UGC3">
        <f>'[1]COMUNICACIÓN SOCIALFEB2016'!UGC3</f>
        <v>0</v>
      </c>
      <c r="UGD3">
        <f>'[1]COMUNICACIÓN SOCIALFEB2016'!UGD3</f>
        <v>0</v>
      </c>
      <c r="UGE3">
        <f>'[1]COMUNICACIÓN SOCIALFEB2016'!UGE3</f>
        <v>0</v>
      </c>
      <c r="UGF3">
        <f>'[1]COMUNICACIÓN SOCIALFEB2016'!UGF3</f>
        <v>0</v>
      </c>
      <c r="UGG3">
        <f>'[1]COMUNICACIÓN SOCIALFEB2016'!UGG3</f>
        <v>0</v>
      </c>
      <c r="UGH3">
        <f>'[1]COMUNICACIÓN SOCIALFEB2016'!UGH3</f>
        <v>0</v>
      </c>
      <c r="UGI3">
        <f>'[1]COMUNICACIÓN SOCIALFEB2016'!UGI3</f>
        <v>0</v>
      </c>
      <c r="UGJ3">
        <f>'[1]COMUNICACIÓN SOCIALFEB2016'!UGJ3</f>
        <v>0</v>
      </c>
      <c r="UGK3">
        <f>'[1]COMUNICACIÓN SOCIALFEB2016'!UGK3</f>
        <v>0</v>
      </c>
      <c r="UGL3">
        <f>'[1]COMUNICACIÓN SOCIALFEB2016'!UGL3</f>
        <v>0</v>
      </c>
      <c r="UGM3">
        <f>'[1]COMUNICACIÓN SOCIALFEB2016'!UGM3</f>
        <v>0</v>
      </c>
      <c r="UGN3">
        <f>'[1]COMUNICACIÓN SOCIALFEB2016'!UGN3</f>
        <v>0</v>
      </c>
      <c r="UGO3">
        <f>'[1]COMUNICACIÓN SOCIALFEB2016'!UGO3</f>
        <v>0</v>
      </c>
      <c r="UGP3">
        <f>'[1]COMUNICACIÓN SOCIALFEB2016'!UGP3</f>
        <v>0</v>
      </c>
      <c r="UGQ3">
        <f>'[1]COMUNICACIÓN SOCIALFEB2016'!UGQ3</f>
        <v>0</v>
      </c>
      <c r="UGR3">
        <f>'[1]COMUNICACIÓN SOCIALFEB2016'!UGR3</f>
        <v>0</v>
      </c>
      <c r="UGS3">
        <f>'[1]COMUNICACIÓN SOCIALFEB2016'!UGS3</f>
        <v>0</v>
      </c>
      <c r="UGT3">
        <f>'[1]COMUNICACIÓN SOCIALFEB2016'!UGT3</f>
        <v>0</v>
      </c>
      <c r="UGU3">
        <f>'[1]COMUNICACIÓN SOCIALFEB2016'!UGU3</f>
        <v>0</v>
      </c>
      <c r="UGV3">
        <f>'[1]COMUNICACIÓN SOCIALFEB2016'!UGV3</f>
        <v>0</v>
      </c>
      <c r="UGW3">
        <f>'[1]COMUNICACIÓN SOCIALFEB2016'!UGW3</f>
        <v>0</v>
      </c>
      <c r="UGX3">
        <f>'[1]COMUNICACIÓN SOCIALFEB2016'!UGX3</f>
        <v>0</v>
      </c>
      <c r="UGY3">
        <f>'[1]COMUNICACIÓN SOCIALFEB2016'!UGY3</f>
        <v>0</v>
      </c>
      <c r="UGZ3">
        <f>'[1]COMUNICACIÓN SOCIALFEB2016'!UGZ3</f>
        <v>0</v>
      </c>
      <c r="UHA3">
        <f>'[1]COMUNICACIÓN SOCIALFEB2016'!UHA3</f>
        <v>0</v>
      </c>
      <c r="UHB3">
        <f>'[1]COMUNICACIÓN SOCIALFEB2016'!UHB3</f>
        <v>0</v>
      </c>
      <c r="UHC3">
        <f>'[1]COMUNICACIÓN SOCIALFEB2016'!UHC3</f>
        <v>0</v>
      </c>
      <c r="UHD3">
        <f>'[1]COMUNICACIÓN SOCIALFEB2016'!UHD3</f>
        <v>0</v>
      </c>
      <c r="UHE3">
        <f>'[1]COMUNICACIÓN SOCIALFEB2016'!UHE3</f>
        <v>0</v>
      </c>
      <c r="UHF3">
        <f>'[1]COMUNICACIÓN SOCIALFEB2016'!UHF3</f>
        <v>0</v>
      </c>
      <c r="UHG3">
        <f>'[1]COMUNICACIÓN SOCIALFEB2016'!UHG3</f>
        <v>0</v>
      </c>
      <c r="UHH3">
        <f>'[1]COMUNICACIÓN SOCIALFEB2016'!UHH3</f>
        <v>0</v>
      </c>
      <c r="UHI3">
        <f>'[1]COMUNICACIÓN SOCIALFEB2016'!UHI3</f>
        <v>0</v>
      </c>
      <c r="UHJ3">
        <f>'[1]COMUNICACIÓN SOCIALFEB2016'!UHJ3</f>
        <v>0</v>
      </c>
      <c r="UHK3">
        <f>'[1]COMUNICACIÓN SOCIALFEB2016'!UHK3</f>
        <v>0</v>
      </c>
      <c r="UHL3">
        <f>'[1]COMUNICACIÓN SOCIALFEB2016'!UHL3</f>
        <v>0</v>
      </c>
      <c r="UHM3">
        <f>'[1]COMUNICACIÓN SOCIALFEB2016'!UHM3</f>
        <v>0</v>
      </c>
      <c r="UHN3">
        <f>'[1]COMUNICACIÓN SOCIALFEB2016'!UHN3</f>
        <v>0</v>
      </c>
      <c r="UHO3">
        <f>'[1]COMUNICACIÓN SOCIALFEB2016'!UHO3</f>
        <v>0</v>
      </c>
      <c r="UHP3">
        <f>'[1]COMUNICACIÓN SOCIALFEB2016'!UHP3</f>
        <v>0</v>
      </c>
      <c r="UHQ3">
        <f>'[1]COMUNICACIÓN SOCIALFEB2016'!UHQ3</f>
        <v>0</v>
      </c>
      <c r="UHR3">
        <f>'[1]COMUNICACIÓN SOCIALFEB2016'!UHR3</f>
        <v>0</v>
      </c>
      <c r="UHS3">
        <f>'[1]COMUNICACIÓN SOCIALFEB2016'!UHS3</f>
        <v>0</v>
      </c>
      <c r="UHT3">
        <f>'[1]COMUNICACIÓN SOCIALFEB2016'!UHT3</f>
        <v>0</v>
      </c>
      <c r="UHU3">
        <f>'[1]COMUNICACIÓN SOCIALFEB2016'!UHU3</f>
        <v>0</v>
      </c>
      <c r="UHV3">
        <f>'[1]COMUNICACIÓN SOCIALFEB2016'!UHV3</f>
        <v>0</v>
      </c>
      <c r="UHW3">
        <f>'[1]COMUNICACIÓN SOCIALFEB2016'!UHW3</f>
        <v>0</v>
      </c>
      <c r="UHX3">
        <f>'[1]COMUNICACIÓN SOCIALFEB2016'!UHX3</f>
        <v>0</v>
      </c>
      <c r="UHY3">
        <f>'[1]COMUNICACIÓN SOCIALFEB2016'!UHY3</f>
        <v>0</v>
      </c>
      <c r="UHZ3">
        <f>'[1]COMUNICACIÓN SOCIALFEB2016'!UHZ3</f>
        <v>0</v>
      </c>
      <c r="UIA3">
        <f>'[1]COMUNICACIÓN SOCIALFEB2016'!UIA3</f>
        <v>0</v>
      </c>
      <c r="UIB3">
        <f>'[1]COMUNICACIÓN SOCIALFEB2016'!UIB3</f>
        <v>0</v>
      </c>
      <c r="UIC3">
        <f>'[1]COMUNICACIÓN SOCIALFEB2016'!UIC3</f>
        <v>0</v>
      </c>
      <c r="UID3">
        <f>'[1]COMUNICACIÓN SOCIALFEB2016'!UID3</f>
        <v>0</v>
      </c>
      <c r="UIE3">
        <f>'[1]COMUNICACIÓN SOCIALFEB2016'!UIE3</f>
        <v>0</v>
      </c>
      <c r="UIF3">
        <f>'[1]COMUNICACIÓN SOCIALFEB2016'!UIF3</f>
        <v>0</v>
      </c>
      <c r="UIG3">
        <f>'[1]COMUNICACIÓN SOCIALFEB2016'!UIG3</f>
        <v>0</v>
      </c>
      <c r="UIH3">
        <f>'[1]COMUNICACIÓN SOCIALFEB2016'!UIH3</f>
        <v>0</v>
      </c>
      <c r="UII3">
        <f>'[1]COMUNICACIÓN SOCIALFEB2016'!UII3</f>
        <v>0</v>
      </c>
      <c r="UIJ3">
        <f>'[1]COMUNICACIÓN SOCIALFEB2016'!UIJ3</f>
        <v>0</v>
      </c>
      <c r="UIK3">
        <f>'[1]COMUNICACIÓN SOCIALFEB2016'!UIK3</f>
        <v>0</v>
      </c>
      <c r="UIL3">
        <f>'[1]COMUNICACIÓN SOCIALFEB2016'!UIL3</f>
        <v>0</v>
      </c>
      <c r="UIM3">
        <f>'[1]COMUNICACIÓN SOCIALFEB2016'!UIM3</f>
        <v>0</v>
      </c>
      <c r="UIN3">
        <f>'[1]COMUNICACIÓN SOCIALFEB2016'!UIN3</f>
        <v>0</v>
      </c>
      <c r="UIO3">
        <f>'[1]COMUNICACIÓN SOCIALFEB2016'!UIO3</f>
        <v>0</v>
      </c>
      <c r="UIP3">
        <f>'[1]COMUNICACIÓN SOCIALFEB2016'!UIP3</f>
        <v>0</v>
      </c>
      <c r="UIQ3">
        <f>'[1]COMUNICACIÓN SOCIALFEB2016'!UIQ3</f>
        <v>0</v>
      </c>
      <c r="UIR3">
        <f>'[1]COMUNICACIÓN SOCIALFEB2016'!UIR3</f>
        <v>0</v>
      </c>
      <c r="UIS3">
        <f>'[1]COMUNICACIÓN SOCIALFEB2016'!UIS3</f>
        <v>0</v>
      </c>
      <c r="UIT3">
        <f>'[1]COMUNICACIÓN SOCIALFEB2016'!UIT3</f>
        <v>0</v>
      </c>
      <c r="UIU3">
        <f>'[1]COMUNICACIÓN SOCIALFEB2016'!UIU3</f>
        <v>0</v>
      </c>
      <c r="UIV3">
        <f>'[1]COMUNICACIÓN SOCIALFEB2016'!UIV3</f>
        <v>0</v>
      </c>
      <c r="UIW3">
        <f>'[1]COMUNICACIÓN SOCIALFEB2016'!UIW3</f>
        <v>0</v>
      </c>
      <c r="UIX3">
        <f>'[1]COMUNICACIÓN SOCIALFEB2016'!UIX3</f>
        <v>0</v>
      </c>
      <c r="UIY3">
        <f>'[1]COMUNICACIÓN SOCIALFEB2016'!UIY3</f>
        <v>0</v>
      </c>
      <c r="UIZ3">
        <f>'[1]COMUNICACIÓN SOCIALFEB2016'!UIZ3</f>
        <v>0</v>
      </c>
      <c r="UJA3">
        <f>'[1]COMUNICACIÓN SOCIALFEB2016'!UJA3</f>
        <v>0</v>
      </c>
      <c r="UJB3">
        <f>'[1]COMUNICACIÓN SOCIALFEB2016'!UJB3</f>
        <v>0</v>
      </c>
      <c r="UJC3">
        <f>'[1]COMUNICACIÓN SOCIALFEB2016'!UJC3</f>
        <v>0</v>
      </c>
      <c r="UJD3">
        <f>'[1]COMUNICACIÓN SOCIALFEB2016'!UJD3</f>
        <v>0</v>
      </c>
      <c r="UJE3">
        <f>'[1]COMUNICACIÓN SOCIALFEB2016'!UJE3</f>
        <v>0</v>
      </c>
      <c r="UJF3">
        <f>'[1]COMUNICACIÓN SOCIALFEB2016'!UJF3</f>
        <v>0</v>
      </c>
      <c r="UJG3">
        <f>'[1]COMUNICACIÓN SOCIALFEB2016'!UJG3</f>
        <v>0</v>
      </c>
      <c r="UJH3">
        <f>'[1]COMUNICACIÓN SOCIALFEB2016'!UJH3</f>
        <v>0</v>
      </c>
      <c r="UJI3">
        <f>'[1]COMUNICACIÓN SOCIALFEB2016'!UJI3</f>
        <v>0</v>
      </c>
      <c r="UJJ3">
        <f>'[1]COMUNICACIÓN SOCIALFEB2016'!UJJ3</f>
        <v>0</v>
      </c>
      <c r="UJK3">
        <f>'[1]COMUNICACIÓN SOCIALFEB2016'!UJK3</f>
        <v>0</v>
      </c>
      <c r="UJL3">
        <f>'[1]COMUNICACIÓN SOCIALFEB2016'!UJL3</f>
        <v>0</v>
      </c>
      <c r="UJM3">
        <f>'[1]COMUNICACIÓN SOCIALFEB2016'!UJM3</f>
        <v>0</v>
      </c>
      <c r="UJN3">
        <f>'[1]COMUNICACIÓN SOCIALFEB2016'!UJN3</f>
        <v>0</v>
      </c>
      <c r="UJO3">
        <f>'[1]COMUNICACIÓN SOCIALFEB2016'!UJO3</f>
        <v>0</v>
      </c>
      <c r="UJP3">
        <f>'[1]COMUNICACIÓN SOCIALFEB2016'!UJP3</f>
        <v>0</v>
      </c>
      <c r="UJQ3">
        <f>'[1]COMUNICACIÓN SOCIALFEB2016'!UJQ3</f>
        <v>0</v>
      </c>
      <c r="UJR3">
        <f>'[1]COMUNICACIÓN SOCIALFEB2016'!UJR3</f>
        <v>0</v>
      </c>
      <c r="UJS3">
        <f>'[1]COMUNICACIÓN SOCIALFEB2016'!UJS3</f>
        <v>0</v>
      </c>
      <c r="UJT3">
        <f>'[1]COMUNICACIÓN SOCIALFEB2016'!UJT3</f>
        <v>0</v>
      </c>
      <c r="UJU3">
        <f>'[1]COMUNICACIÓN SOCIALFEB2016'!UJU3</f>
        <v>0</v>
      </c>
      <c r="UJV3">
        <f>'[1]COMUNICACIÓN SOCIALFEB2016'!UJV3</f>
        <v>0</v>
      </c>
      <c r="UJW3">
        <f>'[1]COMUNICACIÓN SOCIALFEB2016'!UJW3</f>
        <v>0</v>
      </c>
      <c r="UJX3">
        <f>'[1]COMUNICACIÓN SOCIALFEB2016'!UJX3</f>
        <v>0</v>
      </c>
      <c r="UJY3">
        <f>'[1]COMUNICACIÓN SOCIALFEB2016'!UJY3</f>
        <v>0</v>
      </c>
      <c r="UJZ3">
        <f>'[1]COMUNICACIÓN SOCIALFEB2016'!UJZ3</f>
        <v>0</v>
      </c>
      <c r="UKA3">
        <f>'[1]COMUNICACIÓN SOCIALFEB2016'!UKA3</f>
        <v>0</v>
      </c>
      <c r="UKB3">
        <f>'[1]COMUNICACIÓN SOCIALFEB2016'!UKB3</f>
        <v>0</v>
      </c>
      <c r="UKC3">
        <f>'[1]COMUNICACIÓN SOCIALFEB2016'!UKC3</f>
        <v>0</v>
      </c>
      <c r="UKD3">
        <f>'[1]COMUNICACIÓN SOCIALFEB2016'!UKD3</f>
        <v>0</v>
      </c>
      <c r="UKE3">
        <f>'[1]COMUNICACIÓN SOCIALFEB2016'!UKE3</f>
        <v>0</v>
      </c>
      <c r="UKF3">
        <f>'[1]COMUNICACIÓN SOCIALFEB2016'!UKF3</f>
        <v>0</v>
      </c>
      <c r="UKG3">
        <f>'[1]COMUNICACIÓN SOCIALFEB2016'!UKG3</f>
        <v>0</v>
      </c>
      <c r="UKH3">
        <f>'[1]COMUNICACIÓN SOCIALFEB2016'!UKH3</f>
        <v>0</v>
      </c>
      <c r="UKI3">
        <f>'[1]COMUNICACIÓN SOCIALFEB2016'!UKI3</f>
        <v>0</v>
      </c>
      <c r="UKJ3">
        <f>'[1]COMUNICACIÓN SOCIALFEB2016'!UKJ3</f>
        <v>0</v>
      </c>
      <c r="UKK3">
        <f>'[1]COMUNICACIÓN SOCIALFEB2016'!UKK3</f>
        <v>0</v>
      </c>
      <c r="UKL3">
        <f>'[1]COMUNICACIÓN SOCIALFEB2016'!UKL3</f>
        <v>0</v>
      </c>
      <c r="UKM3">
        <f>'[1]COMUNICACIÓN SOCIALFEB2016'!UKM3</f>
        <v>0</v>
      </c>
      <c r="UKN3">
        <f>'[1]COMUNICACIÓN SOCIALFEB2016'!UKN3</f>
        <v>0</v>
      </c>
      <c r="UKO3">
        <f>'[1]COMUNICACIÓN SOCIALFEB2016'!UKO3</f>
        <v>0</v>
      </c>
      <c r="UKP3">
        <f>'[1]COMUNICACIÓN SOCIALFEB2016'!UKP3</f>
        <v>0</v>
      </c>
      <c r="UKQ3">
        <f>'[1]COMUNICACIÓN SOCIALFEB2016'!UKQ3</f>
        <v>0</v>
      </c>
      <c r="UKR3">
        <f>'[1]COMUNICACIÓN SOCIALFEB2016'!UKR3</f>
        <v>0</v>
      </c>
      <c r="UKS3">
        <f>'[1]COMUNICACIÓN SOCIALFEB2016'!UKS3</f>
        <v>0</v>
      </c>
      <c r="UKT3">
        <f>'[1]COMUNICACIÓN SOCIALFEB2016'!UKT3</f>
        <v>0</v>
      </c>
      <c r="UKU3">
        <f>'[1]COMUNICACIÓN SOCIALFEB2016'!UKU3</f>
        <v>0</v>
      </c>
      <c r="UKV3">
        <f>'[1]COMUNICACIÓN SOCIALFEB2016'!UKV3</f>
        <v>0</v>
      </c>
      <c r="UKW3">
        <f>'[1]COMUNICACIÓN SOCIALFEB2016'!UKW3</f>
        <v>0</v>
      </c>
      <c r="UKX3">
        <f>'[1]COMUNICACIÓN SOCIALFEB2016'!UKX3</f>
        <v>0</v>
      </c>
      <c r="UKY3">
        <f>'[1]COMUNICACIÓN SOCIALFEB2016'!UKY3</f>
        <v>0</v>
      </c>
      <c r="UKZ3">
        <f>'[1]COMUNICACIÓN SOCIALFEB2016'!UKZ3</f>
        <v>0</v>
      </c>
      <c r="ULA3">
        <f>'[1]COMUNICACIÓN SOCIALFEB2016'!ULA3</f>
        <v>0</v>
      </c>
      <c r="ULB3">
        <f>'[1]COMUNICACIÓN SOCIALFEB2016'!ULB3</f>
        <v>0</v>
      </c>
      <c r="ULC3">
        <f>'[1]COMUNICACIÓN SOCIALFEB2016'!ULC3</f>
        <v>0</v>
      </c>
      <c r="ULD3">
        <f>'[1]COMUNICACIÓN SOCIALFEB2016'!ULD3</f>
        <v>0</v>
      </c>
      <c r="ULE3">
        <f>'[1]COMUNICACIÓN SOCIALFEB2016'!ULE3</f>
        <v>0</v>
      </c>
      <c r="ULF3">
        <f>'[1]COMUNICACIÓN SOCIALFEB2016'!ULF3</f>
        <v>0</v>
      </c>
      <c r="ULG3">
        <f>'[1]COMUNICACIÓN SOCIALFEB2016'!ULG3</f>
        <v>0</v>
      </c>
      <c r="ULH3">
        <f>'[1]COMUNICACIÓN SOCIALFEB2016'!ULH3</f>
        <v>0</v>
      </c>
      <c r="ULI3">
        <f>'[1]COMUNICACIÓN SOCIALFEB2016'!ULI3</f>
        <v>0</v>
      </c>
      <c r="ULJ3">
        <f>'[1]COMUNICACIÓN SOCIALFEB2016'!ULJ3</f>
        <v>0</v>
      </c>
      <c r="ULK3">
        <f>'[1]COMUNICACIÓN SOCIALFEB2016'!ULK3</f>
        <v>0</v>
      </c>
      <c r="ULL3">
        <f>'[1]COMUNICACIÓN SOCIALFEB2016'!ULL3</f>
        <v>0</v>
      </c>
      <c r="ULM3">
        <f>'[1]COMUNICACIÓN SOCIALFEB2016'!ULM3</f>
        <v>0</v>
      </c>
      <c r="ULN3">
        <f>'[1]COMUNICACIÓN SOCIALFEB2016'!ULN3</f>
        <v>0</v>
      </c>
      <c r="ULO3">
        <f>'[1]COMUNICACIÓN SOCIALFEB2016'!ULO3</f>
        <v>0</v>
      </c>
      <c r="ULP3">
        <f>'[1]COMUNICACIÓN SOCIALFEB2016'!ULP3</f>
        <v>0</v>
      </c>
      <c r="ULQ3">
        <f>'[1]COMUNICACIÓN SOCIALFEB2016'!ULQ3</f>
        <v>0</v>
      </c>
      <c r="ULR3">
        <f>'[1]COMUNICACIÓN SOCIALFEB2016'!ULR3</f>
        <v>0</v>
      </c>
      <c r="ULS3">
        <f>'[1]COMUNICACIÓN SOCIALFEB2016'!ULS3</f>
        <v>0</v>
      </c>
      <c r="ULT3">
        <f>'[1]COMUNICACIÓN SOCIALFEB2016'!ULT3</f>
        <v>0</v>
      </c>
      <c r="ULU3">
        <f>'[1]COMUNICACIÓN SOCIALFEB2016'!ULU3</f>
        <v>0</v>
      </c>
      <c r="ULV3">
        <f>'[1]COMUNICACIÓN SOCIALFEB2016'!ULV3</f>
        <v>0</v>
      </c>
      <c r="ULW3">
        <f>'[1]COMUNICACIÓN SOCIALFEB2016'!ULW3</f>
        <v>0</v>
      </c>
      <c r="ULX3">
        <f>'[1]COMUNICACIÓN SOCIALFEB2016'!ULX3</f>
        <v>0</v>
      </c>
      <c r="ULY3">
        <f>'[1]COMUNICACIÓN SOCIALFEB2016'!ULY3</f>
        <v>0</v>
      </c>
      <c r="ULZ3">
        <f>'[1]COMUNICACIÓN SOCIALFEB2016'!ULZ3</f>
        <v>0</v>
      </c>
      <c r="UMA3">
        <f>'[1]COMUNICACIÓN SOCIALFEB2016'!UMA3</f>
        <v>0</v>
      </c>
      <c r="UMB3">
        <f>'[1]COMUNICACIÓN SOCIALFEB2016'!UMB3</f>
        <v>0</v>
      </c>
      <c r="UMC3">
        <f>'[1]COMUNICACIÓN SOCIALFEB2016'!UMC3</f>
        <v>0</v>
      </c>
      <c r="UMD3">
        <f>'[1]COMUNICACIÓN SOCIALFEB2016'!UMD3</f>
        <v>0</v>
      </c>
      <c r="UME3">
        <f>'[1]COMUNICACIÓN SOCIALFEB2016'!UME3</f>
        <v>0</v>
      </c>
      <c r="UMF3">
        <f>'[1]COMUNICACIÓN SOCIALFEB2016'!UMF3</f>
        <v>0</v>
      </c>
      <c r="UMG3">
        <f>'[1]COMUNICACIÓN SOCIALFEB2016'!UMG3</f>
        <v>0</v>
      </c>
      <c r="UMH3">
        <f>'[1]COMUNICACIÓN SOCIALFEB2016'!UMH3</f>
        <v>0</v>
      </c>
      <c r="UMI3">
        <f>'[1]COMUNICACIÓN SOCIALFEB2016'!UMI3</f>
        <v>0</v>
      </c>
      <c r="UMJ3">
        <f>'[1]COMUNICACIÓN SOCIALFEB2016'!UMJ3</f>
        <v>0</v>
      </c>
      <c r="UMK3">
        <f>'[1]COMUNICACIÓN SOCIALFEB2016'!UMK3</f>
        <v>0</v>
      </c>
      <c r="UML3">
        <f>'[1]COMUNICACIÓN SOCIALFEB2016'!UML3</f>
        <v>0</v>
      </c>
      <c r="UMM3">
        <f>'[1]COMUNICACIÓN SOCIALFEB2016'!UMM3</f>
        <v>0</v>
      </c>
      <c r="UMN3">
        <f>'[1]COMUNICACIÓN SOCIALFEB2016'!UMN3</f>
        <v>0</v>
      </c>
      <c r="UMO3">
        <f>'[1]COMUNICACIÓN SOCIALFEB2016'!UMO3</f>
        <v>0</v>
      </c>
      <c r="UMP3">
        <f>'[1]COMUNICACIÓN SOCIALFEB2016'!UMP3</f>
        <v>0</v>
      </c>
      <c r="UMQ3">
        <f>'[1]COMUNICACIÓN SOCIALFEB2016'!UMQ3</f>
        <v>0</v>
      </c>
      <c r="UMR3">
        <f>'[1]COMUNICACIÓN SOCIALFEB2016'!UMR3</f>
        <v>0</v>
      </c>
      <c r="UMS3">
        <f>'[1]COMUNICACIÓN SOCIALFEB2016'!UMS3</f>
        <v>0</v>
      </c>
      <c r="UMT3">
        <f>'[1]COMUNICACIÓN SOCIALFEB2016'!UMT3</f>
        <v>0</v>
      </c>
      <c r="UMU3">
        <f>'[1]COMUNICACIÓN SOCIALFEB2016'!UMU3</f>
        <v>0</v>
      </c>
      <c r="UMV3">
        <f>'[1]COMUNICACIÓN SOCIALFEB2016'!UMV3</f>
        <v>0</v>
      </c>
      <c r="UMW3">
        <f>'[1]COMUNICACIÓN SOCIALFEB2016'!UMW3</f>
        <v>0</v>
      </c>
      <c r="UMX3">
        <f>'[1]COMUNICACIÓN SOCIALFEB2016'!UMX3</f>
        <v>0</v>
      </c>
      <c r="UMY3">
        <f>'[1]COMUNICACIÓN SOCIALFEB2016'!UMY3</f>
        <v>0</v>
      </c>
      <c r="UMZ3">
        <f>'[1]COMUNICACIÓN SOCIALFEB2016'!UMZ3</f>
        <v>0</v>
      </c>
      <c r="UNA3">
        <f>'[1]COMUNICACIÓN SOCIALFEB2016'!UNA3</f>
        <v>0</v>
      </c>
      <c r="UNB3">
        <f>'[1]COMUNICACIÓN SOCIALFEB2016'!UNB3</f>
        <v>0</v>
      </c>
      <c r="UNC3">
        <f>'[1]COMUNICACIÓN SOCIALFEB2016'!UNC3</f>
        <v>0</v>
      </c>
      <c r="UND3">
        <f>'[1]COMUNICACIÓN SOCIALFEB2016'!UND3</f>
        <v>0</v>
      </c>
      <c r="UNE3">
        <f>'[1]COMUNICACIÓN SOCIALFEB2016'!UNE3</f>
        <v>0</v>
      </c>
      <c r="UNF3">
        <f>'[1]COMUNICACIÓN SOCIALFEB2016'!UNF3</f>
        <v>0</v>
      </c>
      <c r="UNG3">
        <f>'[1]COMUNICACIÓN SOCIALFEB2016'!UNG3</f>
        <v>0</v>
      </c>
      <c r="UNH3">
        <f>'[1]COMUNICACIÓN SOCIALFEB2016'!UNH3</f>
        <v>0</v>
      </c>
      <c r="UNI3">
        <f>'[1]COMUNICACIÓN SOCIALFEB2016'!UNI3</f>
        <v>0</v>
      </c>
      <c r="UNJ3">
        <f>'[1]COMUNICACIÓN SOCIALFEB2016'!UNJ3</f>
        <v>0</v>
      </c>
      <c r="UNK3">
        <f>'[1]COMUNICACIÓN SOCIALFEB2016'!UNK3</f>
        <v>0</v>
      </c>
      <c r="UNL3">
        <f>'[1]COMUNICACIÓN SOCIALFEB2016'!UNL3</f>
        <v>0</v>
      </c>
      <c r="UNM3">
        <f>'[1]COMUNICACIÓN SOCIALFEB2016'!UNM3</f>
        <v>0</v>
      </c>
      <c r="UNN3">
        <f>'[1]COMUNICACIÓN SOCIALFEB2016'!UNN3</f>
        <v>0</v>
      </c>
      <c r="UNO3">
        <f>'[1]COMUNICACIÓN SOCIALFEB2016'!UNO3</f>
        <v>0</v>
      </c>
      <c r="UNP3">
        <f>'[1]COMUNICACIÓN SOCIALFEB2016'!UNP3</f>
        <v>0</v>
      </c>
      <c r="UNQ3">
        <f>'[1]COMUNICACIÓN SOCIALFEB2016'!UNQ3</f>
        <v>0</v>
      </c>
      <c r="UNR3">
        <f>'[1]COMUNICACIÓN SOCIALFEB2016'!UNR3</f>
        <v>0</v>
      </c>
      <c r="UNS3">
        <f>'[1]COMUNICACIÓN SOCIALFEB2016'!UNS3</f>
        <v>0</v>
      </c>
      <c r="UNT3">
        <f>'[1]COMUNICACIÓN SOCIALFEB2016'!UNT3</f>
        <v>0</v>
      </c>
      <c r="UNU3">
        <f>'[1]COMUNICACIÓN SOCIALFEB2016'!UNU3</f>
        <v>0</v>
      </c>
      <c r="UNV3">
        <f>'[1]COMUNICACIÓN SOCIALFEB2016'!UNV3</f>
        <v>0</v>
      </c>
      <c r="UNW3">
        <f>'[1]COMUNICACIÓN SOCIALFEB2016'!UNW3</f>
        <v>0</v>
      </c>
      <c r="UNX3">
        <f>'[1]COMUNICACIÓN SOCIALFEB2016'!UNX3</f>
        <v>0</v>
      </c>
      <c r="UNY3">
        <f>'[1]COMUNICACIÓN SOCIALFEB2016'!UNY3</f>
        <v>0</v>
      </c>
      <c r="UNZ3">
        <f>'[1]COMUNICACIÓN SOCIALFEB2016'!UNZ3</f>
        <v>0</v>
      </c>
      <c r="UOA3">
        <f>'[1]COMUNICACIÓN SOCIALFEB2016'!UOA3</f>
        <v>0</v>
      </c>
      <c r="UOB3">
        <f>'[1]COMUNICACIÓN SOCIALFEB2016'!UOB3</f>
        <v>0</v>
      </c>
      <c r="UOC3">
        <f>'[1]COMUNICACIÓN SOCIALFEB2016'!UOC3</f>
        <v>0</v>
      </c>
      <c r="UOD3">
        <f>'[1]COMUNICACIÓN SOCIALFEB2016'!UOD3</f>
        <v>0</v>
      </c>
      <c r="UOE3">
        <f>'[1]COMUNICACIÓN SOCIALFEB2016'!UOE3</f>
        <v>0</v>
      </c>
      <c r="UOF3">
        <f>'[1]COMUNICACIÓN SOCIALFEB2016'!UOF3</f>
        <v>0</v>
      </c>
      <c r="UOG3">
        <f>'[1]COMUNICACIÓN SOCIALFEB2016'!UOG3</f>
        <v>0</v>
      </c>
      <c r="UOH3">
        <f>'[1]COMUNICACIÓN SOCIALFEB2016'!UOH3</f>
        <v>0</v>
      </c>
      <c r="UOI3">
        <f>'[1]COMUNICACIÓN SOCIALFEB2016'!UOI3</f>
        <v>0</v>
      </c>
      <c r="UOJ3">
        <f>'[1]COMUNICACIÓN SOCIALFEB2016'!UOJ3</f>
        <v>0</v>
      </c>
      <c r="UOK3">
        <f>'[1]COMUNICACIÓN SOCIALFEB2016'!UOK3</f>
        <v>0</v>
      </c>
      <c r="UOL3">
        <f>'[1]COMUNICACIÓN SOCIALFEB2016'!UOL3</f>
        <v>0</v>
      </c>
      <c r="UOM3">
        <f>'[1]COMUNICACIÓN SOCIALFEB2016'!UOM3</f>
        <v>0</v>
      </c>
      <c r="UON3">
        <f>'[1]COMUNICACIÓN SOCIALFEB2016'!UON3</f>
        <v>0</v>
      </c>
      <c r="UOO3">
        <f>'[1]COMUNICACIÓN SOCIALFEB2016'!UOO3</f>
        <v>0</v>
      </c>
      <c r="UOP3">
        <f>'[1]COMUNICACIÓN SOCIALFEB2016'!UOP3</f>
        <v>0</v>
      </c>
      <c r="UOQ3">
        <f>'[1]COMUNICACIÓN SOCIALFEB2016'!UOQ3</f>
        <v>0</v>
      </c>
      <c r="UOR3">
        <f>'[1]COMUNICACIÓN SOCIALFEB2016'!UOR3</f>
        <v>0</v>
      </c>
      <c r="UOS3">
        <f>'[1]COMUNICACIÓN SOCIALFEB2016'!UOS3</f>
        <v>0</v>
      </c>
      <c r="UOT3">
        <f>'[1]COMUNICACIÓN SOCIALFEB2016'!UOT3</f>
        <v>0</v>
      </c>
      <c r="UOU3">
        <f>'[1]COMUNICACIÓN SOCIALFEB2016'!UOU3</f>
        <v>0</v>
      </c>
      <c r="UOV3">
        <f>'[1]COMUNICACIÓN SOCIALFEB2016'!UOV3</f>
        <v>0</v>
      </c>
      <c r="UOW3">
        <f>'[1]COMUNICACIÓN SOCIALFEB2016'!UOW3</f>
        <v>0</v>
      </c>
      <c r="UOX3">
        <f>'[1]COMUNICACIÓN SOCIALFEB2016'!UOX3</f>
        <v>0</v>
      </c>
      <c r="UOY3">
        <f>'[1]COMUNICACIÓN SOCIALFEB2016'!UOY3</f>
        <v>0</v>
      </c>
      <c r="UOZ3">
        <f>'[1]COMUNICACIÓN SOCIALFEB2016'!UOZ3</f>
        <v>0</v>
      </c>
      <c r="UPA3">
        <f>'[1]COMUNICACIÓN SOCIALFEB2016'!UPA3</f>
        <v>0</v>
      </c>
      <c r="UPB3">
        <f>'[1]COMUNICACIÓN SOCIALFEB2016'!UPB3</f>
        <v>0</v>
      </c>
      <c r="UPC3">
        <f>'[1]COMUNICACIÓN SOCIALFEB2016'!UPC3</f>
        <v>0</v>
      </c>
      <c r="UPD3">
        <f>'[1]COMUNICACIÓN SOCIALFEB2016'!UPD3</f>
        <v>0</v>
      </c>
      <c r="UPE3">
        <f>'[1]COMUNICACIÓN SOCIALFEB2016'!UPE3</f>
        <v>0</v>
      </c>
      <c r="UPF3">
        <f>'[1]COMUNICACIÓN SOCIALFEB2016'!UPF3</f>
        <v>0</v>
      </c>
      <c r="UPG3">
        <f>'[1]COMUNICACIÓN SOCIALFEB2016'!UPG3</f>
        <v>0</v>
      </c>
      <c r="UPH3">
        <f>'[1]COMUNICACIÓN SOCIALFEB2016'!UPH3</f>
        <v>0</v>
      </c>
      <c r="UPI3">
        <f>'[1]COMUNICACIÓN SOCIALFEB2016'!UPI3</f>
        <v>0</v>
      </c>
      <c r="UPJ3">
        <f>'[1]COMUNICACIÓN SOCIALFEB2016'!UPJ3</f>
        <v>0</v>
      </c>
      <c r="UPK3">
        <f>'[1]COMUNICACIÓN SOCIALFEB2016'!UPK3</f>
        <v>0</v>
      </c>
      <c r="UPL3">
        <f>'[1]COMUNICACIÓN SOCIALFEB2016'!UPL3</f>
        <v>0</v>
      </c>
      <c r="UPM3">
        <f>'[1]COMUNICACIÓN SOCIALFEB2016'!UPM3</f>
        <v>0</v>
      </c>
      <c r="UPN3">
        <f>'[1]COMUNICACIÓN SOCIALFEB2016'!UPN3</f>
        <v>0</v>
      </c>
      <c r="UPO3">
        <f>'[1]COMUNICACIÓN SOCIALFEB2016'!UPO3</f>
        <v>0</v>
      </c>
      <c r="UPP3">
        <f>'[1]COMUNICACIÓN SOCIALFEB2016'!UPP3</f>
        <v>0</v>
      </c>
      <c r="UPQ3">
        <f>'[1]COMUNICACIÓN SOCIALFEB2016'!UPQ3</f>
        <v>0</v>
      </c>
      <c r="UPR3">
        <f>'[1]COMUNICACIÓN SOCIALFEB2016'!UPR3</f>
        <v>0</v>
      </c>
      <c r="UPS3">
        <f>'[1]COMUNICACIÓN SOCIALFEB2016'!UPS3</f>
        <v>0</v>
      </c>
      <c r="UPT3">
        <f>'[1]COMUNICACIÓN SOCIALFEB2016'!UPT3</f>
        <v>0</v>
      </c>
      <c r="UPU3">
        <f>'[1]COMUNICACIÓN SOCIALFEB2016'!UPU3</f>
        <v>0</v>
      </c>
      <c r="UPV3">
        <f>'[1]COMUNICACIÓN SOCIALFEB2016'!UPV3</f>
        <v>0</v>
      </c>
      <c r="UPW3">
        <f>'[1]COMUNICACIÓN SOCIALFEB2016'!UPW3</f>
        <v>0</v>
      </c>
      <c r="UPX3">
        <f>'[1]COMUNICACIÓN SOCIALFEB2016'!UPX3</f>
        <v>0</v>
      </c>
      <c r="UPY3">
        <f>'[1]COMUNICACIÓN SOCIALFEB2016'!UPY3</f>
        <v>0</v>
      </c>
      <c r="UPZ3">
        <f>'[1]COMUNICACIÓN SOCIALFEB2016'!UPZ3</f>
        <v>0</v>
      </c>
      <c r="UQA3">
        <f>'[1]COMUNICACIÓN SOCIALFEB2016'!UQA3</f>
        <v>0</v>
      </c>
      <c r="UQB3">
        <f>'[1]COMUNICACIÓN SOCIALFEB2016'!UQB3</f>
        <v>0</v>
      </c>
      <c r="UQC3">
        <f>'[1]COMUNICACIÓN SOCIALFEB2016'!UQC3</f>
        <v>0</v>
      </c>
      <c r="UQD3">
        <f>'[1]COMUNICACIÓN SOCIALFEB2016'!UQD3</f>
        <v>0</v>
      </c>
      <c r="UQE3">
        <f>'[1]COMUNICACIÓN SOCIALFEB2016'!UQE3</f>
        <v>0</v>
      </c>
      <c r="UQF3">
        <f>'[1]COMUNICACIÓN SOCIALFEB2016'!UQF3</f>
        <v>0</v>
      </c>
      <c r="UQG3">
        <f>'[1]COMUNICACIÓN SOCIALFEB2016'!UQG3</f>
        <v>0</v>
      </c>
      <c r="UQH3">
        <f>'[1]COMUNICACIÓN SOCIALFEB2016'!UQH3</f>
        <v>0</v>
      </c>
      <c r="UQI3">
        <f>'[1]COMUNICACIÓN SOCIALFEB2016'!UQI3</f>
        <v>0</v>
      </c>
      <c r="UQJ3">
        <f>'[1]COMUNICACIÓN SOCIALFEB2016'!UQJ3</f>
        <v>0</v>
      </c>
      <c r="UQK3">
        <f>'[1]COMUNICACIÓN SOCIALFEB2016'!UQK3</f>
        <v>0</v>
      </c>
      <c r="UQL3">
        <f>'[1]COMUNICACIÓN SOCIALFEB2016'!UQL3</f>
        <v>0</v>
      </c>
      <c r="UQM3">
        <f>'[1]COMUNICACIÓN SOCIALFEB2016'!UQM3</f>
        <v>0</v>
      </c>
      <c r="UQN3">
        <f>'[1]COMUNICACIÓN SOCIALFEB2016'!UQN3</f>
        <v>0</v>
      </c>
      <c r="UQO3">
        <f>'[1]COMUNICACIÓN SOCIALFEB2016'!UQO3</f>
        <v>0</v>
      </c>
      <c r="UQP3">
        <f>'[1]COMUNICACIÓN SOCIALFEB2016'!UQP3</f>
        <v>0</v>
      </c>
      <c r="UQQ3">
        <f>'[1]COMUNICACIÓN SOCIALFEB2016'!UQQ3</f>
        <v>0</v>
      </c>
      <c r="UQR3">
        <f>'[1]COMUNICACIÓN SOCIALFEB2016'!UQR3</f>
        <v>0</v>
      </c>
      <c r="UQS3">
        <f>'[1]COMUNICACIÓN SOCIALFEB2016'!UQS3</f>
        <v>0</v>
      </c>
      <c r="UQT3">
        <f>'[1]COMUNICACIÓN SOCIALFEB2016'!UQT3</f>
        <v>0</v>
      </c>
      <c r="UQU3">
        <f>'[1]COMUNICACIÓN SOCIALFEB2016'!UQU3</f>
        <v>0</v>
      </c>
      <c r="UQV3">
        <f>'[1]COMUNICACIÓN SOCIALFEB2016'!UQV3</f>
        <v>0</v>
      </c>
      <c r="UQW3">
        <f>'[1]COMUNICACIÓN SOCIALFEB2016'!UQW3</f>
        <v>0</v>
      </c>
      <c r="UQX3">
        <f>'[1]COMUNICACIÓN SOCIALFEB2016'!UQX3</f>
        <v>0</v>
      </c>
      <c r="UQY3">
        <f>'[1]COMUNICACIÓN SOCIALFEB2016'!UQY3</f>
        <v>0</v>
      </c>
      <c r="UQZ3">
        <f>'[1]COMUNICACIÓN SOCIALFEB2016'!UQZ3</f>
        <v>0</v>
      </c>
      <c r="URA3">
        <f>'[1]COMUNICACIÓN SOCIALFEB2016'!URA3</f>
        <v>0</v>
      </c>
      <c r="URB3">
        <f>'[1]COMUNICACIÓN SOCIALFEB2016'!URB3</f>
        <v>0</v>
      </c>
      <c r="URC3">
        <f>'[1]COMUNICACIÓN SOCIALFEB2016'!URC3</f>
        <v>0</v>
      </c>
      <c r="URD3">
        <f>'[1]COMUNICACIÓN SOCIALFEB2016'!URD3</f>
        <v>0</v>
      </c>
      <c r="URE3">
        <f>'[1]COMUNICACIÓN SOCIALFEB2016'!URE3</f>
        <v>0</v>
      </c>
      <c r="URF3">
        <f>'[1]COMUNICACIÓN SOCIALFEB2016'!URF3</f>
        <v>0</v>
      </c>
      <c r="URG3">
        <f>'[1]COMUNICACIÓN SOCIALFEB2016'!URG3</f>
        <v>0</v>
      </c>
      <c r="URH3">
        <f>'[1]COMUNICACIÓN SOCIALFEB2016'!URH3</f>
        <v>0</v>
      </c>
      <c r="URI3">
        <f>'[1]COMUNICACIÓN SOCIALFEB2016'!URI3</f>
        <v>0</v>
      </c>
      <c r="URJ3">
        <f>'[1]COMUNICACIÓN SOCIALFEB2016'!URJ3</f>
        <v>0</v>
      </c>
      <c r="URK3">
        <f>'[1]COMUNICACIÓN SOCIALFEB2016'!URK3</f>
        <v>0</v>
      </c>
      <c r="URL3">
        <f>'[1]COMUNICACIÓN SOCIALFEB2016'!URL3</f>
        <v>0</v>
      </c>
      <c r="URM3">
        <f>'[1]COMUNICACIÓN SOCIALFEB2016'!URM3</f>
        <v>0</v>
      </c>
      <c r="URN3">
        <f>'[1]COMUNICACIÓN SOCIALFEB2016'!URN3</f>
        <v>0</v>
      </c>
      <c r="URO3">
        <f>'[1]COMUNICACIÓN SOCIALFEB2016'!URO3</f>
        <v>0</v>
      </c>
      <c r="URP3">
        <f>'[1]COMUNICACIÓN SOCIALFEB2016'!URP3</f>
        <v>0</v>
      </c>
      <c r="URQ3">
        <f>'[1]COMUNICACIÓN SOCIALFEB2016'!URQ3</f>
        <v>0</v>
      </c>
      <c r="URR3">
        <f>'[1]COMUNICACIÓN SOCIALFEB2016'!URR3</f>
        <v>0</v>
      </c>
      <c r="URS3">
        <f>'[1]COMUNICACIÓN SOCIALFEB2016'!URS3</f>
        <v>0</v>
      </c>
      <c r="URT3">
        <f>'[1]COMUNICACIÓN SOCIALFEB2016'!URT3</f>
        <v>0</v>
      </c>
      <c r="URU3">
        <f>'[1]COMUNICACIÓN SOCIALFEB2016'!URU3</f>
        <v>0</v>
      </c>
      <c r="URV3">
        <f>'[1]COMUNICACIÓN SOCIALFEB2016'!URV3</f>
        <v>0</v>
      </c>
      <c r="URW3">
        <f>'[1]COMUNICACIÓN SOCIALFEB2016'!URW3</f>
        <v>0</v>
      </c>
      <c r="URX3">
        <f>'[1]COMUNICACIÓN SOCIALFEB2016'!URX3</f>
        <v>0</v>
      </c>
      <c r="URY3">
        <f>'[1]COMUNICACIÓN SOCIALFEB2016'!URY3</f>
        <v>0</v>
      </c>
      <c r="URZ3">
        <f>'[1]COMUNICACIÓN SOCIALFEB2016'!URZ3</f>
        <v>0</v>
      </c>
      <c r="USA3">
        <f>'[1]COMUNICACIÓN SOCIALFEB2016'!USA3</f>
        <v>0</v>
      </c>
      <c r="USB3">
        <f>'[1]COMUNICACIÓN SOCIALFEB2016'!USB3</f>
        <v>0</v>
      </c>
      <c r="USC3">
        <f>'[1]COMUNICACIÓN SOCIALFEB2016'!USC3</f>
        <v>0</v>
      </c>
      <c r="USD3">
        <f>'[1]COMUNICACIÓN SOCIALFEB2016'!USD3</f>
        <v>0</v>
      </c>
      <c r="USE3">
        <f>'[1]COMUNICACIÓN SOCIALFEB2016'!USE3</f>
        <v>0</v>
      </c>
      <c r="USF3">
        <f>'[1]COMUNICACIÓN SOCIALFEB2016'!USF3</f>
        <v>0</v>
      </c>
      <c r="USG3">
        <f>'[1]COMUNICACIÓN SOCIALFEB2016'!USG3</f>
        <v>0</v>
      </c>
      <c r="USH3">
        <f>'[1]COMUNICACIÓN SOCIALFEB2016'!USH3</f>
        <v>0</v>
      </c>
      <c r="USI3">
        <f>'[1]COMUNICACIÓN SOCIALFEB2016'!USI3</f>
        <v>0</v>
      </c>
      <c r="USJ3">
        <f>'[1]COMUNICACIÓN SOCIALFEB2016'!USJ3</f>
        <v>0</v>
      </c>
      <c r="USK3">
        <f>'[1]COMUNICACIÓN SOCIALFEB2016'!USK3</f>
        <v>0</v>
      </c>
      <c r="USL3">
        <f>'[1]COMUNICACIÓN SOCIALFEB2016'!USL3</f>
        <v>0</v>
      </c>
      <c r="USM3">
        <f>'[1]COMUNICACIÓN SOCIALFEB2016'!USM3</f>
        <v>0</v>
      </c>
      <c r="USN3">
        <f>'[1]COMUNICACIÓN SOCIALFEB2016'!USN3</f>
        <v>0</v>
      </c>
      <c r="USO3">
        <f>'[1]COMUNICACIÓN SOCIALFEB2016'!USO3</f>
        <v>0</v>
      </c>
      <c r="USP3">
        <f>'[1]COMUNICACIÓN SOCIALFEB2016'!USP3</f>
        <v>0</v>
      </c>
      <c r="USQ3">
        <f>'[1]COMUNICACIÓN SOCIALFEB2016'!USQ3</f>
        <v>0</v>
      </c>
      <c r="USR3">
        <f>'[1]COMUNICACIÓN SOCIALFEB2016'!USR3</f>
        <v>0</v>
      </c>
      <c r="USS3">
        <f>'[1]COMUNICACIÓN SOCIALFEB2016'!USS3</f>
        <v>0</v>
      </c>
      <c r="UST3">
        <f>'[1]COMUNICACIÓN SOCIALFEB2016'!UST3</f>
        <v>0</v>
      </c>
      <c r="USU3">
        <f>'[1]COMUNICACIÓN SOCIALFEB2016'!USU3</f>
        <v>0</v>
      </c>
      <c r="USV3">
        <f>'[1]COMUNICACIÓN SOCIALFEB2016'!USV3</f>
        <v>0</v>
      </c>
      <c r="USW3">
        <f>'[1]COMUNICACIÓN SOCIALFEB2016'!USW3</f>
        <v>0</v>
      </c>
      <c r="USX3">
        <f>'[1]COMUNICACIÓN SOCIALFEB2016'!USX3</f>
        <v>0</v>
      </c>
      <c r="USY3">
        <f>'[1]COMUNICACIÓN SOCIALFEB2016'!USY3</f>
        <v>0</v>
      </c>
      <c r="USZ3">
        <f>'[1]COMUNICACIÓN SOCIALFEB2016'!USZ3</f>
        <v>0</v>
      </c>
      <c r="UTA3">
        <f>'[1]COMUNICACIÓN SOCIALFEB2016'!UTA3</f>
        <v>0</v>
      </c>
      <c r="UTB3">
        <f>'[1]COMUNICACIÓN SOCIALFEB2016'!UTB3</f>
        <v>0</v>
      </c>
      <c r="UTC3">
        <f>'[1]COMUNICACIÓN SOCIALFEB2016'!UTC3</f>
        <v>0</v>
      </c>
      <c r="UTD3">
        <f>'[1]COMUNICACIÓN SOCIALFEB2016'!UTD3</f>
        <v>0</v>
      </c>
      <c r="UTE3">
        <f>'[1]COMUNICACIÓN SOCIALFEB2016'!UTE3</f>
        <v>0</v>
      </c>
      <c r="UTF3">
        <f>'[1]COMUNICACIÓN SOCIALFEB2016'!UTF3</f>
        <v>0</v>
      </c>
      <c r="UTG3">
        <f>'[1]COMUNICACIÓN SOCIALFEB2016'!UTG3</f>
        <v>0</v>
      </c>
      <c r="UTH3">
        <f>'[1]COMUNICACIÓN SOCIALFEB2016'!UTH3</f>
        <v>0</v>
      </c>
      <c r="UTI3">
        <f>'[1]COMUNICACIÓN SOCIALFEB2016'!UTI3</f>
        <v>0</v>
      </c>
      <c r="UTJ3">
        <f>'[1]COMUNICACIÓN SOCIALFEB2016'!UTJ3</f>
        <v>0</v>
      </c>
      <c r="UTK3">
        <f>'[1]COMUNICACIÓN SOCIALFEB2016'!UTK3</f>
        <v>0</v>
      </c>
      <c r="UTL3">
        <f>'[1]COMUNICACIÓN SOCIALFEB2016'!UTL3</f>
        <v>0</v>
      </c>
      <c r="UTM3">
        <f>'[1]COMUNICACIÓN SOCIALFEB2016'!UTM3</f>
        <v>0</v>
      </c>
      <c r="UTN3">
        <f>'[1]COMUNICACIÓN SOCIALFEB2016'!UTN3</f>
        <v>0</v>
      </c>
      <c r="UTO3">
        <f>'[1]COMUNICACIÓN SOCIALFEB2016'!UTO3</f>
        <v>0</v>
      </c>
      <c r="UTP3">
        <f>'[1]COMUNICACIÓN SOCIALFEB2016'!UTP3</f>
        <v>0</v>
      </c>
      <c r="UTQ3">
        <f>'[1]COMUNICACIÓN SOCIALFEB2016'!UTQ3</f>
        <v>0</v>
      </c>
      <c r="UTR3">
        <f>'[1]COMUNICACIÓN SOCIALFEB2016'!UTR3</f>
        <v>0</v>
      </c>
      <c r="UTS3">
        <f>'[1]COMUNICACIÓN SOCIALFEB2016'!UTS3</f>
        <v>0</v>
      </c>
      <c r="UTT3">
        <f>'[1]COMUNICACIÓN SOCIALFEB2016'!UTT3</f>
        <v>0</v>
      </c>
      <c r="UTU3">
        <f>'[1]COMUNICACIÓN SOCIALFEB2016'!UTU3</f>
        <v>0</v>
      </c>
      <c r="UTV3">
        <f>'[1]COMUNICACIÓN SOCIALFEB2016'!UTV3</f>
        <v>0</v>
      </c>
      <c r="UTW3">
        <f>'[1]COMUNICACIÓN SOCIALFEB2016'!UTW3</f>
        <v>0</v>
      </c>
      <c r="UTX3">
        <f>'[1]COMUNICACIÓN SOCIALFEB2016'!UTX3</f>
        <v>0</v>
      </c>
      <c r="UTY3">
        <f>'[1]COMUNICACIÓN SOCIALFEB2016'!UTY3</f>
        <v>0</v>
      </c>
      <c r="UTZ3">
        <f>'[1]COMUNICACIÓN SOCIALFEB2016'!UTZ3</f>
        <v>0</v>
      </c>
      <c r="UUA3">
        <f>'[1]COMUNICACIÓN SOCIALFEB2016'!UUA3</f>
        <v>0</v>
      </c>
      <c r="UUB3">
        <f>'[1]COMUNICACIÓN SOCIALFEB2016'!UUB3</f>
        <v>0</v>
      </c>
      <c r="UUC3">
        <f>'[1]COMUNICACIÓN SOCIALFEB2016'!UUC3</f>
        <v>0</v>
      </c>
      <c r="UUD3">
        <f>'[1]COMUNICACIÓN SOCIALFEB2016'!UUD3</f>
        <v>0</v>
      </c>
      <c r="UUE3">
        <f>'[1]COMUNICACIÓN SOCIALFEB2016'!UUE3</f>
        <v>0</v>
      </c>
      <c r="UUF3">
        <f>'[1]COMUNICACIÓN SOCIALFEB2016'!UUF3</f>
        <v>0</v>
      </c>
      <c r="UUG3">
        <f>'[1]COMUNICACIÓN SOCIALFEB2016'!UUG3</f>
        <v>0</v>
      </c>
      <c r="UUH3">
        <f>'[1]COMUNICACIÓN SOCIALFEB2016'!UUH3</f>
        <v>0</v>
      </c>
      <c r="UUI3">
        <f>'[1]COMUNICACIÓN SOCIALFEB2016'!UUI3</f>
        <v>0</v>
      </c>
      <c r="UUJ3">
        <f>'[1]COMUNICACIÓN SOCIALFEB2016'!UUJ3</f>
        <v>0</v>
      </c>
      <c r="UUK3">
        <f>'[1]COMUNICACIÓN SOCIALFEB2016'!UUK3</f>
        <v>0</v>
      </c>
      <c r="UUL3">
        <f>'[1]COMUNICACIÓN SOCIALFEB2016'!UUL3</f>
        <v>0</v>
      </c>
      <c r="UUM3">
        <f>'[1]COMUNICACIÓN SOCIALFEB2016'!UUM3</f>
        <v>0</v>
      </c>
      <c r="UUN3">
        <f>'[1]COMUNICACIÓN SOCIALFEB2016'!UUN3</f>
        <v>0</v>
      </c>
      <c r="UUO3">
        <f>'[1]COMUNICACIÓN SOCIALFEB2016'!UUO3</f>
        <v>0</v>
      </c>
      <c r="UUP3">
        <f>'[1]COMUNICACIÓN SOCIALFEB2016'!UUP3</f>
        <v>0</v>
      </c>
      <c r="UUQ3">
        <f>'[1]COMUNICACIÓN SOCIALFEB2016'!UUQ3</f>
        <v>0</v>
      </c>
      <c r="UUR3">
        <f>'[1]COMUNICACIÓN SOCIALFEB2016'!UUR3</f>
        <v>0</v>
      </c>
      <c r="UUS3">
        <f>'[1]COMUNICACIÓN SOCIALFEB2016'!UUS3</f>
        <v>0</v>
      </c>
      <c r="UUT3">
        <f>'[1]COMUNICACIÓN SOCIALFEB2016'!UUT3</f>
        <v>0</v>
      </c>
      <c r="UUU3">
        <f>'[1]COMUNICACIÓN SOCIALFEB2016'!UUU3</f>
        <v>0</v>
      </c>
      <c r="UUV3">
        <f>'[1]COMUNICACIÓN SOCIALFEB2016'!UUV3</f>
        <v>0</v>
      </c>
      <c r="UUW3">
        <f>'[1]COMUNICACIÓN SOCIALFEB2016'!UUW3</f>
        <v>0</v>
      </c>
      <c r="UUX3">
        <f>'[1]COMUNICACIÓN SOCIALFEB2016'!UUX3</f>
        <v>0</v>
      </c>
      <c r="UUY3">
        <f>'[1]COMUNICACIÓN SOCIALFEB2016'!UUY3</f>
        <v>0</v>
      </c>
      <c r="UUZ3">
        <f>'[1]COMUNICACIÓN SOCIALFEB2016'!UUZ3</f>
        <v>0</v>
      </c>
      <c r="UVA3">
        <f>'[1]COMUNICACIÓN SOCIALFEB2016'!UVA3</f>
        <v>0</v>
      </c>
      <c r="UVB3">
        <f>'[1]COMUNICACIÓN SOCIALFEB2016'!UVB3</f>
        <v>0</v>
      </c>
      <c r="UVC3">
        <f>'[1]COMUNICACIÓN SOCIALFEB2016'!UVC3</f>
        <v>0</v>
      </c>
      <c r="UVD3">
        <f>'[1]COMUNICACIÓN SOCIALFEB2016'!UVD3</f>
        <v>0</v>
      </c>
      <c r="UVE3">
        <f>'[1]COMUNICACIÓN SOCIALFEB2016'!UVE3</f>
        <v>0</v>
      </c>
      <c r="UVF3">
        <f>'[1]COMUNICACIÓN SOCIALFEB2016'!UVF3</f>
        <v>0</v>
      </c>
      <c r="UVG3">
        <f>'[1]COMUNICACIÓN SOCIALFEB2016'!UVG3</f>
        <v>0</v>
      </c>
      <c r="UVH3">
        <f>'[1]COMUNICACIÓN SOCIALFEB2016'!UVH3</f>
        <v>0</v>
      </c>
      <c r="UVI3">
        <f>'[1]COMUNICACIÓN SOCIALFEB2016'!UVI3</f>
        <v>0</v>
      </c>
      <c r="UVJ3">
        <f>'[1]COMUNICACIÓN SOCIALFEB2016'!UVJ3</f>
        <v>0</v>
      </c>
      <c r="UVK3">
        <f>'[1]COMUNICACIÓN SOCIALFEB2016'!UVK3</f>
        <v>0</v>
      </c>
      <c r="UVL3">
        <f>'[1]COMUNICACIÓN SOCIALFEB2016'!UVL3</f>
        <v>0</v>
      </c>
      <c r="UVM3">
        <f>'[1]COMUNICACIÓN SOCIALFEB2016'!UVM3</f>
        <v>0</v>
      </c>
      <c r="UVN3">
        <f>'[1]COMUNICACIÓN SOCIALFEB2016'!UVN3</f>
        <v>0</v>
      </c>
      <c r="UVO3">
        <f>'[1]COMUNICACIÓN SOCIALFEB2016'!UVO3</f>
        <v>0</v>
      </c>
      <c r="UVP3">
        <f>'[1]COMUNICACIÓN SOCIALFEB2016'!UVP3</f>
        <v>0</v>
      </c>
      <c r="UVQ3">
        <f>'[1]COMUNICACIÓN SOCIALFEB2016'!UVQ3</f>
        <v>0</v>
      </c>
      <c r="UVR3">
        <f>'[1]COMUNICACIÓN SOCIALFEB2016'!UVR3</f>
        <v>0</v>
      </c>
      <c r="UVS3">
        <f>'[1]COMUNICACIÓN SOCIALFEB2016'!UVS3</f>
        <v>0</v>
      </c>
      <c r="UVT3">
        <f>'[1]COMUNICACIÓN SOCIALFEB2016'!UVT3</f>
        <v>0</v>
      </c>
      <c r="UVU3">
        <f>'[1]COMUNICACIÓN SOCIALFEB2016'!UVU3</f>
        <v>0</v>
      </c>
      <c r="UVV3">
        <f>'[1]COMUNICACIÓN SOCIALFEB2016'!UVV3</f>
        <v>0</v>
      </c>
      <c r="UVW3">
        <f>'[1]COMUNICACIÓN SOCIALFEB2016'!UVW3</f>
        <v>0</v>
      </c>
      <c r="UVX3">
        <f>'[1]COMUNICACIÓN SOCIALFEB2016'!UVX3</f>
        <v>0</v>
      </c>
      <c r="UVY3">
        <f>'[1]COMUNICACIÓN SOCIALFEB2016'!UVY3</f>
        <v>0</v>
      </c>
      <c r="UVZ3">
        <f>'[1]COMUNICACIÓN SOCIALFEB2016'!UVZ3</f>
        <v>0</v>
      </c>
      <c r="UWA3">
        <f>'[1]COMUNICACIÓN SOCIALFEB2016'!UWA3</f>
        <v>0</v>
      </c>
      <c r="UWB3">
        <f>'[1]COMUNICACIÓN SOCIALFEB2016'!UWB3</f>
        <v>0</v>
      </c>
      <c r="UWC3">
        <f>'[1]COMUNICACIÓN SOCIALFEB2016'!UWC3</f>
        <v>0</v>
      </c>
      <c r="UWD3">
        <f>'[1]COMUNICACIÓN SOCIALFEB2016'!UWD3</f>
        <v>0</v>
      </c>
      <c r="UWE3">
        <f>'[1]COMUNICACIÓN SOCIALFEB2016'!UWE3</f>
        <v>0</v>
      </c>
      <c r="UWF3">
        <f>'[1]COMUNICACIÓN SOCIALFEB2016'!UWF3</f>
        <v>0</v>
      </c>
      <c r="UWG3">
        <f>'[1]COMUNICACIÓN SOCIALFEB2016'!UWG3</f>
        <v>0</v>
      </c>
      <c r="UWH3">
        <f>'[1]COMUNICACIÓN SOCIALFEB2016'!UWH3</f>
        <v>0</v>
      </c>
      <c r="UWI3">
        <f>'[1]COMUNICACIÓN SOCIALFEB2016'!UWI3</f>
        <v>0</v>
      </c>
      <c r="UWJ3">
        <f>'[1]COMUNICACIÓN SOCIALFEB2016'!UWJ3</f>
        <v>0</v>
      </c>
      <c r="UWK3">
        <f>'[1]COMUNICACIÓN SOCIALFEB2016'!UWK3</f>
        <v>0</v>
      </c>
      <c r="UWL3">
        <f>'[1]COMUNICACIÓN SOCIALFEB2016'!UWL3</f>
        <v>0</v>
      </c>
      <c r="UWM3">
        <f>'[1]COMUNICACIÓN SOCIALFEB2016'!UWM3</f>
        <v>0</v>
      </c>
      <c r="UWN3">
        <f>'[1]COMUNICACIÓN SOCIALFEB2016'!UWN3</f>
        <v>0</v>
      </c>
      <c r="UWO3">
        <f>'[1]COMUNICACIÓN SOCIALFEB2016'!UWO3</f>
        <v>0</v>
      </c>
      <c r="UWP3">
        <f>'[1]COMUNICACIÓN SOCIALFEB2016'!UWP3</f>
        <v>0</v>
      </c>
      <c r="UWQ3">
        <f>'[1]COMUNICACIÓN SOCIALFEB2016'!UWQ3</f>
        <v>0</v>
      </c>
      <c r="UWR3">
        <f>'[1]COMUNICACIÓN SOCIALFEB2016'!UWR3</f>
        <v>0</v>
      </c>
      <c r="UWS3">
        <f>'[1]COMUNICACIÓN SOCIALFEB2016'!UWS3</f>
        <v>0</v>
      </c>
      <c r="UWT3">
        <f>'[1]COMUNICACIÓN SOCIALFEB2016'!UWT3</f>
        <v>0</v>
      </c>
      <c r="UWU3">
        <f>'[1]COMUNICACIÓN SOCIALFEB2016'!UWU3</f>
        <v>0</v>
      </c>
      <c r="UWV3">
        <f>'[1]COMUNICACIÓN SOCIALFEB2016'!UWV3</f>
        <v>0</v>
      </c>
      <c r="UWW3">
        <f>'[1]COMUNICACIÓN SOCIALFEB2016'!UWW3</f>
        <v>0</v>
      </c>
      <c r="UWX3">
        <f>'[1]COMUNICACIÓN SOCIALFEB2016'!UWX3</f>
        <v>0</v>
      </c>
      <c r="UWY3">
        <f>'[1]COMUNICACIÓN SOCIALFEB2016'!UWY3</f>
        <v>0</v>
      </c>
      <c r="UWZ3">
        <f>'[1]COMUNICACIÓN SOCIALFEB2016'!UWZ3</f>
        <v>0</v>
      </c>
      <c r="UXA3">
        <f>'[1]COMUNICACIÓN SOCIALFEB2016'!UXA3</f>
        <v>0</v>
      </c>
      <c r="UXB3">
        <f>'[1]COMUNICACIÓN SOCIALFEB2016'!UXB3</f>
        <v>0</v>
      </c>
      <c r="UXC3">
        <f>'[1]COMUNICACIÓN SOCIALFEB2016'!UXC3</f>
        <v>0</v>
      </c>
      <c r="UXD3">
        <f>'[1]COMUNICACIÓN SOCIALFEB2016'!UXD3</f>
        <v>0</v>
      </c>
      <c r="UXE3">
        <f>'[1]COMUNICACIÓN SOCIALFEB2016'!UXE3</f>
        <v>0</v>
      </c>
      <c r="UXF3">
        <f>'[1]COMUNICACIÓN SOCIALFEB2016'!UXF3</f>
        <v>0</v>
      </c>
      <c r="UXG3">
        <f>'[1]COMUNICACIÓN SOCIALFEB2016'!UXG3</f>
        <v>0</v>
      </c>
      <c r="UXH3">
        <f>'[1]COMUNICACIÓN SOCIALFEB2016'!UXH3</f>
        <v>0</v>
      </c>
      <c r="UXI3">
        <f>'[1]COMUNICACIÓN SOCIALFEB2016'!UXI3</f>
        <v>0</v>
      </c>
      <c r="UXJ3">
        <f>'[1]COMUNICACIÓN SOCIALFEB2016'!UXJ3</f>
        <v>0</v>
      </c>
      <c r="UXK3">
        <f>'[1]COMUNICACIÓN SOCIALFEB2016'!UXK3</f>
        <v>0</v>
      </c>
      <c r="UXL3">
        <f>'[1]COMUNICACIÓN SOCIALFEB2016'!UXL3</f>
        <v>0</v>
      </c>
      <c r="UXM3">
        <f>'[1]COMUNICACIÓN SOCIALFEB2016'!UXM3</f>
        <v>0</v>
      </c>
      <c r="UXN3">
        <f>'[1]COMUNICACIÓN SOCIALFEB2016'!UXN3</f>
        <v>0</v>
      </c>
      <c r="UXO3">
        <f>'[1]COMUNICACIÓN SOCIALFEB2016'!UXO3</f>
        <v>0</v>
      </c>
      <c r="UXP3">
        <f>'[1]COMUNICACIÓN SOCIALFEB2016'!UXP3</f>
        <v>0</v>
      </c>
      <c r="UXQ3">
        <f>'[1]COMUNICACIÓN SOCIALFEB2016'!UXQ3</f>
        <v>0</v>
      </c>
      <c r="UXR3">
        <f>'[1]COMUNICACIÓN SOCIALFEB2016'!UXR3</f>
        <v>0</v>
      </c>
      <c r="UXS3">
        <f>'[1]COMUNICACIÓN SOCIALFEB2016'!UXS3</f>
        <v>0</v>
      </c>
      <c r="UXT3">
        <f>'[1]COMUNICACIÓN SOCIALFEB2016'!UXT3</f>
        <v>0</v>
      </c>
      <c r="UXU3">
        <f>'[1]COMUNICACIÓN SOCIALFEB2016'!UXU3</f>
        <v>0</v>
      </c>
      <c r="UXV3">
        <f>'[1]COMUNICACIÓN SOCIALFEB2016'!UXV3</f>
        <v>0</v>
      </c>
      <c r="UXW3">
        <f>'[1]COMUNICACIÓN SOCIALFEB2016'!UXW3</f>
        <v>0</v>
      </c>
      <c r="UXX3">
        <f>'[1]COMUNICACIÓN SOCIALFEB2016'!UXX3</f>
        <v>0</v>
      </c>
      <c r="UXY3">
        <f>'[1]COMUNICACIÓN SOCIALFEB2016'!UXY3</f>
        <v>0</v>
      </c>
      <c r="UXZ3">
        <f>'[1]COMUNICACIÓN SOCIALFEB2016'!UXZ3</f>
        <v>0</v>
      </c>
      <c r="UYA3">
        <f>'[1]COMUNICACIÓN SOCIALFEB2016'!UYA3</f>
        <v>0</v>
      </c>
      <c r="UYB3">
        <f>'[1]COMUNICACIÓN SOCIALFEB2016'!UYB3</f>
        <v>0</v>
      </c>
      <c r="UYC3">
        <f>'[1]COMUNICACIÓN SOCIALFEB2016'!UYC3</f>
        <v>0</v>
      </c>
      <c r="UYD3">
        <f>'[1]COMUNICACIÓN SOCIALFEB2016'!UYD3</f>
        <v>0</v>
      </c>
      <c r="UYE3">
        <f>'[1]COMUNICACIÓN SOCIALFEB2016'!UYE3</f>
        <v>0</v>
      </c>
      <c r="UYF3">
        <f>'[1]COMUNICACIÓN SOCIALFEB2016'!UYF3</f>
        <v>0</v>
      </c>
      <c r="UYG3">
        <f>'[1]COMUNICACIÓN SOCIALFEB2016'!UYG3</f>
        <v>0</v>
      </c>
      <c r="UYH3">
        <f>'[1]COMUNICACIÓN SOCIALFEB2016'!UYH3</f>
        <v>0</v>
      </c>
      <c r="UYI3">
        <f>'[1]COMUNICACIÓN SOCIALFEB2016'!UYI3</f>
        <v>0</v>
      </c>
      <c r="UYJ3">
        <f>'[1]COMUNICACIÓN SOCIALFEB2016'!UYJ3</f>
        <v>0</v>
      </c>
      <c r="UYK3">
        <f>'[1]COMUNICACIÓN SOCIALFEB2016'!UYK3</f>
        <v>0</v>
      </c>
      <c r="UYL3">
        <f>'[1]COMUNICACIÓN SOCIALFEB2016'!UYL3</f>
        <v>0</v>
      </c>
      <c r="UYM3">
        <f>'[1]COMUNICACIÓN SOCIALFEB2016'!UYM3</f>
        <v>0</v>
      </c>
      <c r="UYN3">
        <f>'[1]COMUNICACIÓN SOCIALFEB2016'!UYN3</f>
        <v>0</v>
      </c>
      <c r="UYO3">
        <f>'[1]COMUNICACIÓN SOCIALFEB2016'!UYO3</f>
        <v>0</v>
      </c>
      <c r="UYP3">
        <f>'[1]COMUNICACIÓN SOCIALFEB2016'!UYP3</f>
        <v>0</v>
      </c>
      <c r="UYQ3">
        <f>'[1]COMUNICACIÓN SOCIALFEB2016'!UYQ3</f>
        <v>0</v>
      </c>
      <c r="UYR3">
        <f>'[1]COMUNICACIÓN SOCIALFEB2016'!UYR3</f>
        <v>0</v>
      </c>
      <c r="UYS3">
        <f>'[1]COMUNICACIÓN SOCIALFEB2016'!UYS3</f>
        <v>0</v>
      </c>
      <c r="UYT3">
        <f>'[1]COMUNICACIÓN SOCIALFEB2016'!UYT3</f>
        <v>0</v>
      </c>
      <c r="UYU3">
        <f>'[1]COMUNICACIÓN SOCIALFEB2016'!UYU3</f>
        <v>0</v>
      </c>
      <c r="UYV3">
        <f>'[1]COMUNICACIÓN SOCIALFEB2016'!UYV3</f>
        <v>0</v>
      </c>
      <c r="UYW3">
        <f>'[1]COMUNICACIÓN SOCIALFEB2016'!UYW3</f>
        <v>0</v>
      </c>
      <c r="UYX3">
        <f>'[1]COMUNICACIÓN SOCIALFEB2016'!UYX3</f>
        <v>0</v>
      </c>
      <c r="UYY3">
        <f>'[1]COMUNICACIÓN SOCIALFEB2016'!UYY3</f>
        <v>0</v>
      </c>
      <c r="UYZ3">
        <f>'[1]COMUNICACIÓN SOCIALFEB2016'!UYZ3</f>
        <v>0</v>
      </c>
      <c r="UZA3">
        <f>'[1]COMUNICACIÓN SOCIALFEB2016'!UZA3</f>
        <v>0</v>
      </c>
      <c r="UZB3">
        <f>'[1]COMUNICACIÓN SOCIALFEB2016'!UZB3</f>
        <v>0</v>
      </c>
      <c r="UZC3">
        <f>'[1]COMUNICACIÓN SOCIALFEB2016'!UZC3</f>
        <v>0</v>
      </c>
      <c r="UZD3">
        <f>'[1]COMUNICACIÓN SOCIALFEB2016'!UZD3</f>
        <v>0</v>
      </c>
      <c r="UZE3">
        <f>'[1]COMUNICACIÓN SOCIALFEB2016'!UZE3</f>
        <v>0</v>
      </c>
      <c r="UZF3">
        <f>'[1]COMUNICACIÓN SOCIALFEB2016'!UZF3</f>
        <v>0</v>
      </c>
      <c r="UZG3">
        <f>'[1]COMUNICACIÓN SOCIALFEB2016'!UZG3</f>
        <v>0</v>
      </c>
      <c r="UZH3">
        <f>'[1]COMUNICACIÓN SOCIALFEB2016'!UZH3</f>
        <v>0</v>
      </c>
      <c r="UZI3">
        <f>'[1]COMUNICACIÓN SOCIALFEB2016'!UZI3</f>
        <v>0</v>
      </c>
      <c r="UZJ3">
        <f>'[1]COMUNICACIÓN SOCIALFEB2016'!UZJ3</f>
        <v>0</v>
      </c>
      <c r="UZK3">
        <f>'[1]COMUNICACIÓN SOCIALFEB2016'!UZK3</f>
        <v>0</v>
      </c>
      <c r="UZL3">
        <f>'[1]COMUNICACIÓN SOCIALFEB2016'!UZL3</f>
        <v>0</v>
      </c>
      <c r="UZM3">
        <f>'[1]COMUNICACIÓN SOCIALFEB2016'!UZM3</f>
        <v>0</v>
      </c>
      <c r="UZN3">
        <f>'[1]COMUNICACIÓN SOCIALFEB2016'!UZN3</f>
        <v>0</v>
      </c>
      <c r="UZO3">
        <f>'[1]COMUNICACIÓN SOCIALFEB2016'!UZO3</f>
        <v>0</v>
      </c>
      <c r="UZP3">
        <f>'[1]COMUNICACIÓN SOCIALFEB2016'!UZP3</f>
        <v>0</v>
      </c>
      <c r="UZQ3">
        <f>'[1]COMUNICACIÓN SOCIALFEB2016'!UZQ3</f>
        <v>0</v>
      </c>
      <c r="UZR3">
        <f>'[1]COMUNICACIÓN SOCIALFEB2016'!UZR3</f>
        <v>0</v>
      </c>
      <c r="UZS3">
        <f>'[1]COMUNICACIÓN SOCIALFEB2016'!UZS3</f>
        <v>0</v>
      </c>
      <c r="UZT3">
        <f>'[1]COMUNICACIÓN SOCIALFEB2016'!UZT3</f>
        <v>0</v>
      </c>
      <c r="UZU3">
        <f>'[1]COMUNICACIÓN SOCIALFEB2016'!UZU3</f>
        <v>0</v>
      </c>
      <c r="UZV3">
        <f>'[1]COMUNICACIÓN SOCIALFEB2016'!UZV3</f>
        <v>0</v>
      </c>
      <c r="UZW3">
        <f>'[1]COMUNICACIÓN SOCIALFEB2016'!UZW3</f>
        <v>0</v>
      </c>
      <c r="UZX3">
        <f>'[1]COMUNICACIÓN SOCIALFEB2016'!UZX3</f>
        <v>0</v>
      </c>
      <c r="UZY3">
        <f>'[1]COMUNICACIÓN SOCIALFEB2016'!UZY3</f>
        <v>0</v>
      </c>
      <c r="UZZ3">
        <f>'[1]COMUNICACIÓN SOCIALFEB2016'!UZZ3</f>
        <v>0</v>
      </c>
      <c r="VAA3">
        <f>'[1]COMUNICACIÓN SOCIALFEB2016'!VAA3</f>
        <v>0</v>
      </c>
      <c r="VAB3">
        <f>'[1]COMUNICACIÓN SOCIALFEB2016'!VAB3</f>
        <v>0</v>
      </c>
      <c r="VAC3">
        <f>'[1]COMUNICACIÓN SOCIALFEB2016'!VAC3</f>
        <v>0</v>
      </c>
      <c r="VAD3">
        <f>'[1]COMUNICACIÓN SOCIALFEB2016'!VAD3</f>
        <v>0</v>
      </c>
      <c r="VAE3">
        <f>'[1]COMUNICACIÓN SOCIALFEB2016'!VAE3</f>
        <v>0</v>
      </c>
      <c r="VAF3">
        <f>'[1]COMUNICACIÓN SOCIALFEB2016'!VAF3</f>
        <v>0</v>
      </c>
      <c r="VAG3">
        <f>'[1]COMUNICACIÓN SOCIALFEB2016'!VAG3</f>
        <v>0</v>
      </c>
      <c r="VAH3">
        <f>'[1]COMUNICACIÓN SOCIALFEB2016'!VAH3</f>
        <v>0</v>
      </c>
      <c r="VAI3">
        <f>'[1]COMUNICACIÓN SOCIALFEB2016'!VAI3</f>
        <v>0</v>
      </c>
      <c r="VAJ3">
        <f>'[1]COMUNICACIÓN SOCIALFEB2016'!VAJ3</f>
        <v>0</v>
      </c>
      <c r="VAK3">
        <f>'[1]COMUNICACIÓN SOCIALFEB2016'!VAK3</f>
        <v>0</v>
      </c>
      <c r="VAL3">
        <f>'[1]COMUNICACIÓN SOCIALFEB2016'!VAL3</f>
        <v>0</v>
      </c>
      <c r="VAM3">
        <f>'[1]COMUNICACIÓN SOCIALFEB2016'!VAM3</f>
        <v>0</v>
      </c>
      <c r="VAN3">
        <f>'[1]COMUNICACIÓN SOCIALFEB2016'!VAN3</f>
        <v>0</v>
      </c>
      <c r="VAO3">
        <f>'[1]COMUNICACIÓN SOCIALFEB2016'!VAO3</f>
        <v>0</v>
      </c>
      <c r="VAP3">
        <f>'[1]COMUNICACIÓN SOCIALFEB2016'!VAP3</f>
        <v>0</v>
      </c>
      <c r="VAQ3">
        <f>'[1]COMUNICACIÓN SOCIALFEB2016'!VAQ3</f>
        <v>0</v>
      </c>
      <c r="VAR3">
        <f>'[1]COMUNICACIÓN SOCIALFEB2016'!VAR3</f>
        <v>0</v>
      </c>
      <c r="VAS3">
        <f>'[1]COMUNICACIÓN SOCIALFEB2016'!VAS3</f>
        <v>0</v>
      </c>
      <c r="VAT3">
        <f>'[1]COMUNICACIÓN SOCIALFEB2016'!VAT3</f>
        <v>0</v>
      </c>
      <c r="VAU3">
        <f>'[1]COMUNICACIÓN SOCIALFEB2016'!VAU3</f>
        <v>0</v>
      </c>
      <c r="VAV3">
        <f>'[1]COMUNICACIÓN SOCIALFEB2016'!VAV3</f>
        <v>0</v>
      </c>
      <c r="VAW3">
        <f>'[1]COMUNICACIÓN SOCIALFEB2016'!VAW3</f>
        <v>0</v>
      </c>
      <c r="VAX3">
        <f>'[1]COMUNICACIÓN SOCIALFEB2016'!VAX3</f>
        <v>0</v>
      </c>
      <c r="VAY3">
        <f>'[1]COMUNICACIÓN SOCIALFEB2016'!VAY3</f>
        <v>0</v>
      </c>
      <c r="VAZ3">
        <f>'[1]COMUNICACIÓN SOCIALFEB2016'!VAZ3</f>
        <v>0</v>
      </c>
      <c r="VBA3">
        <f>'[1]COMUNICACIÓN SOCIALFEB2016'!VBA3</f>
        <v>0</v>
      </c>
      <c r="VBB3">
        <f>'[1]COMUNICACIÓN SOCIALFEB2016'!VBB3</f>
        <v>0</v>
      </c>
      <c r="VBC3">
        <f>'[1]COMUNICACIÓN SOCIALFEB2016'!VBC3</f>
        <v>0</v>
      </c>
      <c r="VBD3">
        <f>'[1]COMUNICACIÓN SOCIALFEB2016'!VBD3</f>
        <v>0</v>
      </c>
      <c r="VBE3">
        <f>'[1]COMUNICACIÓN SOCIALFEB2016'!VBE3</f>
        <v>0</v>
      </c>
      <c r="VBF3">
        <f>'[1]COMUNICACIÓN SOCIALFEB2016'!VBF3</f>
        <v>0</v>
      </c>
      <c r="VBG3">
        <f>'[1]COMUNICACIÓN SOCIALFEB2016'!VBG3</f>
        <v>0</v>
      </c>
      <c r="VBH3">
        <f>'[1]COMUNICACIÓN SOCIALFEB2016'!VBH3</f>
        <v>0</v>
      </c>
      <c r="VBI3">
        <f>'[1]COMUNICACIÓN SOCIALFEB2016'!VBI3</f>
        <v>0</v>
      </c>
      <c r="VBJ3">
        <f>'[1]COMUNICACIÓN SOCIALFEB2016'!VBJ3</f>
        <v>0</v>
      </c>
      <c r="VBK3">
        <f>'[1]COMUNICACIÓN SOCIALFEB2016'!VBK3</f>
        <v>0</v>
      </c>
      <c r="VBL3">
        <f>'[1]COMUNICACIÓN SOCIALFEB2016'!VBL3</f>
        <v>0</v>
      </c>
      <c r="VBM3">
        <f>'[1]COMUNICACIÓN SOCIALFEB2016'!VBM3</f>
        <v>0</v>
      </c>
      <c r="VBN3">
        <f>'[1]COMUNICACIÓN SOCIALFEB2016'!VBN3</f>
        <v>0</v>
      </c>
      <c r="VBO3">
        <f>'[1]COMUNICACIÓN SOCIALFEB2016'!VBO3</f>
        <v>0</v>
      </c>
      <c r="VBP3">
        <f>'[1]COMUNICACIÓN SOCIALFEB2016'!VBP3</f>
        <v>0</v>
      </c>
      <c r="VBQ3">
        <f>'[1]COMUNICACIÓN SOCIALFEB2016'!VBQ3</f>
        <v>0</v>
      </c>
      <c r="VBR3">
        <f>'[1]COMUNICACIÓN SOCIALFEB2016'!VBR3</f>
        <v>0</v>
      </c>
      <c r="VBS3">
        <f>'[1]COMUNICACIÓN SOCIALFEB2016'!VBS3</f>
        <v>0</v>
      </c>
      <c r="VBT3">
        <f>'[1]COMUNICACIÓN SOCIALFEB2016'!VBT3</f>
        <v>0</v>
      </c>
      <c r="VBU3">
        <f>'[1]COMUNICACIÓN SOCIALFEB2016'!VBU3</f>
        <v>0</v>
      </c>
      <c r="VBV3">
        <f>'[1]COMUNICACIÓN SOCIALFEB2016'!VBV3</f>
        <v>0</v>
      </c>
      <c r="VBW3">
        <f>'[1]COMUNICACIÓN SOCIALFEB2016'!VBW3</f>
        <v>0</v>
      </c>
      <c r="VBX3">
        <f>'[1]COMUNICACIÓN SOCIALFEB2016'!VBX3</f>
        <v>0</v>
      </c>
      <c r="VBY3">
        <f>'[1]COMUNICACIÓN SOCIALFEB2016'!VBY3</f>
        <v>0</v>
      </c>
      <c r="VBZ3">
        <f>'[1]COMUNICACIÓN SOCIALFEB2016'!VBZ3</f>
        <v>0</v>
      </c>
      <c r="VCA3">
        <f>'[1]COMUNICACIÓN SOCIALFEB2016'!VCA3</f>
        <v>0</v>
      </c>
      <c r="VCB3">
        <f>'[1]COMUNICACIÓN SOCIALFEB2016'!VCB3</f>
        <v>0</v>
      </c>
      <c r="VCC3">
        <f>'[1]COMUNICACIÓN SOCIALFEB2016'!VCC3</f>
        <v>0</v>
      </c>
      <c r="VCD3">
        <f>'[1]COMUNICACIÓN SOCIALFEB2016'!VCD3</f>
        <v>0</v>
      </c>
      <c r="VCE3">
        <f>'[1]COMUNICACIÓN SOCIALFEB2016'!VCE3</f>
        <v>0</v>
      </c>
      <c r="VCF3">
        <f>'[1]COMUNICACIÓN SOCIALFEB2016'!VCF3</f>
        <v>0</v>
      </c>
      <c r="VCG3">
        <f>'[1]COMUNICACIÓN SOCIALFEB2016'!VCG3</f>
        <v>0</v>
      </c>
      <c r="VCH3">
        <f>'[1]COMUNICACIÓN SOCIALFEB2016'!VCH3</f>
        <v>0</v>
      </c>
      <c r="VCI3">
        <f>'[1]COMUNICACIÓN SOCIALFEB2016'!VCI3</f>
        <v>0</v>
      </c>
      <c r="VCJ3">
        <f>'[1]COMUNICACIÓN SOCIALFEB2016'!VCJ3</f>
        <v>0</v>
      </c>
      <c r="VCK3">
        <f>'[1]COMUNICACIÓN SOCIALFEB2016'!VCK3</f>
        <v>0</v>
      </c>
      <c r="VCL3">
        <f>'[1]COMUNICACIÓN SOCIALFEB2016'!VCL3</f>
        <v>0</v>
      </c>
      <c r="VCM3">
        <f>'[1]COMUNICACIÓN SOCIALFEB2016'!VCM3</f>
        <v>0</v>
      </c>
      <c r="VCN3">
        <f>'[1]COMUNICACIÓN SOCIALFEB2016'!VCN3</f>
        <v>0</v>
      </c>
      <c r="VCO3">
        <f>'[1]COMUNICACIÓN SOCIALFEB2016'!VCO3</f>
        <v>0</v>
      </c>
      <c r="VCP3">
        <f>'[1]COMUNICACIÓN SOCIALFEB2016'!VCP3</f>
        <v>0</v>
      </c>
      <c r="VCQ3">
        <f>'[1]COMUNICACIÓN SOCIALFEB2016'!VCQ3</f>
        <v>0</v>
      </c>
      <c r="VCR3">
        <f>'[1]COMUNICACIÓN SOCIALFEB2016'!VCR3</f>
        <v>0</v>
      </c>
      <c r="VCS3">
        <f>'[1]COMUNICACIÓN SOCIALFEB2016'!VCS3</f>
        <v>0</v>
      </c>
      <c r="VCT3">
        <f>'[1]COMUNICACIÓN SOCIALFEB2016'!VCT3</f>
        <v>0</v>
      </c>
      <c r="VCU3">
        <f>'[1]COMUNICACIÓN SOCIALFEB2016'!VCU3</f>
        <v>0</v>
      </c>
      <c r="VCV3">
        <f>'[1]COMUNICACIÓN SOCIALFEB2016'!VCV3</f>
        <v>0</v>
      </c>
      <c r="VCW3">
        <f>'[1]COMUNICACIÓN SOCIALFEB2016'!VCW3</f>
        <v>0</v>
      </c>
      <c r="VCX3">
        <f>'[1]COMUNICACIÓN SOCIALFEB2016'!VCX3</f>
        <v>0</v>
      </c>
      <c r="VCY3">
        <f>'[1]COMUNICACIÓN SOCIALFEB2016'!VCY3</f>
        <v>0</v>
      </c>
      <c r="VCZ3">
        <f>'[1]COMUNICACIÓN SOCIALFEB2016'!VCZ3</f>
        <v>0</v>
      </c>
      <c r="VDA3">
        <f>'[1]COMUNICACIÓN SOCIALFEB2016'!VDA3</f>
        <v>0</v>
      </c>
      <c r="VDB3">
        <f>'[1]COMUNICACIÓN SOCIALFEB2016'!VDB3</f>
        <v>0</v>
      </c>
      <c r="VDC3">
        <f>'[1]COMUNICACIÓN SOCIALFEB2016'!VDC3</f>
        <v>0</v>
      </c>
      <c r="VDD3">
        <f>'[1]COMUNICACIÓN SOCIALFEB2016'!VDD3</f>
        <v>0</v>
      </c>
      <c r="VDE3">
        <f>'[1]COMUNICACIÓN SOCIALFEB2016'!VDE3</f>
        <v>0</v>
      </c>
      <c r="VDF3">
        <f>'[1]COMUNICACIÓN SOCIALFEB2016'!VDF3</f>
        <v>0</v>
      </c>
      <c r="VDG3">
        <f>'[1]COMUNICACIÓN SOCIALFEB2016'!VDG3</f>
        <v>0</v>
      </c>
      <c r="VDH3">
        <f>'[1]COMUNICACIÓN SOCIALFEB2016'!VDH3</f>
        <v>0</v>
      </c>
      <c r="VDI3">
        <f>'[1]COMUNICACIÓN SOCIALFEB2016'!VDI3</f>
        <v>0</v>
      </c>
      <c r="VDJ3">
        <f>'[1]COMUNICACIÓN SOCIALFEB2016'!VDJ3</f>
        <v>0</v>
      </c>
      <c r="VDK3">
        <f>'[1]COMUNICACIÓN SOCIALFEB2016'!VDK3</f>
        <v>0</v>
      </c>
      <c r="VDL3">
        <f>'[1]COMUNICACIÓN SOCIALFEB2016'!VDL3</f>
        <v>0</v>
      </c>
      <c r="VDM3">
        <f>'[1]COMUNICACIÓN SOCIALFEB2016'!VDM3</f>
        <v>0</v>
      </c>
      <c r="VDN3">
        <f>'[1]COMUNICACIÓN SOCIALFEB2016'!VDN3</f>
        <v>0</v>
      </c>
      <c r="VDO3">
        <f>'[1]COMUNICACIÓN SOCIALFEB2016'!VDO3</f>
        <v>0</v>
      </c>
      <c r="VDP3">
        <f>'[1]COMUNICACIÓN SOCIALFEB2016'!VDP3</f>
        <v>0</v>
      </c>
      <c r="VDQ3">
        <f>'[1]COMUNICACIÓN SOCIALFEB2016'!VDQ3</f>
        <v>0</v>
      </c>
      <c r="VDR3">
        <f>'[1]COMUNICACIÓN SOCIALFEB2016'!VDR3</f>
        <v>0</v>
      </c>
      <c r="VDS3">
        <f>'[1]COMUNICACIÓN SOCIALFEB2016'!VDS3</f>
        <v>0</v>
      </c>
      <c r="VDT3">
        <f>'[1]COMUNICACIÓN SOCIALFEB2016'!VDT3</f>
        <v>0</v>
      </c>
      <c r="VDU3">
        <f>'[1]COMUNICACIÓN SOCIALFEB2016'!VDU3</f>
        <v>0</v>
      </c>
      <c r="VDV3">
        <f>'[1]COMUNICACIÓN SOCIALFEB2016'!VDV3</f>
        <v>0</v>
      </c>
      <c r="VDW3">
        <f>'[1]COMUNICACIÓN SOCIALFEB2016'!VDW3</f>
        <v>0</v>
      </c>
      <c r="VDX3">
        <f>'[1]COMUNICACIÓN SOCIALFEB2016'!VDX3</f>
        <v>0</v>
      </c>
      <c r="VDY3">
        <f>'[1]COMUNICACIÓN SOCIALFEB2016'!VDY3</f>
        <v>0</v>
      </c>
      <c r="VDZ3">
        <f>'[1]COMUNICACIÓN SOCIALFEB2016'!VDZ3</f>
        <v>0</v>
      </c>
      <c r="VEA3">
        <f>'[1]COMUNICACIÓN SOCIALFEB2016'!VEA3</f>
        <v>0</v>
      </c>
      <c r="VEB3">
        <f>'[1]COMUNICACIÓN SOCIALFEB2016'!VEB3</f>
        <v>0</v>
      </c>
      <c r="VEC3">
        <f>'[1]COMUNICACIÓN SOCIALFEB2016'!VEC3</f>
        <v>0</v>
      </c>
      <c r="VED3">
        <f>'[1]COMUNICACIÓN SOCIALFEB2016'!VED3</f>
        <v>0</v>
      </c>
      <c r="VEE3">
        <f>'[1]COMUNICACIÓN SOCIALFEB2016'!VEE3</f>
        <v>0</v>
      </c>
      <c r="VEF3">
        <f>'[1]COMUNICACIÓN SOCIALFEB2016'!VEF3</f>
        <v>0</v>
      </c>
      <c r="VEG3">
        <f>'[1]COMUNICACIÓN SOCIALFEB2016'!VEG3</f>
        <v>0</v>
      </c>
      <c r="VEH3">
        <f>'[1]COMUNICACIÓN SOCIALFEB2016'!VEH3</f>
        <v>0</v>
      </c>
      <c r="VEI3">
        <f>'[1]COMUNICACIÓN SOCIALFEB2016'!VEI3</f>
        <v>0</v>
      </c>
      <c r="VEJ3">
        <f>'[1]COMUNICACIÓN SOCIALFEB2016'!VEJ3</f>
        <v>0</v>
      </c>
      <c r="VEK3">
        <f>'[1]COMUNICACIÓN SOCIALFEB2016'!VEK3</f>
        <v>0</v>
      </c>
      <c r="VEL3">
        <f>'[1]COMUNICACIÓN SOCIALFEB2016'!VEL3</f>
        <v>0</v>
      </c>
      <c r="VEM3">
        <f>'[1]COMUNICACIÓN SOCIALFEB2016'!VEM3</f>
        <v>0</v>
      </c>
      <c r="VEN3">
        <f>'[1]COMUNICACIÓN SOCIALFEB2016'!VEN3</f>
        <v>0</v>
      </c>
      <c r="VEO3">
        <f>'[1]COMUNICACIÓN SOCIALFEB2016'!VEO3</f>
        <v>0</v>
      </c>
      <c r="VEP3">
        <f>'[1]COMUNICACIÓN SOCIALFEB2016'!VEP3</f>
        <v>0</v>
      </c>
      <c r="VEQ3">
        <f>'[1]COMUNICACIÓN SOCIALFEB2016'!VEQ3</f>
        <v>0</v>
      </c>
      <c r="VER3">
        <f>'[1]COMUNICACIÓN SOCIALFEB2016'!VER3</f>
        <v>0</v>
      </c>
      <c r="VES3">
        <f>'[1]COMUNICACIÓN SOCIALFEB2016'!VES3</f>
        <v>0</v>
      </c>
      <c r="VET3">
        <f>'[1]COMUNICACIÓN SOCIALFEB2016'!VET3</f>
        <v>0</v>
      </c>
      <c r="VEU3">
        <f>'[1]COMUNICACIÓN SOCIALFEB2016'!VEU3</f>
        <v>0</v>
      </c>
      <c r="VEV3">
        <f>'[1]COMUNICACIÓN SOCIALFEB2016'!VEV3</f>
        <v>0</v>
      </c>
      <c r="VEW3">
        <f>'[1]COMUNICACIÓN SOCIALFEB2016'!VEW3</f>
        <v>0</v>
      </c>
      <c r="VEX3">
        <f>'[1]COMUNICACIÓN SOCIALFEB2016'!VEX3</f>
        <v>0</v>
      </c>
      <c r="VEY3">
        <f>'[1]COMUNICACIÓN SOCIALFEB2016'!VEY3</f>
        <v>0</v>
      </c>
      <c r="VEZ3">
        <f>'[1]COMUNICACIÓN SOCIALFEB2016'!VEZ3</f>
        <v>0</v>
      </c>
      <c r="VFA3">
        <f>'[1]COMUNICACIÓN SOCIALFEB2016'!VFA3</f>
        <v>0</v>
      </c>
      <c r="VFB3">
        <f>'[1]COMUNICACIÓN SOCIALFEB2016'!VFB3</f>
        <v>0</v>
      </c>
      <c r="VFC3">
        <f>'[1]COMUNICACIÓN SOCIALFEB2016'!VFC3</f>
        <v>0</v>
      </c>
      <c r="VFD3">
        <f>'[1]COMUNICACIÓN SOCIALFEB2016'!VFD3</f>
        <v>0</v>
      </c>
      <c r="VFE3">
        <f>'[1]COMUNICACIÓN SOCIALFEB2016'!VFE3</f>
        <v>0</v>
      </c>
      <c r="VFF3">
        <f>'[1]COMUNICACIÓN SOCIALFEB2016'!VFF3</f>
        <v>0</v>
      </c>
      <c r="VFG3">
        <f>'[1]COMUNICACIÓN SOCIALFEB2016'!VFG3</f>
        <v>0</v>
      </c>
      <c r="VFH3">
        <f>'[1]COMUNICACIÓN SOCIALFEB2016'!VFH3</f>
        <v>0</v>
      </c>
      <c r="VFI3">
        <f>'[1]COMUNICACIÓN SOCIALFEB2016'!VFI3</f>
        <v>0</v>
      </c>
      <c r="VFJ3">
        <f>'[1]COMUNICACIÓN SOCIALFEB2016'!VFJ3</f>
        <v>0</v>
      </c>
      <c r="VFK3">
        <f>'[1]COMUNICACIÓN SOCIALFEB2016'!VFK3</f>
        <v>0</v>
      </c>
      <c r="VFL3">
        <f>'[1]COMUNICACIÓN SOCIALFEB2016'!VFL3</f>
        <v>0</v>
      </c>
      <c r="VFM3">
        <f>'[1]COMUNICACIÓN SOCIALFEB2016'!VFM3</f>
        <v>0</v>
      </c>
      <c r="VFN3">
        <f>'[1]COMUNICACIÓN SOCIALFEB2016'!VFN3</f>
        <v>0</v>
      </c>
      <c r="VFO3">
        <f>'[1]COMUNICACIÓN SOCIALFEB2016'!VFO3</f>
        <v>0</v>
      </c>
      <c r="VFP3">
        <f>'[1]COMUNICACIÓN SOCIALFEB2016'!VFP3</f>
        <v>0</v>
      </c>
      <c r="VFQ3">
        <f>'[1]COMUNICACIÓN SOCIALFEB2016'!VFQ3</f>
        <v>0</v>
      </c>
      <c r="VFR3">
        <f>'[1]COMUNICACIÓN SOCIALFEB2016'!VFR3</f>
        <v>0</v>
      </c>
      <c r="VFS3">
        <f>'[1]COMUNICACIÓN SOCIALFEB2016'!VFS3</f>
        <v>0</v>
      </c>
      <c r="VFT3">
        <f>'[1]COMUNICACIÓN SOCIALFEB2016'!VFT3</f>
        <v>0</v>
      </c>
      <c r="VFU3">
        <f>'[1]COMUNICACIÓN SOCIALFEB2016'!VFU3</f>
        <v>0</v>
      </c>
      <c r="VFV3">
        <f>'[1]COMUNICACIÓN SOCIALFEB2016'!VFV3</f>
        <v>0</v>
      </c>
      <c r="VFW3">
        <f>'[1]COMUNICACIÓN SOCIALFEB2016'!VFW3</f>
        <v>0</v>
      </c>
      <c r="VFX3">
        <f>'[1]COMUNICACIÓN SOCIALFEB2016'!VFX3</f>
        <v>0</v>
      </c>
      <c r="VFY3">
        <f>'[1]COMUNICACIÓN SOCIALFEB2016'!VFY3</f>
        <v>0</v>
      </c>
      <c r="VFZ3">
        <f>'[1]COMUNICACIÓN SOCIALFEB2016'!VFZ3</f>
        <v>0</v>
      </c>
      <c r="VGA3">
        <f>'[1]COMUNICACIÓN SOCIALFEB2016'!VGA3</f>
        <v>0</v>
      </c>
      <c r="VGB3">
        <f>'[1]COMUNICACIÓN SOCIALFEB2016'!VGB3</f>
        <v>0</v>
      </c>
      <c r="VGC3">
        <f>'[1]COMUNICACIÓN SOCIALFEB2016'!VGC3</f>
        <v>0</v>
      </c>
      <c r="VGD3">
        <f>'[1]COMUNICACIÓN SOCIALFEB2016'!VGD3</f>
        <v>0</v>
      </c>
      <c r="VGE3">
        <f>'[1]COMUNICACIÓN SOCIALFEB2016'!VGE3</f>
        <v>0</v>
      </c>
      <c r="VGF3">
        <f>'[1]COMUNICACIÓN SOCIALFEB2016'!VGF3</f>
        <v>0</v>
      </c>
      <c r="VGG3">
        <f>'[1]COMUNICACIÓN SOCIALFEB2016'!VGG3</f>
        <v>0</v>
      </c>
      <c r="VGH3">
        <f>'[1]COMUNICACIÓN SOCIALFEB2016'!VGH3</f>
        <v>0</v>
      </c>
      <c r="VGI3">
        <f>'[1]COMUNICACIÓN SOCIALFEB2016'!VGI3</f>
        <v>0</v>
      </c>
      <c r="VGJ3">
        <f>'[1]COMUNICACIÓN SOCIALFEB2016'!VGJ3</f>
        <v>0</v>
      </c>
      <c r="VGK3">
        <f>'[1]COMUNICACIÓN SOCIALFEB2016'!VGK3</f>
        <v>0</v>
      </c>
      <c r="VGL3">
        <f>'[1]COMUNICACIÓN SOCIALFEB2016'!VGL3</f>
        <v>0</v>
      </c>
      <c r="VGM3">
        <f>'[1]COMUNICACIÓN SOCIALFEB2016'!VGM3</f>
        <v>0</v>
      </c>
      <c r="VGN3">
        <f>'[1]COMUNICACIÓN SOCIALFEB2016'!VGN3</f>
        <v>0</v>
      </c>
      <c r="VGO3">
        <f>'[1]COMUNICACIÓN SOCIALFEB2016'!VGO3</f>
        <v>0</v>
      </c>
      <c r="VGP3">
        <f>'[1]COMUNICACIÓN SOCIALFEB2016'!VGP3</f>
        <v>0</v>
      </c>
      <c r="VGQ3">
        <f>'[1]COMUNICACIÓN SOCIALFEB2016'!VGQ3</f>
        <v>0</v>
      </c>
      <c r="VGR3">
        <f>'[1]COMUNICACIÓN SOCIALFEB2016'!VGR3</f>
        <v>0</v>
      </c>
      <c r="VGS3">
        <f>'[1]COMUNICACIÓN SOCIALFEB2016'!VGS3</f>
        <v>0</v>
      </c>
      <c r="VGT3">
        <f>'[1]COMUNICACIÓN SOCIALFEB2016'!VGT3</f>
        <v>0</v>
      </c>
      <c r="VGU3">
        <f>'[1]COMUNICACIÓN SOCIALFEB2016'!VGU3</f>
        <v>0</v>
      </c>
      <c r="VGV3">
        <f>'[1]COMUNICACIÓN SOCIALFEB2016'!VGV3</f>
        <v>0</v>
      </c>
      <c r="VGW3">
        <f>'[1]COMUNICACIÓN SOCIALFEB2016'!VGW3</f>
        <v>0</v>
      </c>
      <c r="VGX3">
        <f>'[1]COMUNICACIÓN SOCIALFEB2016'!VGX3</f>
        <v>0</v>
      </c>
      <c r="VGY3">
        <f>'[1]COMUNICACIÓN SOCIALFEB2016'!VGY3</f>
        <v>0</v>
      </c>
      <c r="VGZ3">
        <f>'[1]COMUNICACIÓN SOCIALFEB2016'!VGZ3</f>
        <v>0</v>
      </c>
      <c r="VHA3">
        <f>'[1]COMUNICACIÓN SOCIALFEB2016'!VHA3</f>
        <v>0</v>
      </c>
      <c r="VHB3">
        <f>'[1]COMUNICACIÓN SOCIALFEB2016'!VHB3</f>
        <v>0</v>
      </c>
      <c r="VHC3">
        <f>'[1]COMUNICACIÓN SOCIALFEB2016'!VHC3</f>
        <v>0</v>
      </c>
      <c r="VHD3">
        <f>'[1]COMUNICACIÓN SOCIALFEB2016'!VHD3</f>
        <v>0</v>
      </c>
      <c r="VHE3">
        <f>'[1]COMUNICACIÓN SOCIALFEB2016'!VHE3</f>
        <v>0</v>
      </c>
      <c r="VHF3">
        <f>'[1]COMUNICACIÓN SOCIALFEB2016'!VHF3</f>
        <v>0</v>
      </c>
      <c r="VHG3">
        <f>'[1]COMUNICACIÓN SOCIALFEB2016'!VHG3</f>
        <v>0</v>
      </c>
      <c r="VHH3">
        <f>'[1]COMUNICACIÓN SOCIALFEB2016'!VHH3</f>
        <v>0</v>
      </c>
      <c r="VHI3">
        <f>'[1]COMUNICACIÓN SOCIALFEB2016'!VHI3</f>
        <v>0</v>
      </c>
      <c r="VHJ3">
        <f>'[1]COMUNICACIÓN SOCIALFEB2016'!VHJ3</f>
        <v>0</v>
      </c>
      <c r="VHK3">
        <f>'[1]COMUNICACIÓN SOCIALFEB2016'!VHK3</f>
        <v>0</v>
      </c>
      <c r="VHL3">
        <f>'[1]COMUNICACIÓN SOCIALFEB2016'!VHL3</f>
        <v>0</v>
      </c>
      <c r="VHM3">
        <f>'[1]COMUNICACIÓN SOCIALFEB2016'!VHM3</f>
        <v>0</v>
      </c>
      <c r="VHN3">
        <f>'[1]COMUNICACIÓN SOCIALFEB2016'!VHN3</f>
        <v>0</v>
      </c>
      <c r="VHO3">
        <f>'[1]COMUNICACIÓN SOCIALFEB2016'!VHO3</f>
        <v>0</v>
      </c>
      <c r="VHP3">
        <f>'[1]COMUNICACIÓN SOCIALFEB2016'!VHP3</f>
        <v>0</v>
      </c>
      <c r="VHQ3">
        <f>'[1]COMUNICACIÓN SOCIALFEB2016'!VHQ3</f>
        <v>0</v>
      </c>
      <c r="VHR3">
        <f>'[1]COMUNICACIÓN SOCIALFEB2016'!VHR3</f>
        <v>0</v>
      </c>
      <c r="VHS3">
        <f>'[1]COMUNICACIÓN SOCIALFEB2016'!VHS3</f>
        <v>0</v>
      </c>
      <c r="VHT3">
        <f>'[1]COMUNICACIÓN SOCIALFEB2016'!VHT3</f>
        <v>0</v>
      </c>
      <c r="VHU3">
        <f>'[1]COMUNICACIÓN SOCIALFEB2016'!VHU3</f>
        <v>0</v>
      </c>
      <c r="VHV3">
        <f>'[1]COMUNICACIÓN SOCIALFEB2016'!VHV3</f>
        <v>0</v>
      </c>
      <c r="VHW3">
        <f>'[1]COMUNICACIÓN SOCIALFEB2016'!VHW3</f>
        <v>0</v>
      </c>
      <c r="VHX3">
        <f>'[1]COMUNICACIÓN SOCIALFEB2016'!VHX3</f>
        <v>0</v>
      </c>
      <c r="VHY3">
        <f>'[1]COMUNICACIÓN SOCIALFEB2016'!VHY3</f>
        <v>0</v>
      </c>
      <c r="VHZ3">
        <f>'[1]COMUNICACIÓN SOCIALFEB2016'!VHZ3</f>
        <v>0</v>
      </c>
      <c r="VIA3">
        <f>'[1]COMUNICACIÓN SOCIALFEB2016'!VIA3</f>
        <v>0</v>
      </c>
      <c r="VIB3">
        <f>'[1]COMUNICACIÓN SOCIALFEB2016'!VIB3</f>
        <v>0</v>
      </c>
      <c r="VIC3">
        <f>'[1]COMUNICACIÓN SOCIALFEB2016'!VIC3</f>
        <v>0</v>
      </c>
      <c r="VID3">
        <f>'[1]COMUNICACIÓN SOCIALFEB2016'!VID3</f>
        <v>0</v>
      </c>
      <c r="VIE3">
        <f>'[1]COMUNICACIÓN SOCIALFEB2016'!VIE3</f>
        <v>0</v>
      </c>
      <c r="VIF3">
        <f>'[1]COMUNICACIÓN SOCIALFEB2016'!VIF3</f>
        <v>0</v>
      </c>
      <c r="VIG3">
        <f>'[1]COMUNICACIÓN SOCIALFEB2016'!VIG3</f>
        <v>0</v>
      </c>
      <c r="VIH3">
        <f>'[1]COMUNICACIÓN SOCIALFEB2016'!VIH3</f>
        <v>0</v>
      </c>
      <c r="VII3">
        <f>'[1]COMUNICACIÓN SOCIALFEB2016'!VII3</f>
        <v>0</v>
      </c>
      <c r="VIJ3">
        <f>'[1]COMUNICACIÓN SOCIALFEB2016'!VIJ3</f>
        <v>0</v>
      </c>
      <c r="VIK3">
        <f>'[1]COMUNICACIÓN SOCIALFEB2016'!VIK3</f>
        <v>0</v>
      </c>
      <c r="VIL3">
        <f>'[1]COMUNICACIÓN SOCIALFEB2016'!VIL3</f>
        <v>0</v>
      </c>
      <c r="VIM3">
        <f>'[1]COMUNICACIÓN SOCIALFEB2016'!VIM3</f>
        <v>0</v>
      </c>
      <c r="VIN3">
        <f>'[1]COMUNICACIÓN SOCIALFEB2016'!VIN3</f>
        <v>0</v>
      </c>
      <c r="VIO3">
        <f>'[1]COMUNICACIÓN SOCIALFEB2016'!VIO3</f>
        <v>0</v>
      </c>
      <c r="VIP3">
        <f>'[1]COMUNICACIÓN SOCIALFEB2016'!VIP3</f>
        <v>0</v>
      </c>
      <c r="VIQ3">
        <f>'[1]COMUNICACIÓN SOCIALFEB2016'!VIQ3</f>
        <v>0</v>
      </c>
      <c r="VIR3">
        <f>'[1]COMUNICACIÓN SOCIALFEB2016'!VIR3</f>
        <v>0</v>
      </c>
      <c r="VIS3">
        <f>'[1]COMUNICACIÓN SOCIALFEB2016'!VIS3</f>
        <v>0</v>
      </c>
      <c r="VIT3">
        <f>'[1]COMUNICACIÓN SOCIALFEB2016'!VIT3</f>
        <v>0</v>
      </c>
      <c r="VIU3">
        <f>'[1]COMUNICACIÓN SOCIALFEB2016'!VIU3</f>
        <v>0</v>
      </c>
      <c r="VIV3">
        <f>'[1]COMUNICACIÓN SOCIALFEB2016'!VIV3</f>
        <v>0</v>
      </c>
      <c r="VIW3">
        <f>'[1]COMUNICACIÓN SOCIALFEB2016'!VIW3</f>
        <v>0</v>
      </c>
      <c r="VIX3">
        <f>'[1]COMUNICACIÓN SOCIALFEB2016'!VIX3</f>
        <v>0</v>
      </c>
      <c r="VIY3">
        <f>'[1]COMUNICACIÓN SOCIALFEB2016'!VIY3</f>
        <v>0</v>
      </c>
      <c r="VIZ3">
        <f>'[1]COMUNICACIÓN SOCIALFEB2016'!VIZ3</f>
        <v>0</v>
      </c>
      <c r="VJA3">
        <f>'[1]COMUNICACIÓN SOCIALFEB2016'!VJA3</f>
        <v>0</v>
      </c>
      <c r="VJB3">
        <f>'[1]COMUNICACIÓN SOCIALFEB2016'!VJB3</f>
        <v>0</v>
      </c>
      <c r="VJC3">
        <f>'[1]COMUNICACIÓN SOCIALFEB2016'!VJC3</f>
        <v>0</v>
      </c>
      <c r="VJD3">
        <f>'[1]COMUNICACIÓN SOCIALFEB2016'!VJD3</f>
        <v>0</v>
      </c>
      <c r="VJE3">
        <f>'[1]COMUNICACIÓN SOCIALFEB2016'!VJE3</f>
        <v>0</v>
      </c>
      <c r="VJF3">
        <f>'[1]COMUNICACIÓN SOCIALFEB2016'!VJF3</f>
        <v>0</v>
      </c>
      <c r="VJG3">
        <f>'[1]COMUNICACIÓN SOCIALFEB2016'!VJG3</f>
        <v>0</v>
      </c>
      <c r="VJH3">
        <f>'[1]COMUNICACIÓN SOCIALFEB2016'!VJH3</f>
        <v>0</v>
      </c>
      <c r="VJI3">
        <f>'[1]COMUNICACIÓN SOCIALFEB2016'!VJI3</f>
        <v>0</v>
      </c>
      <c r="VJJ3">
        <f>'[1]COMUNICACIÓN SOCIALFEB2016'!VJJ3</f>
        <v>0</v>
      </c>
      <c r="VJK3">
        <f>'[1]COMUNICACIÓN SOCIALFEB2016'!VJK3</f>
        <v>0</v>
      </c>
      <c r="VJL3">
        <f>'[1]COMUNICACIÓN SOCIALFEB2016'!VJL3</f>
        <v>0</v>
      </c>
      <c r="VJM3">
        <f>'[1]COMUNICACIÓN SOCIALFEB2016'!VJM3</f>
        <v>0</v>
      </c>
      <c r="VJN3">
        <f>'[1]COMUNICACIÓN SOCIALFEB2016'!VJN3</f>
        <v>0</v>
      </c>
      <c r="VJO3">
        <f>'[1]COMUNICACIÓN SOCIALFEB2016'!VJO3</f>
        <v>0</v>
      </c>
      <c r="VJP3">
        <f>'[1]COMUNICACIÓN SOCIALFEB2016'!VJP3</f>
        <v>0</v>
      </c>
      <c r="VJQ3">
        <f>'[1]COMUNICACIÓN SOCIALFEB2016'!VJQ3</f>
        <v>0</v>
      </c>
      <c r="VJR3">
        <f>'[1]COMUNICACIÓN SOCIALFEB2016'!VJR3</f>
        <v>0</v>
      </c>
      <c r="VJS3">
        <f>'[1]COMUNICACIÓN SOCIALFEB2016'!VJS3</f>
        <v>0</v>
      </c>
      <c r="VJT3">
        <f>'[1]COMUNICACIÓN SOCIALFEB2016'!VJT3</f>
        <v>0</v>
      </c>
      <c r="VJU3">
        <f>'[1]COMUNICACIÓN SOCIALFEB2016'!VJU3</f>
        <v>0</v>
      </c>
      <c r="VJV3">
        <f>'[1]COMUNICACIÓN SOCIALFEB2016'!VJV3</f>
        <v>0</v>
      </c>
      <c r="VJW3">
        <f>'[1]COMUNICACIÓN SOCIALFEB2016'!VJW3</f>
        <v>0</v>
      </c>
      <c r="VJX3">
        <f>'[1]COMUNICACIÓN SOCIALFEB2016'!VJX3</f>
        <v>0</v>
      </c>
      <c r="VJY3">
        <f>'[1]COMUNICACIÓN SOCIALFEB2016'!VJY3</f>
        <v>0</v>
      </c>
      <c r="VJZ3">
        <f>'[1]COMUNICACIÓN SOCIALFEB2016'!VJZ3</f>
        <v>0</v>
      </c>
      <c r="VKA3">
        <f>'[1]COMUNICACIÓN SOCIALFEB2016'!VKA3</f>
        <v>0</v>
      </c>
      <c r="VKB3">
        <f>'[1]COMUNICACIÓN SOCIALFEB2016'!VKB3</f>
        <v>0</v>
      </c>
      <c r="VKC3">
        <f>'[1]COMUNICACIÓN SOCIALFEB2016'!VKC3</f>
        <v>0</v>
      </c>
      <c r="VKD3">
        <f>'[1]COMUNICACIÓN SOCIALFEB2016'!VKD3</f>
        <v>0</v>
      </c>
      <c r="VKE3">
        <f>'[1]COMUNICACIÓN SOCIALFEB2016'!VKE3</f>
        <v>0</v>
      </c>
      <c r="VKF3">
        <f>'[1]COMUNICACIÓN SOCIALFEB2016'!VKF3</f>
        <v>0</v>
      </c>
      <c r="VKG3">
        <f>'[1]COMUNICACIÓN SOCIALFEB2016'!VKG3</f>
        <v>0</v>
      </c>
      <c r="VKH3">
        <f>'[1]COMUNICACIÓN SOCIALFEB2016'!VKH3</f>
        <v>0</v>
      </c>
      <c r="VKI3">
        <f>'[1]COMUNICACIÓN SOCIALFEB2016'!VKI3</f>
        <v>0</v>
      </c>
      <c r="VKJ3">
        <f>'[1]COMUNICACIÓN SOCIALFEB2016'!VKJ3</f>
        <v>0</v>
      </c>
      <c r="VKK3">
        <f>'[1]COMUNICACIÓN SOCIALFEB2016'!VKK3</f>
        <v>0</v>
      </c>
      <c r="VKL3">
        <f>'[1]COMUNICACIÓN SOCIALFEB2016'!VKL3</f>
        <v>0</v>
      </c>
      <c r="VKM3">
        <f>'[1]COMUNICACIÓN SOCIALFEB2016'!VKM3</f>
        <v>0</v>
      </c>
      <c r="VKN3">
        <f>'[1]COMUNICACIÓN SOCIALFEB2016'!VKN3</f>
        <v>0</v>
      </c>
      <c r="VKO3">
        <f>'[1]COMUNICACIÓN SOCIALFEB2016'!VKO3</f>
        <v>0</v>
      </c>
      <c r="VKP3">
        <f>'[1]COMUNICACIÓN SOCIALFEB2016'!VKP3</f>
        <v>0</v>
      </c>
      <c r="VKQ3">
        <f>'[1]COMUNICACIÓN SOCIALFEB2016'!VKQ3</f>
        <v>0</v>
      </c>
      <c r="VKR3">
        <f>'[1]COMUNICACIÓN SOCIALFEB2016'!VKR3</f>
        <v>0</v>
      </c>
      <c r="VKS3">
        <f>'[1]COMUNICACIÓN SOCIALFEB2016'!VKS3</f>
        <v>0</v>
      </c>
      <c r="VKT3">
        <f>'[1]COMUNICACIÓN SOCIALFEB2016'!VKT3</f>
        <v>0</v>
      </c>
      <c r="VKU3">
        <f>'[1]COMUNICACIÓN SOCIALFEB2016'!VKU3</f>
        <v>0</v>
      </c>
      <c r="VKV3">
        <f>'[1]COMUNICACIÓN SOCIALFEB2016'!VKV3</f>
        <v>0</v>
      </c>
      <c r="VKW3">
        <f>'[1]COMUNICACIÓN SOCIALFEB2016'!VKW3</f>
        <v>0</v>
      </c>
      <c r="VKX3">
        <f>'[1]COMUNICACIÓN SOCIALFEB2016'!VKX3</f>
        <v>0</v>
      </c>
      <c r="VKY3">
        <f>'[1]COMUNICACIÓN SOCIALFEB2016'!VKY3</f>
        <v>0</v>
      </c>
      <c r="VKZ3">
        <f>'[1]COMUNICACIÓN SOCIALFEB2016'!VKZ3</f>
        <v>0</v>
      </c>
      <c r="VLA3">
        <f>'[1]COMUNICACIÓN SOCIALFEB2016'!VLA3</f>
        <v>0</v>
      </c>
      <c r="VLB3">
        <f>'[1]COMUNICACIÓN SOCIALFEB2016'!VLB3</f>
        <v>0</v>
      </c>
      <c r="VLC3">
        <f>'[1]COMUNICACIÓN SOCIALFEB2016'!VLC3</f>
        <v>0</v>
      </c>
      <c r="VLD3">
        <f>'[1]COMUNICACIÓN SOCIALFEB2016'!VLD3</f>
        <v>0</v>
      </c>
      <c r="VLE3">
        <f>'[1]COMUNICACIÓN SOCIALFEB2016'!VLE3</f>
        <v>0</v>
      </c>
      <c r="VLF3">
        <f>'[1]COMUNICACIÓN SOCIALFEB2016'!VLF3</f>
        <v>0</v>
      </c>
      <c r="VLG3">
        <f>'[1]COMUNICACIÓN SOCIALFEB2016'!VLG3</f>
        <v>0</v>
      </c>
      <c r="VLH3">
        <f>'[1]COMUNICACIÓN SOCIALFEB2016'!VLH3</f>
        <v>0</v>
      </c>
      <c r="VLI3">
        <f>'[1]COMUNICACIÓN SOCIALFEB2016'!VLI3</f>
        <v>0</v>
      </c>
      <c r="VLJ3">
        <f>'[1]COMUNICACIÓN SOCIALFEB2016'!VLJ3</f>
        <v>0</v>
      </c>
      <c r="VLK3">
        <f>'[1]COMUNICACIÓN SOCIALFEB2016'!VLK3</f>
        <v>0</v>
      </c>
      <c r="VLL3">
        <f>'[1]COMUNICACIÓN SOCIALFEB2016'!VLL3</f>
        <v>0</v>
      </c>
      <c r="VLM3">
        <f>'[1]COMUNICACIÓN SOCIALFEB2016'!VLM3</f>
        <v>0</v>
      </c>
      <c r="VLN3">
        <f>'[1]COMUNICACIÓN SOCIALFEB2016'!VLN3</f>
        <v>0</v>
      </c>
      <c r="VLO3">
        <f>'[1]COMUNICACIÓN SOCIALFEB2016'!VLO3</f>
        <v>0</v>
      </c>
      <c r="VLP3">
        <f>'[1]COMUNICACIÓN SOCIALFEB2016'!VLP3</f>
        <v>0</v>
      </c>
      <c r="VLQ3">
        <f>'[1]COMUNICACIÓN SOCIALFEB2016'!VLQ3</f>
        <v>0</v>
      </c>
      <c r="VLR3">
        <f>'[1]COMUNICACIÓN SOCIALFEB2016'!VLR3</f>
        <v>0</v>
      </c>
      <c r="VLS3">
        <f>'[1]COMUNICACIÓN SOCIALFEB2016'!VLS3</f>
        <v>0</v>
      </c>
      <c r="VLT3">
        <f>'[1]COMUNICACIÓN SOCIALFEB2016'!VLT3</f>
        <v>0</v>
      </c>
      <c r="VLU3">
        <f>'[1]COMUNICACIÓN SOCIALFEB2016'!VLU3</f>
        <v>0</v>
      </c>
      <c r="VLV3">
        <f>'[1]COMUNICACIÓN SOCIALFEB2016'!VLV3</f>
        <v>0</v>
      </c>
      <c r="VLW3">
        <f>'[1]COMUNICACIÓN SOCIALFEB2016'!VLW3</f>
        <v>0</v>
      </c>
      <c r="VLX3">
        <f>'[1]COMUNICACIÓN SOCIALFEB2016'!VLX3</f>
        <v>0</v>
      </c>
      <c r="VLY3">
        <f>'[1]COMUNICACIÓN SOCIALFEB2016'!VLY3</f>
        <v>0</v>
      </c>
      <c r="VLZ3">
        <f>'[1]COMUNICACIÓN SOCIALFEB2016'!VLZ3</f>
        <v>0</v>
      </c>
      <c r="VMA3">
        <f>'[1]COMUNICACIÓN SOCIALFEB2016'!VMA3</f>
        <v>0</v>
      </c>
      <c r="VMB3">
        <f>'[1]COMUNICACIÓN SOCIALFEB2016'!VMB3</f>
        <v>0</v>
      </c>
      <c r="VMC3">
        <f>'[1]COMUNICACIÓN SOCIALFEB2016'!VMC3</f>
        <v>0</v>
      </c>
      <c r="VMD3">
        <f>'[1]COMUNICACIÓN SOCIALFEB2016'!VMD3</f>
        <v>0</v>
      </c>
      <c r="VME3">
        <f>'[1]COMUNICACIÓN SOCIALFEB2016'!VME3</f>
        <v>0</v>
      </c>
      <c r="VMF3">
        <f>'[1]COMUNICACIÓN SOCIALFEB2016'!VMF3</f>
        <v>0</v>
      </c>
      <c r="VMG3">
        <f>'[1]COMUNICACIÓN SOCIALFEB2016'!VMG3</f>
        <v>0</v>
      </c>
      <c r="VMH3">
        <f>'[1]COMUNICACIÓN SOCIALFEB2016'!VMH3</f>
        <v>0</v>
      </c>
      <c r="VMI3">
        <f>'[1]COMUNICACIÓN SOCIALFEB2016'!VMI3</f>
        <v>0</v>
      </c>
      <c r="VMJ3">
        <f>'[1]COMUNICACIÓN SOCIALFEB2016'!VMJ3</f>
        <v>0</v>
      </c>
      <c r="VMK3">
        <f>'[1]COMUNICACIÓN SOCIALFEB2016'!VMK3</f>
        <v>0</v>
      </c>
      <c r="VML3">
        <f>'[1]COMUNICACIÓN SOCIALFEB2016'!VML3</f>
        <v>0</v>
      </c>
      <c r="VMM3">
        <f>'[1]COMUNICACIÓN SOCIALFEB2016'!VMM3</f>
        <v>0</v>
      </c>
      <c r="VMN3">
        <f>'[1]COMUNICACIÓN SOCIALFEB2016'!VMN3</f>
        <v>0</v>
      </c>
      <c r="VMO3">
        <f>'[1]COMUNICACIÓN SOCIALFEB2016'!VMO3</f>
        <v>0</v>
      </c>
      <c r="VMP3">
        <f>'[1]COMUNICACIÓN SOCIALFEB2016'!VMP3</f>
        <v>0</v>
      </c>
      <c r="VMQ3">
        <f>'[1]COMUNICACIÓN SOCIALFEB2016'!VMQ3</f>
        <v>0</v>
      </c>
      <c r="VMR3">
        <f>'[1]COMUNICACIÓN SOCIALFEB2016'!VMR3</f>
        <v>0</v>
      </c>
      <c r="VMS3">
        <f>'[1]COMUNICACIÓN SOCIALFEB2016'!VMS3</f>
        <v>0</v>
      </c>
      <c r="VMT3">
        <f>'[1]COMUNICACIÓN SOCIALFEB2016'!VMT3</f>
        <v>0</v>
      </c>
      <c r="VMU3">
        <f>'[1]COMUNICACIÓN SOCIALFEB2016'!VMU3</f>
        <v>0</v>
      </c>
      <c r="VMV3">
        <f>'[1]COMUNICACIÓN SOCIALFEB2016'!VMV3</f>
        <v>0</v>
      </c>
      <c r="VMW3">
        <f>'[1]COMUNICACIÓN SOCIALFEB2016'!VMW3</f>
        <v>0</v>
      </c>
      <c r="VMX3">
        <f>'[1]COMUNICACIÓN SOCIALFEB2016'!VMX3</f>
        <v>0</v>
      </c>
      <c r="VMY3">
        <f>'[1]COMUNICACIÓN SOCIALFEB2016'!VMY3</f>
        <v>0</v>
      </c>
      <c r="VMZ3">
        <f>'[1]COMUNICACIÓN SOCIALFEB2016'!VMZ3</f>
        <v>0</v>
      </c>
      <c r="VNA3">
        <f>'[1]COMUNICACIÓN SOCIALFEB2016'!VNA3</f>
        <v>0</v>
      </c>
      <c r="VNB3">
        <f>'[1]COMUNICACIÓN SOCIALFEB2016'!VNB3</f>
        <v>0</v>
      </c>
      <c r="VNC3">
        <f>'[1]COMUNICACIÓN SOCIALFEB2016'!VNC3</f>
        <v>0</v>
      </c>
      <c r="VND3">
        <f>'[1]COMUNICACIÓN SOCIALFEB2016'!VND3</f>
        <v>0</v>
      </c>
      <c r="VNE3">
        <f>'[1]COMUNICACIÓN SOCIALFEB2016'!VNE3</f>
        <v>0</v>
      </c>
      <c r="VNF3">
        <f>'[1]COMUNICACIÓN SOCIALFEB2016'!VNF3</f>
        <v>0</v>
      </c>
      <c r="VNG3">
        <f>'[1]COMUNICACIÓN SOCIALFEB2016'!VNG3</f>
        <v>0</v>
      </c>
      <c r="VNH3">
        <f>'[1]COMUNICACIÓN SOCIALFEB2016'!VNH3</f>
        <v>0</v>
      </c>
      <c r="VNI3">
        <f>'[1]COMUNICACIÓN SOCIALFEB2016'!VNI3</f>
        <v>0</v>
      </c>
      <c r="VNJ3">
        <f>'[1]COMUNICACIÓN SOCIALFEB2016'!VNJ3</f>
        <v>0</v>
      </c>
      <c r="VNK3">
        <f>'[1]COMUNICACIÓN SOCIALFEB2016'!VNK3</f>
        <v>0</v>
      </c>
      <c r="VNL3">
        <f>'[1]COMUNICACIÓN SOCIALFEB2016'!VNL3</f>
        <v>0</v>
      </c>
      <c r="VNM3">
        <f>'[1]COMUNICACIÓN SOCIALFEB2016'!VNM3</f>
        <v>0</v>
      </c>
      <c r="VNN3">
        <f>'[1]COMUNICACIÓN SOCIALFEB2016'!VNN3</f>
        <v>0</v>
      </c>
      <c r="VNO3">
        <f>'[1]COMUNICACIÓN SOCIALFEB2016'!VNO3</f>
        <v>0</v>
      </c>
      <c r="VNP3">
        <f>'[1]COMUNICACIÓN SOCIALFEB2016'!VNP3</f>
        <v>0</v>
      </c>
      <c r="VNQ3">
        <f>'[1]COMUNICACIÓN SOCIALFEB2016'!VNQ3</f>
        <v>0</v>
      </c>
      <c r="VNR3">
        <f>'[1]COMUNICACIÓN SOCIALFEB2016'!VNR3</f>
        <v>0</v>
      </c>
      <c r="VNS3">
        <f>'[1]COMUNICACIÓN SOCIALFEB2016'!VNS3</f>
        <v>0</v>
      </c>
      <c r="VNT3">
        <f>'[1]COMUNICACIÓN SOCIALFEB2016'!VNT3</f>
        <v>0</v>
      </c>
      <c r="VNU3">
        <f>'[1]COMUNICACIÓN SOCIALFEB2016'!VNU3</f>
        <v>0</v>
      </c>
      <c r="VNV3">
        <f>'[1]COMUNICACIÓN SOCIALFEB2016'!VNV3</f>
        <v>0</v>
      </c>
      <c r="VNW3">
        <f>'[1]COMUNICACIÓN SOCIALFEB2016'!VNW3</f>
        <v>0</v>
      </c>
      <c r="VNX3">
        <f>'[1]COMUNICACIÓN SOCIALFEB2016'!VNX3</f>
        <v>0</v>
      </c>
      <c r="VNY3">
        <f>'[1]COMUNICACIÓN SOCIALFEB2016'!VNY3</f>
        <v>0</v>
      </c>
      <c r="VNZ3">
        <f>'[1]COMUNICACIÓN SOCIALFEB2016'!VNZ3</f>
        <v>0</v>
      </c>
      <c r="VOA3">
        <f>'[1]COMUNICACIÓN SOCIALFEB2016'!VOA3</f>
        <v>0</v>
      </c>
      <c r="VOB3">
        <f>'[1]COMUNICACIÓN SOCIALFEB2016'!VOB3</f>
        <v>0</v>
      </c>
      <c r="VOC3">
        <f>'[1]COMUNICACIÓN SOCIALFEB2016'!VOC3</f>
        <v>0</v>
      </c>
      <c r="VOD3">
        <f>'[1]COMUNICACIÓN SOCIALFEB2016'!VOD3</f>
        <v>0</v>
      </c>
      <c r="VOE3">
        <f>'[1]COMUNICACIÓN SOCIALFEB2016'!VOE3</f>
        <v>0</v>
      </c>
      <c r="VOF3">
        <f>'[1]COMUNICACIÓN SOCIALFEB2016'!VOF3</f>
        <v>0</v>
      </c>
      <c r="VOG3">
        <f>'[1]COMUNICACIÓN SOCIALFEB2016'!VOG3</f>
        <v>0</v>
      </c>
      <c r="VOH3">
        <f>'[1]COMUNICACIÓN SOCIALFEB2016'!VOH3</f>
        <v>0</v>
      </c>
      <c r="VOI3">
        <f>'[1]COMUNICACIÓN SOCIALFEB2016'!VOI3</f>
        <v>0</v>
      </c>
      <c r="VOJ3">
        <f>'[1]COMUNICACIÓN SOCIALFEB2016'!VOJ3</f>
        <v>0</v>
      </c>
      <c r="VOK3">
        <f>'[1]COMUNICACIÓN SOCIALFEB2016'!VOK3</f>
        <v>0</v>
      </c>
      <c r="VOL3">
        <f>'[1]COMUNICACIÓN SOCIALFEB2016'!VOL3</f>
        <v>0</v>
      </c>
      <c r="VOM3">
        <f>'[1]COMUNICACIÓN SOCIALFEB2016'!VOM3</f>
        <v>0</v>
      </c>
      <c r="VON3">
        <f>'[1]COMUNICACIÓN SOCIALFEB2016'!VON3</f>
        <v>0</v>
      </c>
      <c r="VOO3">
        <f>'[1]COMUNICACIÓN SOCIALFEB2016'!VOO3</f>
        <v>0</v>
      </c>
      <c r="VOP3">
        <f>'[1]COMUNICACIÓN SOCIALFEB2016'!VOP3</f>
        <v>0</v>
      </c>
      <c r="VOQ3">
        <f>'[1]COMUNICACIÓN SOCIALFEB2016'!VOQ3</f>
        <v>0</v>
      </c>
      <c r="VOR3">
        <f>'[1]COMUNICACIÓN SOCIALFEB2016'!VOR3</f>
        <v>0</v>
      </c>
      <c r="VOS3">
        <f>'[1]COMUNICACIÓN SOCIALFEB2016'!VOS3</f>
        <v>0</v>
      </c>
      <c r="VOT3">
        <f>'[1]COMUNICACIÓN SOCIALFEB2016'!VOT3</f>
        <v>0</v>
      </c>
      <c r="VOU3">
        <f>'[1]COMUNICACIÓN SOCIALFEB2016'!VOU3</f>
        <v>0</v>
      </c>
      <c r="VOV3">
        <f>'[1]COMUNICACIÓN SOCIALFEB2016'!VOV3</f>
        <v>0</v>
      </c>
      <c r="VOW3">
        <f>'[1]COMUNICACIÓN SOCIALFEB2016'!VOW3</f>
        <v>0</v>
      </c>
      <c r="VOX3">
        <f>'[1]COMUNICACIÓN SOCIALFEB2016'!VOX3</f>
        <v>0</v>
      </c>
      <c r="VOY3">
        <f>'[1]COMUNICACIÓN SOCIALFEB2016'!VOY3</f>
        <v>0</v>
      </c>
      <c r="VOZ3">
        <f>'[1]COMUNICACIÓN SOCIALFEB2016'!VOZ3</f>
        <v>0</v>
      </c>
      <c r="VPA3">
        <f>'[1]COMUNICACIÓN SOCIALFEB2016'!VPA3</f>
        <v>0</v>
      </c>
      <c r="VPB3">
        <f>'[1]COMUNICACIÓN SOCIALFEB2016'!VPB3</f>
        <v>0</v>
      </c>
      <c r="VPC3">
        <f>'[1]COMUNICACIÓN SOCIALFEB2016'!VPC3</f>
        <v>0</v>
      </c>
      <c r="VPD3">
        <f>'[1]COMUNICACIÓN SOCIALFEB2016'!VPD3</f>
        <v>0</v>
      </c>
      <c r="VPE3">
        <f>'[1]COMUNICACIÓN SOCIALFEB2016'!VPE3</f>
        <v>0</v>
      </c>
      <c r="VPF3">
        <f>'[1]COMUNICACIÓN SOCIALFEB2016'!VPF3</f>
        <v>0</v>
      </c>
      <c r="VPG3">
        <f>'[1]COMUNICACIÓN SOCIALFEB2016'!VPG3</f>
        <v>0</v>
      </c>
      <c r="VPH3">
        <f>'[1]COMUNICACIÓN SOCIALFEB2016'!VPH3</f>
        <v>0</v>
      </c>
      <c r="VPI3">
        <f>'[1]COMUNICACIÓN SOCIALFEB2016'!VPI3</f>
        <v>0</v>
      </c>
      <c r="VPJ3">
        <f>'[1]COMUNICACIÓN SOCIALFEB2016'!VPJ3</f>
        <v>0</v>
      </c>
      <c r="VPK3">
        <f>'[1]COMUNICACIÓN SOCIALFEB2016'!VPK3</f>
        <v>0</v>
      </c>
      <c r="VPL3">
        <f>'[1]COMUNICACIÓN SOCIALFEB2016'!VPL3</f>
        <v>0</v>
      </c>
      <c r="VPM3">
        <f>'[1]COMUNICACIÓN SOCIALFEB2016'!VPM3</f>
        <v>0</v>
      </c>
      <c r="VPN3">
        <f>'[1]COMUNICACIÓN SOCIALFEB2016'!VPN3</f>
        <v>0</v>
      </c>
      <c r="VPO3">
        <f>'[1]COMUNICACIÓN SOCIALFEB2016'!VPO3</f>
        <v>0</v>
      </c>
      <c r="VPP3">
        <f>'[1]COMUNICACIÓN SOCIALFEB2016'!VPP3</f>
        <v>0</v>
      </c>
      <c r="VPQ3">
        <f>'[1]COMUNICACIÓN SOCIALFEB2016'!VPQ3</f>
        <v>0</v>
      </c>
      <c r="VPR3">
        <f>'[1]COMUNICACIÓN SOCIALFEB2016'!VPR3</f>
        <v>0</v>
      </c>
      <c r="VPS3">
        <f>'[1]COMUNICACIÓN SOCIALFEB2016'!VPS3</f>
        <v>0</v>
      </c>
      <c r="VPT3">
        <f>'[1]COMUNICACIÓN SOCIALFEB2016'!VPT3</f>
        <v>0</v>
      </c>
      <c r="VPU3">
        <f>'[1]COMUNICACIÓN SOCIALFEB2016'!VPU3</f>
        <v>0</v>
      </c>
      <c r="VPV3">
        <f>'[1]COMUNICACIÓN SOCIALFEB2016'!VPV3</f>
        <v>0</v>
      </c>
      <c r="VPW3">
        <f>'[1]COMUNICACIÓN SOCIALFEB2016'!VPW3</f>
        <v>0</v>
      </c>
      <c r="VPX3">
        <f>'[1]COMUNICACIÓN SOCIALFEB2016'!VPX3</f>
        <v>0</v>
      </c>
      <c r="VPY3">
        <f>'[1]COMUNICACIÓN SOCIALFEB2016'!VPY3</f>
        <v>0</v>
      </c>
      <c r="VPZ3">
        <f>'[1]COMUNICACIÓN SOCIALFEB2016'!VPZ3</f>
        <v>0</v>
      </c>
      <c r="VQA3">
        <f>'[1]COMUNICACIÓN SOCIALFEB2016'!VQA3</f>
        <v>0</v>
      </c>
      <c r="VQB3">
        <f>'[1]COMUNICACIÓN SOCIALFEB2016'!VQB3</f>
        <v>0</v>
      </c>
      <c r="VQC3">
        <f>'[1]COMUNICACIÓN SOCIALFEB2016'!VQC3</f>
        <v>0</v>
      </c>
      <c r="VQD3">
        <f>'[1]COMUNICACIÓN SOCIALFEB2016'!VQD3</f>
        <v>0</v>
      </c>
      <c r="VQE3">
        <f>'[1]COMUNICACIÓN SOCIALFEB2016'!VQE3</f>
        <v>0</v>
      </c>
      <c r="VQF3">
        <f>'[1]COMUNICACIÓN SOCIALFEB2016'!VQF3</f>
        <v>0</v>
      </c>
      <c r="VQG3">
        <f>'[1]COMUNICACIÓN SOCIALFEB2016'!VQG3</f>
        <v>0</v>
      </c>
      <c r="VQH3">
        <f>'[1]COMUNICACIÓN SOCIALFEB2016'!VQH3</f>
        <v>0</v>
      </c>
      <c r="VQI3">
        <f>'[1]COMUNICACIÓN SOCIALFEB2016'!VQI3</f>
        <v>0</v>
      </c>
      <c r="VQJ3">
        <f>'[1]COMUNICACIÓN SOCIALFEB2016'!VQJ3</f>
        <v>0</v>
      </c>
      <c r="VQK3">
        <f>'[1]COMUNICACIÓN SOCIALFEB2016'!VQK3</f>
        <v>0</v>
      </c>
      <c r="VQL3">
        <f>'[1]COMUNICACIÓN SOCIALFEB2016'!VQL3</f>
        <v>0</v>
      </c>
      <c r="VQM3">
        <f>'[1]COMUNICACIÓN SOCIALFEB2016'!VQM3</f>
        <v>0</v>
      </c>
      <c r="VQN3">
        <f>'[1]COMUNICACIÓN SOCIALFEB2016'!VQN3</f>
        <v>0</v>
      </c>
      <c r="VQO3">
        <f>'[1]COMUNICACIÓN SOCIALFEB2016'!VQO3</f>
        <v>0</v>
      </c>
      <c r="VQP3">
        <f>'[1]COMUNICACIÓN SOCIALFEB2016'!VQP3</f>
        <v>0</v>
      </c>
      <c r="VQQ3">
        <f>'[1]COMUNICACIÓN SOCIALFEB2016'!VQQ3</f>
        <v>0</v>
      </c>
      <c r="VQR3">
        <f>'[1]COMUNICACIÓN SOCIALFEB2016'!VQR3</f>
        <v>0</v>
      </c>
      <c r="VQS3">
        <f>'[1]COMUNICACIÓN SOCIALFEB2016'!VQS3</f>
        <v>0</v>
      </c>
      <c r="VQT3">
        <f>'[1]COMUNICACIÓN SOCIALFEB2016'!VQT3</f>
        <v>0</v>
      </c>
      <c r="VQU3">
        <f>'[1]COMUNICACIÓN SOCIALFEB2016'!VQU3</f>
        <v>0</v>
      </c>
      <c r="VQV3">
        <f>'[1]COMUNICACIÓN SOCIALFEB2016'!VQV3</f>
        <v>0</v>
      </c>
      <c r="VQW3">
        <f>'[1]COMUNICACIÓN SOCIALFEB2016'!VQW3</f>
        <v>0</v>
      </c>
      <c r="VQX3">
        <f>'[1]COMUNICACIÓN SOCIALFEB2016'!VQX3</f>
        <v>0</v>
      </c>
      <c r="VQY3">
        <f>'[1]COMUNICACIÓN SOCIALFEB2016'!VQY3</f>
        <v>0</v>
      </c>
      <c r="VQZ3">
        <f>'[1]COMUNICACIÓN SOCIALFEB2016'!VQZ3</f>
        <v>0</v>
      </c>
      <c r="VRA3">
        <f>'[1]COMUNICACIÓN SOCIALFEB2016'!VRA3</f>
        <v>0</v>
      </c>
      <c r="VRB3">
        <f>'[1]COMUNICACIÓN SOCIALFEB2016'!VRB3</f>
        <v>0</v>
      </c>
      <c r="VRC3">
        <f>'[1]COMUNICACIÓN SOCIALFEB2016'!VRC3</f>
        <v>0</v>
      </c>
      <c r="VRD3">
        <f>'[1]COMUNICACIÓN SOCIALFEB2016'!VRD3</f>
        <v>0</v>
      </c>
      <c r="VRE3">
        <f>'[1]COMUNICACIÓN SOCIALFEB2016'!VRE3</f>
        <v>0</v>
      </c>
      <c r="VRF3">
        <f>'[1]COMUNICACIÓN SOCIALFEB2016'!VRF3</f>
        <v>0</v>
      </c>
      <c r="VRG3">
        <f>'[1]COMUNICACIÓN SOCIALFEB2016'!VRG3</f>
        <v>0</v>
      </c>
      <c r="VRH3">
        <f>'[1]COMUNICACIÓN SOCIALFEB2016'!VRH3</f>
        <v>0</v>
      </c>
      <c r="VRI3">
        <f>'[1]COMUNICACIÓN SOCIALFEB2016'!VRI3</f>
        <v>0</v>
      </c>
      <c r="VRJ3">
        <f>'[1]COMUNICACIÓN SOCIALFEB2016'!VRJ3</f>
        <v>0</v>
      </c>
      <c r="VRK3">
        <f>'[1]COMUNICACIÓN SOCIALFEB2016'!VRK3</f>
        <v>0</v>
      </c>
      <c r="VRL3">
        <f>'[1]COMUNICACIÓN SOCIALFEB2016'!VRL3</f>
        <v>0</v>
      </c>
      <c r="VRM3">
        <f>'[1]COMUNICACIÓN SOCIALFEB2016'!VRM3</f>
        <v>0</v>
      </c>
      <c r="VRN3">
        <f>'[1]COMUNICACIÓN SOCIALFEB2016'!VRN3</f>
        <v>0</v>
      </c>
      <c r="VRO3">
        <f>'[1]COMUNICACIÓN SOCIALFEB2016'!VRO3</f>
        <v>0</v>
      </c>
      <c r="VRP3">
        <f>'[1]COMUNICACIÓN SOCIALFEB2016'!VRP3</f>
        <v>0</v>
      </c>
      <c r="VRQ3">
        <f>'[1]COMUNICACIÓN SOCIALFEB2016'!VRQ3</f>
        <v>0</v>
      </c>
      <c r="VRR3">
        <f>'[1]COMUNICACIÓN SOCIALFEB2016'!VRR3</f>
        <v>0</v>
      </c>
      <c r="VRS3">
        <f>'[1]COMUNICACIÓN SOCIALFEB2016'!VRS3</f>
        <v>0</v>
      </c>
      <c r="VRT3">
        <f>'[1]COMUNICACIÓN SOCIALFEB2016'!VRT3</f>
        <v>0</v>
      </c>
      <c r="VRU3">
        <f>'[1]COMUNICACIÓN SOCIALFEB2016'!VRU3</f>
        <v>0</v>
      </c>
      <c r="VRV3">
        <f>'[1]COMUNICACIÓN SOCIALFEB2016'!VRV3</f>
        <v>0</v>
      </c>
      <c r="VRW3">
        <f>'[1]COMUNICACIÓN SOCIALFEB2016'!VRW3</f>
        <v>0</v>
      </c>
      <c r="VRX3">
        <f>'[1]COMUNICACIÓN SOCIALFEB2016'!VRX3</f>
        <v>0</v>
      </c>
      <c r="VRY3">
        <f>'[1]COMUNICACIÓN SOCIALFEB2016'!VRY3</f>
        <v>0</v>
      </c>
      <c r="VRZ3">
        <f>'[1]COMUNICACIÓN SOCIALFEB2016'!VRZ3</f>
        <v>0</v>
      </c>
      <c r="VSA3">
        <f>'[1]COMUNICACIÓN SOCIALFEB2016'!VSA3</f>
        <v>0</v>
      </c>
      <c r="VSB3">
        <f>'[1]COMUNICACIÓN SOCIALFEB2016'!VSB3</f>
        <v>0</v>
      </c>
      <c r="VSC3">
        <f>'[1]COMUNICACIÓN SOCIALFEB2016'!VSC3</f>
        <v>0</v>
      </c>
      <c r="VSD3">
        <f>'[1]COMUNICACIÓN SOCIALFEB2016'!VSD3</f>
        <v>0</v>
      </c>
      <c r="VSE3">
        <f>'[1]COMUNICACIÓN SOCIALFEB2016'!VSE3</f>
        <v>0</v>
      </c>
      <c r="VSF3">
        <f>'[1]COMUNICACIÓN SOCIALFEB2016'!VSF3</f>
        <v>0</v>
      </c>
      <c r="VSG3">
        <f>'[1]COMUNICACIÓN SOCIALFEB2016'!VSG3</f>
        <v>0</v>
      </c>
      <c r="VSH3">
        <f>'[1]COMUNICACIÓN SOCIALFEB2016'!VSH3</f>
        <v>0</v>
      </c>
      <c r="VSI3">
        <f>'[1]COMUNICACIÓN SOCIALFEB2016'!VSI3</f>
        <v>0</v>
      </c>
      <c r="VSJ3">
        <f>'[1]COMUNICACIÓN SOCIALFEB2016'!VSJ3</f>
        <v>0</v>
      </c>
      <c r="VSK3">
        <f>'[1]COMUNICACIÓN SOCIALFEB2016'!VSK3</f>
        <v>0</v>
      </c>
      <c r="VSL3">
        <f>'[1]COMUNICACIÓN SOCIALFEB2016'!VSL3</f>
        <v>0</v>
      </c>
      <c r="VSM3">
        <f>'[1]COMUNICACIÓN SOCIALFEB2016'!VSM3</f>
        <v>0</v>
      </c>
      <c r="VSN3">
        <f>'[1]COMUNICACIÓN SOCIALFEB2016'!VSN3</f>
        <v>0</v>
      </c>
      <c r="VSO3">
        <f>'[1]COMUNICACIÓN SOCIALFEB2016'!VSO3</f>
        <v>0</v>
      </c>
      <c r="VSP3">
        <f>'[1]COMUNICACIÓN SOCIALFEB2016'!VSP3</f>
        <v>0</v>
      </c>
      <c r="VSQ3">
        <f>'[1]COMUNICACIÓN SOCIALFEB2016'!VSQ3</f>
        <v>0</v>
      </c>
      <c r="VSR3">
        <f>'[1]COMUNICACIÓN SOCIALFEB2016'!VSR3</f>
        <v>0</v>
      </c>
      <c r="VSS3">
        <f>'[1]COMUNICACIÓN SOCIALFEB2016'!VSS3</f>
        <v>0</v>
      </c>
      <c r="VST3">
        <f>'[1]COMUNICACIÓN SOCIALFEB2016'!VST3</f>
        <v>0</v>
      </c>
      <c r="VSU3">
        <f>'[1]COMUNICACIÓN SOCIALFEB2016'!VSU3</f>
        <v>0</v>
      </c>
      <c r="VSV3">
        <f>'[1]COMUNICACIÓN SOCIALFEB2016'!VSV3</f>
        <v>0</v>
      </c>
      <c r="VSW3">
        <f>'[1]COMUNICACIÓN SOCIALFEB2016'!VSW3</f>
        <v>0</v>
      </c>
      <c r="VSX3">
        <f>'[1]COMUNICACIÓN SOCIALFEB2016'!VSX3</f>
        <v>0</v>
      </c>
      <c r="VSY3">
        <f>'[1]COMUNICACIÓN SOCIALFEB2016'!VSY3</f>
        <v>0</v>
      </c>
      <c r="VSZ3">
        <f>'[1]COMUNICACIÓN SOCIALFEB2016'!VSZ3</f>
        <v>0</v>
      </c>
      <c r="VTA3">
        <f>'[1]COMUNICACIÓN SOCIALFEB2016'!VTA3</f>
        <v>0</v>
      </c>
      <c r="VTB3">
        <f>'[1]COMUNICACIÓN SOCIALFEB2016'!VTB3</f>
        <v>0</v>
      </c>
      <c r="VTC3">
        <f>'[1]COMUNICACIÓN SOCIALFEB2016'!VTC3</f>
        <v>0</v>
      </c>
      <c r="VTD3">
        <f>'[1]COMUNICACIÓN SOCIALFEB2016'!VTD3</f>
        <v>0</v>
      </c>
      <c r="VTE3">
        <f>'[1]COMUNICACIÓN SOCIALFEB2016'!VTE3</f>
        <v>0</v>
      </c>
      <c r="VTF3">
        <f>'[1]COMUNICACIÓN SOCIALFEB2016'!VTF3</f>
        <v>0</v>
      </c>
      <c r="VTG3">
        <f>'[1]COMUNICACIÓN SOCIALFEB2016'!VTG3</f>
        <v>0</v>
      </c>
      <c r="VTH3">
        <f>'[1]COMUNICACIÓN SOCIALFEB2016'!VTH3</f>
        <v>0</v>
      </c>
      <c r="VTI3">
        <f>'[1]COMUNICACIÓN SOCIALFEB2016'!VTI3</f>
        <v>0</v>
      </c>
      <c r="VTJ3">
        <f>'[1]COMUNICACIÓN SOCIALFEB2016'!VTJ3</f>
        <v>0</v>
      </c>
      <c r="VTK3">
        <f>'[1]COMUNICACIÓN SOCIALFEB2016'!VTK3</f>
        <v>0</v>
      </c>
      <c r="VTL3">
        <f>'[1]COMUNICACIÓN SOCIALFEB2016'!VTL3</f>
        <v>0</v>
      </c>
      <c r="VTM3">
        <f>'[1]COMUNICACIÓN SOCIALFEB2016'!VTM3</f>
        <v>0</v>
      </c>
      <c r="VTN3">
        <f>'[1]COMUNICACIÓN SOCIALFEB2016'!VTN3</f>
        <v>0</v>
      </c>
      <c r="VTO3">
        <f>'[1]COMUNICACIÓN SOCIALFEB2016'!VTO3</f>
        <v>0</v>
      </c>
      <c r="VTP3">
        <f>'[1]COMUNICACIÓN SOCIALFEB2016'!VTP3</f>
        <v>0</v>
      </c>
      <c r="VTQ3">
        <f>'[1]COMUNICACIÓN SOCIALFEB2016'!VTQ3</f>
        <v>0</v>
      </c>
      <c r="VTR3">
        <f>'[1]COMUNICACIÓN SOCIALFEB2016'!VTR3</f>
        <v>0</v>
      </c>
      <c r="VTS3">
        <f>'[1]COMUNICACIÓN SOCIALFEB2016'!VTS3</f>
        <v>0</v>
      </c>
      <c r="VTT3">
        <f>'[1]COMUNICACIÓN SOCIALFEB2016'!VTT3</f>
        <v>0</v>
      </c>
      <c r="VTU3">
        <f>'[1]COMUNICACIÓN SOCIALFEB2016'!VTU3</f>
        <v>0</v>
      </c>
      <c r="VTV3">
        <f>'[1]COMUNICACIÓN SOCIALFEB2016'!VTV3</f>
        <v>0</v>
      </c>
      <c r="VTW3">
        <f>'[1]COMUNICACIÓN SOCIALFEB2016'!VTW3</f>
        <v>0</v>
      </c>
      <c r="VTX3">
        <f>'[1]COMUNICACIÓN SOCIALFEB2016'!VTX3</f>
        <v>0</v>
      </c>
      <c r="VTY3">
        <f>'[1]COMUNICACIÓN SOCIALFEB2016'!VTY3</f>
        <v>0</v>
      </c>
      <c r="VTZ3">
        <f>'[1]COMUNICACIÓN SOCIALFEB2016'!VTZ3</f>
        <v>0</v>
      </c>
      <c r="VUA3">
        <f>'[1]COMUNICACIÓN SOCIALFEB2016'!VUA3</f>
        <v>0</v>
      </c>
      <c r="VUB3">
        <f>'[1]COMUNICACIÓN SOCIALFEB2016'!VUB3</f>
        <v>0</v>
      </c>
      <c r="VUC3">
        <f>'[1]COMUNICACIÓN SOCIALFEB2016'!VUC3</f>
        <v>0</v>
      </c>
      <c r="VUD3">
        <f>'[1]COMUNICACIÓN SOCIALFEB2016'!VUD3</f>
        <v>0</v>
      </c>
      <c r="VUE3">
        <f>'[1]COMUNICACIÓN SOCIALFEB2016'!VUE3</f>
        <v>0</v>
      </c>
      <c r="VUF3">
        <f>'[1]COMUNICACIÓN SOCIALFEB2016'!VUF3</f>
        <v>0</v>
      </c>
      <c r="VUG3">
        <f>'[1]COMUNICACIÓN SOCIALFEB2016'!VUG3</f>
        <v>0</v>
      </c>
      <c r="VUH3">
        <f>'[1]COMUNICACIÓN SOCIALFEB2016'!VUH3</f>
        <v>0</v>
      </c>
      <c r="VUI3">
        <f>'[1]COMUNICACIÓN SOCIALFEB2016'!VUI3</f>
        <v>0</v>
      </c>
      <c r="VUJ3">
        <f>'[1]COMUNICACIÓN SOCIALFEB2016'!VUJ3</f>
        <v>0</v>
      </c>
      <c r="VUK3">
        <f>'[1]COMUNICACIÓN SOCIALFEB2016'!VUK3</f>
        <v>0</v>
      </c>
      <c r="VUL3">
        <f>'[1]COMUNICACIÓN SOCIALFEB2016'!VUL3</f>
        <v>0</v>
      </c>
      <c r="VUM3">
        <f>'[1]COMUNICACIÓN SOCIALFEB2016'!VUM3</f>
        <v>0</v>
      </c>
      <c r="VUN3">
        <f>'[1]COMUNICACIÓN SOCIALFEB2016'!VUN3</f>
        <v>0</v>
      </c>
      <c r="VUO3">
        <f>'[1]COMUNICACIÓN SOCIALFEB2016'!VUO3</f>
        <v>0</v>
      </c>
      <c r="VUP3">
        <f>'[1]COMUNICACIÓN SOCIALFEB2016'!VUP3</f>
        <v>0</v>
      </c>
      <c r="VUQ3">
        <f>'[1]COMUNICACIÓN SOCIALFEB2016'!VUQ3</f>
        <v>0</v>
      </c>
      <c r="VUR3">
        <f>'[1]COMUNICACIÓN SOCIALFEB2016'!VUR3</f>
        <v>0</v>
      </c>
      <c r="VUS3">
        <f>'[1]COMUNICACIÓN SOCIALFEB2016'!VUS3</f>
        <v>0</v>
      </c>
      <c r="VUT3">
        <f>'[1]COMUNICACIÓN SOCIALFEB2016'!VUT3</f>
        <v>0</v>
      </c>
      <c r="VUU3">
        <f>'[1]COMUNICACIÓN SOCIALFEB2016'!VUU3</f>
        <v>0</v>
      </c>
      <c r="VUV3">
        <f>'[1]COMUNICACIÓN SOCIALFEB2016'!VUV3</f>
        <v>0</v>
      </c>
      <c r="VUW3">
        <f>'[1]COMUNICACIÓN SOCIALFEB2016'!VUW3</f>
        <v>0</v>
      </c>
      <c r="VUX3">
        <f>'[1]COMUNICACIÓN SOCIALFEB2016'!VUX3</f>
        <v>0</v>
      </c>
      <c r="VUY3">
        <f>'[1]COMUNICACIÓN SOCIALFEB2016'!VUY3</f>
        <v>0</v>
      </c>
      <c r="VUZ3">
        <f>'[1]COMUNICACIÓN SOCIALFEB2016'!VUZ3</f>
        <v>0</v>
      </c>
      <c r="VVA3">
        <f>'[1]COMUNICACIÓN SOCIALFEB2016'!VVA3</f>
        <v>0</v>
      </c>
      <c r="VVB3">
        <f>'[1]COMUNICACIÓN SOCIALFEB2016'!VVB3</f>
        <v>0</v>
      </c>
      <c r="VVC3">
        <f>'[1]COMUNICACIÓN SOCIALFEB2016'!VVC3</f>
        <v>0</v>
      </c>
      <c r="VVD3">
        <f>'[1]COMUNICACIÓN SOCIALFEB2016'!VVD3</f>
        <v>0</v>
      </c>
      <c r="VVE3">
        <f>'[1]COMUNICACIÓN SOCIALFEB2016'!VVE3</f>
        <v>0</v>
      </c>
      <c r="VVF3">
        <f>'[1]COMUNICACIÓN SOCIALFEB2016'!VVF3</f>
        <v>0</v>
      </c>
      <c r="VVG3">
        <f>'[1]COMUNICACIÓN SOCIALFEB2016'!VVG3</f>
        <v>0</v>
      </c>
      <c r="VVH3">
        <f>'[1]COMUNICACIÓN SOCIALFEB2016'!VVH3</f>
        <v>0</v>
      </c>
      <c r="VVI3">
        <f>'[1]COMUNICACIÓN SOCIALFEB2016'!VVI3</f>
        <v>0</v>
      </c>
      <c r="VVJ3">
        <f>'[1]COMUNICACIÓN SOCIALFEB2016'!VVJ3</f>
        <v>0</v>
      </c>
      <c r="VVK3">
        <f>'[1]COMUNICACIÓN SOCIALFEB2016'!VVK3</f>
        <v>0</v>
      </c>
      <c r="VVL3">
        <f>'[1]COMUNICACIÓN SOCIALFEB2016'!VVL3</f>
        <v>0</v>
      </c>
      <c r="VVM3">
        <f>'[1]COMUNICACIÓN SOCIALFEB2016'!VVM3</f>
        <v>0</v>
      </c>
      <c r="VVN3">
        <f>'[1]COMUNICACIÓN SOCIALFEB2016'!VVN3</f>
        <v>0</v>
      </c>
      <c r="VVO3">
        <f>'[1]COMUNICACIÓN SOCIALFEB2016'!VVO3</f>
        <v>0</v>
      </c>
      <c r="VVP3">
        <f>'[1]COMUNICACIÓN SOCIALFEB2016'!VVP3</f>
        <v>0</v>
      </c>
      <c r="VVQ3">
        <f>'[1]COMUNICACIÓN SOCIALFEB2016'!VVQ3</f>
        <v>0</v>
      </c>
      <c r="VVR3">
        <f>'[1]COMUNICACIÓN SOCIALFEB2016'!VVR3</f>
        <v>0</v>
      </c>
      <c r="VVS3">
        <f>'[1]COMUNICACIÓN SOCIALFEB2016'!VVS3</f>
        <v>0</v>
      </c>
      <c r="VVT3">
        <f>'[1]COMUNICACIÓN SOCIALFEB2016'!VVT3</f>
        <v>0</v>
      </c>
      <c r="VVU3">
        <f>'[1]COMUNICACIÓN SOCIALFEB2016'!VVU3</f>
        <v>0</v>
      </c>
      <c r="VVV3">
        <f>'[1]COMUNICACIÓN SOCIALFEB2016'!VVV3</f>
        <v>0</v>
      </c>
      <c r="VVW3">
        <f>'[1]COMUNICACIÓN SOCIALFEB2016'!VVW3</f>
        <v>0</v>
      </c>
      <c r="VVX3">
        <f>'[1]COMUNICACIÓN SOCIALFEB2016'!VVX3</f>
        <v>0</v>
      </c>
      <c r="VVY3">
        <f>'[1]COMUNICACIÓN SOCIALFEB2016'!VVY3</f>
        <v>0</v>
      </c>
      <c r="VVZ3">
        <f>'[1]COMUNICACIÓN SOCIALFEB2016'!VVZ3</f>
        <v>0</v>
      </c>
      <c r="VWA3">
        <f>'[1]COMUNICACIÓN SOCIALFEB2016'!VWA3</f>
        <v>0</v>
      </c>
      <c r="VWB3">
        <f>'[1]COMUNICACIÓN SOCIALFEB2016'!VWB3</f>
        <v>0</v>
      </c>
      <c r="VWC3">
        <f>'[1]COMUNICACIÓN SOCIALFEB2016'!VWC3</f>
        <v>0</v>
      </c>
      <c r="VWD3">
        <f>'[1]COMUNICACIÓN SOCIALFEB2016'!VWD3</f>
        <v>0</v>
      </c>
      <c r="VWE3">
        <f>'[1]COMUNICACIÓN SOCIALFEB2016'!VWE3</f>
        <v>0</v>
      </c>
      <c r="VWF3">
        <f>'[1]COMUNICACIÓN SOCIALFEB2016'!VWF3</f>
        <v>0</v>
      </c>
      <c r="VWG3">
        <f>'[1]COMUNICACIÓN SOCIALFEB2016'!VWG3</f>
        <v>0</v>
      </c>
      <c r="VWH3">
        <f>'[1]COMUNICACIÓN SOCIALFEB2016'!VWH3</f>
        <v>0</v>
      </c>
      <c r="VWI3">
        <f>'[1]COMUNICACIÓN SOCIALFEB2016'!VWI3</f>
        <v>0</v>
      </c>
      <c r="VWJ3">
        <f>'[1]COMUNICACIÓN SOCIALFEB2016'!VWJ3</f>
        <v>0</v>
      </c>
      <c r="VWK3">
        <f>'[1]COMUNICACIÓN SOCIALFEB2016'!VWK3</f>
        <v>0</v>
      </c>
      <c r="VWL3">
        <f>'[1]COMUNICACIÓN SOCIALFEB2016'!VWL3</f>
        <v>0</v>
      </c>
      <c r="VWM3">
        <f>'[1]COMUNICACIÓN SOCIALFEB2016'!VWM3</f>
        <v>0</v>
      </c>
      <c r="VWN3">
        <f>'[1]COMUNICACIÓN SOCIALFEB2016'!VWN3</f>
        <v>0</v>
      </c>
      <c r="VWO3">
        <f>'[1]COMUNICACIÓN SOCIALFEB2016'!VWO3</f>
        <v>0</v>
      </c>
      <c r="VWP3">
        <f>'[1]COMUNICACIÓN SOCIALFEB2016'!VWP3</f>
        <v>0</v>
      </c>
      <c r="VWQ3">
        <f>'[1]COMUNICACIÓN SOCIALFEB2016'!VWQ3</f>
        <v>0</v>
      </c>
      <c r="VWR3">
        <f>'[1]COMUNICACIÓN SOCIALFEB2016'!VWR3</f>
        <v>0</v>
      </c>
      <c r="VWS3">
        <f>'[1]COMUNICACIÓN SOCIALFEB2016'!VWS3</f>
        <v>0</v>
      </c>
      <c r="VWT3">
        <f>'[1]COMUNICACIÓN SOCIALFEB2016'!VWT3</f>
        <v>0</v>
      </c>
      <c r="VWU3">
        <f>'[1]COMUNICACIÓN SOCIALFEB2016'!VWU3</f>
        <v>0</v>
      </c>
      <c r="VWV3">
        <f>'[1]COMUNICACIÓN SOCIALFEB2016'!VWV3</f>
        <v>0</v>
      </c>
      <c r="VWW3">
        <f>'[1]COMUNICACIÓN SOCIALFEB2016'!VWW3</f>
        <v>0</v>
      </c>
      <c r="VWX3">
        <f>'[1]COMUNICACIÓN SOCIALFEB2016'!VWX3</f>
        <v>0</v>
      </c>
      <c r="VWY3">
        <f>'[1]COMUNICACIÓN SOCIALFEB2016'!VWY3</f>
        <v>0</v>
      </c>
      <c r="VWZ3">
        <f>'[1]COMUNICACIÓN SOCIALFEB2016'!VWZ3</f>
        <v>0</v>
      </c>
      <c r="VXA3">
        <f>'[1]COMUNICACIÓN SOCIALFEB2016'!VXA3</f>
        <v>0</v>
      </c>
      <c r="VXB3">
        <f>'[1]COMUNICACIÓN SOCIALFEB2016'!VXB3</f>
        <v>0</v>
      </c>
      <c r="VXC3">
        <f>'[1]COMUNICACIÓN SOCIALFEB2016'!VXC3</f>
        <v>0</v>
      </c>
      <c r="VXD3">
        <f>'[1]COMUNICACIÓN SOCIALFEB2016'!VXD3</f>
        <v>0</v>
      </c>
      <c r="VXE3">
        <f>'[1]COMUNICACIÓN SOCIALFEB2016'!VXE3</f>
        <v>0</v>
      </c>
      <c r="VXF3">
        <f>'[1]COMUNICACIÓN SOCIALFEB2016'!VXF3</f>
        <v>0</v>
      </c>
      <c r="VXG3">
        <f>'[1]COMUNICACIÓN SOCIALFEB2016'!VXG3</f>
        <v>0</v>
      </c>
      <c r="VXH3">
        <f>'[1]COMUNICACIÓN SOCIALFEB2016'!VXH3</f>
        <v>0</v>
      </c>
      <c r="VXI3">
        <f>'[1]COMUNICACIÓN SOCIALFEB2016'!VXI3</f>
        <v>0</v>
      </c>
      <c r="VXJ3">
        <f>'[1]COMUNICACIÓN SOCIALFEB2016'!VXJ3</f>
        <v>0</v>
      </c>
      <c r="VXK3">
        <f>'[1]COMUNICACIÓN SOCIALFEB2016'!VXK3</f>
        <v>0</v>
      </c>
      <c r="VXL3">
        <f>'[1]COMUNICACIÓN SOCIALFEB2016'!VXL3</f>
        <v>0</v>
      </c>
      <c r="VXM3">
        <f>'[1]COMUNICACIÓN SOCIALFEB2016'!VXM3</f>
        <v>0</v>
      </c>
      <c r="VXN3">
        <f>'[1]COMUNICACIÓN SOCIALFEB2016'!VXN3</f>
        <v>0</v>
      </c>
      <c r="VXO3">
        <f>'[1]COMUNICACIÓN SOCIALFEB2016'!VXO3</f>
        <v>0</v>
      </c>
      <c r="VXP3">
        <f>'[1]COMUNICACIÓN SOCIALFEB2016'!VXP3</f>
        <v>0</v>
      </c>
      <c r="VXQ3">
        <f>'[1]COMUNICACIÓN SOCIALFEB2016'!VXQ3</f>
        <v>0</v>
      </c>
      <c r="VXR3">
        <f>'[1]COMUNICACIÓN SOCIALFEB2016'!VXR3</f>
        <v>0</v>
      </c>
      <c r="VXS3">
        <f>'[1]COMUNICACIÓN SOCIALFEB2016'!VXS3</f>
        <v>0</v>
      </c>
      <c r="VXT3">
        <f>'[1]COMUNICACIÓN SOCIALFEB2016'!VXT3</f>
        <v>0</v>
      </c>
      <c r="VXU3">
        <f>'[1]COMUNICACIÓN SOCIALFEB2016'!VXU3</f>
        <v>0</v>
      </c>
      <c r="VXV3">
        <f>'[1]COMUNICACIÓN SOCIALFEB2016'!VXV3</f>
        <v>0</v>
      </c>
      <c r="VXW3">
        <f>'[1]COMUNICACIÓN SOCIALFEB2016'!VXW3</f>
        <v>0</v>
      </c>
      <c r="VXX3">
        <f>'[1]COMUNICACIÓN SOCIALFEB2016'!VXX3</f>
        <v>0</v>
      </c>
      <c r="VXY3">
        <f>'[1]COMUNICACIÓN SOCIALFEB2016'!VXY3</f>
        <v>0</v>
      </c>
      <c r="VXZ3">
        <f>'[1]COMUNICACIÓN SOCIALFEB2016'!VXZ3</f>
        <v>0</v>
      </c>
      <c r="VYA3">
        <f>'[1]COMUNICACIÓN SOCIALFEB2016'!VYA3</f>
        <v>0</v>
      </c>
      <c r="VYB3">
        <f>'[1]COMUNICACIÓN SOCIALFEB2016'!VYB3</f>
        <v>0</v>
      </c>
      <c r="VYC3">
        <f>'[1]COMUNICACIÓN SOCIALFEB2016'!VYC3</f>
        <v>0</v>
      </c>
      <c r="VYD3">
        <f>'[1]COMUNICACIÓN SOCIALFEB2016'!VYD3</f>
        <v>0</v>
      </c>
      <c r="VYE3">
        <f>'[1]COMUNICACIÓN SOCIALFEB2016'!VYE3</f>
        <v>0</v>
      </c>
      <c r="VYF3">
        <f>'[1]COMUNICACIÓN SOCIALFEB2016'!VYF3</f>
        <v>0</v>
      </c>
      <c r="VYG3">
        <f>'[1]COMUNICACIÓN SOCIALFEB2016'!VYG3</f>
        <v>0</v>
      </c>
      <c r="VYH3">
        <f>'[1]COMUNICACIÓN SOCIALFEB2016'!VYH3</f>
        <v>0</v>
      </c>
      <c r="VYI3">
        <f>'[1]COMUNICACIÓN SOCIALFEB2016'!VYI3</f>
        <v>0</v>
      </c>
      <c r="VYJ3">
        <f>'[1]COMUNICACIÓN SOCIALFEB2016'!VYJ3</f>
        <v>0</v>
      </c>
      <c r="VYK3">
        <f>'[1]COMUNICACIÓN SOCIALFEB2016'!VYK3</f>
        <v>0</v>
      </c>
      <c r="VYL3">
        <f>'[1]COMUNICACIÓN SOCIALFEB2016'!VYL3</f>
        <v>0</v>
      </c>
      <c r="VYM3">
        <f>'[1]COMUNICACIÓN SOCIALFEB2016'!VYM3</f>
        <v>0</v>
      </c>
      <c r="VYN3">
        <f>'[1]COMUNICACIÓN SOCIALFEB2016'!VYN3</f>
        <v>0</v>
      </c>
      <c r="VYO3">
        <f>'[1]COMUNICACIÓN SOCIALFEB2016'!VYO3</f>
        <v>0</v>
      </c>
      <c r="VYP3">
        <f>'[1]COMUNICACIÓN SOCIALFEB2016'!VYP3</f>
        <v>0</v>
      </c>
      <c r="VYQ3">
        <f>'[1]COMUNICACIÓN SOCIALFEB2016'!VYQ3</f>
        <v>0</v>
      </c>
      <c r="VYR3">
        <f>'[1]COMUNICACIÓN SOCIALFEB2016'!VYR3</f>
        <v>0</v>
      </c>
      <c r="VYS3">
        <f>'[1]COMUNICACIÓN SOCIALFEB2016'!VYS3</f>
        <v>0</v>
      </c>
      <c r="VYT3">
        <f>'[1]COMUNICACIÓN SOCIALFEB2016'!VYT3</f>
        <v>0</v>
      </c>
      <c r="VYU3">
        <f>'[1]COMUNICACIÓN SOCIALFEB2016'!VYU3</f>
        <v>0</v>
      </c>
      <c r="VYV3">
        <f>'[1]COMUNICACIÓN SOCIALFEB2016'!VYV3</f>
        <v>0</v>
      </c>
      <c r="VYW3">
        <f>'[1]COMUNICACIÓN SOCIALFEB2016'!VYW3</f>
        <v>0</v>
      </c>
      <c r="VYX3">
        <f>'[1]COMUNICACIÓN SOCIALFEB2016'!VYX3</f>
        <v>0</v>
      </c>
      <c r="VYY3">
        <f>'[1]COMUNICACIÓN SOCIALFEB2016'!VYY3</f>
        <v>0</v>
      </c>
      <c r="VYZ3">
        <f>'[1]COMUNICACIÓN SOCIALFEB2016'!VYZ3</f>
        <v>0</v>
      </c>
      <c r="VZA3">
        <f>'[1]COMUNICACIÓN SOCIALFEB2016'!VZA3</f>
        <v>0</v>
      </c>
      <c r="VZB3">
        <f>'[1]COMUNICACIÓN SOCIALFEB2016'!VZB3</f>
        <v>0</v>
      </c>
      <c r="VZC3">
        <f>'[1]COMUNICACIÓN SOCIALFEB2016'!VZC3</f>
        <v>0</v>
      </c>
      <c r="VZD3">
        <f>'[1]COMUNICACIÓN SOCIALFEB2016'!VZD3</f>
        <v>0</v>
      </c>
      <c r="VZE3">
        <f>'[1]COMUNICACIÓN SOCIALFEB2016'!VZE3</f>
        <v>0</v>
      </c>
      <c r="VZF3">
        <f>'[1]COMUNICACIÓN SOCIALFEB2016'!VZF3</f>
        <v>0</v>
      </c>
      <c r="VZG3">
        <f>'[1]COMUNICACIÓN SOCIALFEB2016'!VZG3</f>
        <v>0</v>
      </c>
      <c r="VZH3">
        <f>'[1]COMUNICACIÓN SOCIALFEB2016'!VZH3</f>
        <v>0</v>
      </c>
      <c r="VZI3">
        <f>'[1]COMUNICACIÓN SOCIALFEB2016'!VZI3</f>
        <v>0</v>
      </c>
      <c r="VZJ3">
        <f>'[1]COMUNICACIÓN SOCIALFEB2016'!VZJ3</f>
        <v>0</v>
      </c>
      <c r="VZK3">
        <f>'[1]COMUNICACIÓN SOCIALFEB2016'!VZK3</f>
        <v>0</v>
      </c>
      <c r="VZL3">
        <f>'[1]COMUNICACIÓN SOCIALFEB2016'!VZL3</f>
        <v>0</v>
      </c>
      <c r="VZM3">
        <f>'[1]COMUNICACIÓN SOCIALFEB2016'!VZM3</f>
        <v>0</v>
      </c>
      <c r="VZN3">
        <f>'[1]COMUNICACIÓN SOCIALFEB2016'!VZN3</f>
        <v>0</v>
      </c>
      <c r="VZO3">
        <f>'[1]COMUNICACIÓN SOCIALFEB2016'!VZO3</f>
        <v>0</v>
      </c>
      <c r="VZP3">
        <f>'[1]COMUNICACIÓN SOCIALFEB2016'!VZP3</f>
        <v>0</v>
      </c>
      <c r="VZQ3">
        <f>'[1]COMUNICACIÓN SOCIALFEB2016'!VZQ3</f>
        <v>0</v>
      </c>
      <c r="VZR3">
        <f>'[1]COMUNICACIÓN SOCIALFEB2016'!VZR3</f>
        <v>0</v>
      </c>
      <c r="VZS3">
        <f>'[1]COMUNICACIÓN SOCIALFEB2016'!VZS3</f>
        <v>0</v>
      </c>
      <c r="VZT3">
        <f>'[1]COMUNICACIÓN SOCIALFEB2016'!VZT3</f>
        <v>0</v>
      </c>
      <c r="VZU3">
        <f>'[1]COMUNICACIÓN SOCIALFEB2016'!VZU3</f>
        <v>0</v>
      </c>
      <c r="VZV3">
        <f>'[1]COMUNICACIÓN SOCIALFEB2016'!VZV3</f>
        <v>0</v>
      </c>
      <c r="VZW3">
        <f>'[1]COMUNICACIÓN SOCIALFEB2016'!VZW3</f>
        <v>0</v>
      </c>
      <c r="VZX3">
        <f>'[1]COMUNICACIÓN SOCIALFEB2016'!VZX3</f>
        <v>0</v>
      </c>
      <c r="VZY3">
        <f>'[1]COMUNICACIÓN SOCIALFEB2016'!VZY3</f>
        <v>0</v>
      </c>
      <c r="VZZ3">
        <f>'[1]COMUNICACIÓN SOCIALFEB2016'!VZZ3</f>
        <v>0</v>
      </c>
      <c r="WAA3">
        <f>'[1]COMUNICACIÓN SOCIALFEB2016'!WAA3</f>
        <v>0</v>
      </c>
      <c r="WAB3">
        <f>'[1]COMUNICACIÓN SOCIALFEB2016'!WAB3</f>
        <v>0</v>
      </c>
      <c r="WAC3">
        <f>'[1]COMUNICACIÓN SOCIALFEB2016'!WAC3</f>
        <v>0</v>
      </c>
      <c r="WAD3">
        <f>'[1]COMUNICACIÓN SOCIALFEB2016'!WAD3</f>
        <v>0</v>
      </c>
      <c r="WAE3">
        <f>'[1]COMUNICACIÓN SOCIALFEB2016'!WAE3</f>
        <v>0</v>
      </c>
      <c r="WAF3">
        <f>'[1]COMUNICACIÓN SOCIALFEB2016'!WAF3</f>
        <v>0</v>
      </c>
      <c r="WAG3">
        <f>'[1]COMUNICACIÓN SOCIALFEB2016'!WAG3</f>
        <v>0</v>
      </c>
      <c r="WAH3">
        <f>'[1]COMUNICACIÓN SOCIALFEB2016'!WAH3</f>
        <v>0</v>
      </c>
      <c r="WAI3">
        <f>'[1]COMUNICACIÓN SOCIALFEB2016'!WAI3</f>
        <v>0</v>
      </c>
      <c r="WAJ3">
        <f>'[1]COMUNICACIÓN SOCIALFEB2016'!WAJ3</f>
        <v>0</v>
      </c>
      <c r="WAK3">
        <f>'[1]COMUNICACIÓN SOCIALFEB2016'!WAK3</f>
        <v>0</v>
      </c>
      <c r="WAL3">
        <f>'[1]COMUNICACIÓN SOCIALFEB2016'!WAL3</f>
        <v>0</v>
      </c>
      <c r="WAM3">
        <f>'[1]COMUNICACIÓN SOCIALFEB2016'!WAM3</f>
        <v>0</v>
      </c>
      <c r="WAN3">
        <f>'[1]COMUNICACIÓN SOCIALFEB2016'!WAN3</f>
        <v>0</v>
      </c>
      <c r="WAO3">
        <f>'[1]COMUNICACIÓN SOCIALFEB2016'!WAO3</f>
        <v>0</v>
      </c>
      <c r="WAP3">
        <f>'[1]COMUNICACIÓN SOCIALFEB2016'!WAP3</f>
        <v>0</v>
      </c>
      <c r="WAQ3">
        <f>'[1]COMUNICACIÓN SOCIALFEB2016'!WAQ3</f>
        <v>0</v>
      </c>
      <c r="WAR3">
        <f>'[1]COMUNICACIÓN SOCIALFEB2016'!WAR3</f>
        <v>0</v>
      </c>
      <c r="WAS3">
        <f>'[1]COMUNICACIÓN SOCIALFEB2016'!WAS3</f>
        <v>0</v>
      </c>
      <c r="WAT3">
        <f>'[1]COMUNICACIÓN SOCIALFEB2016'!WAT3</f>
        <v>0</v>
      </c>
      <c r="WAU3">
        <f>'[1]COMUNICACIÓN SOCIALFEB2016'!WAU3</f>
        <v>0</v>
      </c>
      <c r="WAV3">
        <f>'[1]COMUNICACIÓN SOCIALFEB2016'!WAV3</f>
        <v>0</v>
      </c>
      <c r="WAW3">
        <f>'[1]COMUNICACIÓN SOCIALFEB2016'!WAW3</f>
        <v>0</v>
      </c>
      <c r="WAX3">
        <f>'[1]COMUNICACIÓN SOCIALFEB2016'!WAX3</f>
        <v>0</v>
      </c>
      <c r="WAY3">
        <f>'[1]COMUNICACIÓN SOCIALFEB2016'!WAY3</f>
        <v>0</v>
      </c>
      <c r="WAZ3">
        <f>'[1]COMUNICACIÓN SOCIALFEB2016'!WAZ3</f>
        <v>0</v>
      </c>
      <c r="WBA3">
        <f>'[1]COMUNICACIÓN SOCIALFEB2016'!WBA3</f>
        <v>0</v>
      </c>
      <c r="WBB3">
        <f>'[1]COMUNICACIÓN SOCIALFEB2016'!WBB3</f>
        <v>0</v>
      </c>
      <c r="WBC3">
        <f>'[1]COMUNICACIÓN SOCIALFEB2016'!WBC3</f>
        <v>0</v>
      </c>
      <c r="WBD3">
        <f>'[1]COMUNICACIÓN SOCIALFEB2016'!WBD3</f>
        <v>0</v>
      </c>
      <c r="WBE3">
        <f>'[1]COMUNICACIÓN SOCIALFEB2016'!WBE3</f>
        <v>0</v>
      </c>
      <c r="WBF3">
        <f>'[1]COMUNICACIÓN SOCIALFEB2016'!WBF3</f>
        <v>0</v>
      </c>
      <c r="WBG3">
        <f>'[1]COMUNICACIÓN SOCIALFEB2016'!WBG3</f>
        <v>0</v>
      </c>
      <c r="WBH3">
        <f>'[1]COMUNICACIÓN SOCIALFEB2016'!WBH3</f>
        <v>0</v>
      </c>
      <c r="WBI3">
        <f>'[1]COMUNICACIÓN SOCIALFEB2016'!WBI3</f>
        <v>0</v>
      </c>
      <c r="WBJ3">
        <f>'[1]COMUNICACIÓN SOCIALFEB2016'!WBJ3</f>
        <v>0</v>
      </c>
      <c r="WBK3">
        <f>'[1]COMUNICACIÓN SOCIALFEB2016'!WBK3</f>
        <v>0</v>
      </c>
      <c r="WBL3">
        <f>'[1]COMUNICACIÓN SOCIALFEB2016'!WBL3</f>
        <v>0</v>
      </c>
      <c r="WBM3">
        <f>'[1]COMUNICACIÓN SOCIALFEB2016'!WBM3</f>
        <v>0</v>
      </c>
      <c r="WBN3">
        <f>'[1]COMUNICACIÓN SOCIALFEB2016'!WBN3</f>
        <v>0</v>
      </c>
      <c r="WBO3">
        <f>'[1]COMUNICACIÓN SOCIALFEB2016'!WBO3</f>
        <v>0</v>
      </c>
      <c r="WBP3">
        <f>'[1]COMUNICACIÓN SOCIALFEB2016'!WBP3</f>
        <v>0</v>
      </c>
      <c r="WBQ3">
        <f>'[1]COMUNICACIÓN SOCIALFEB2016'!WBQ3</f>
        <v>0</v>
      </c>
      <c r="WBR3">
        <f>'[1]COMUNICACIÓN SOCIALFEB2016'!WBR3</f>
        <v>0</v>
      </c>
      <c r="WBS3">
        <f>'[1]COMUNICACIÓN SOCIALFEB2016'!WBS3</f>
        <v>0</v>
      </c>
      <c r="WBT3">
        <f>'[1]COMUNICACIÓN SOCIALFEB2016'!WBT3</f>
        <v>0</v>
      </c>
      <c r="WBU3">
        <f>'[1]COMUNICACIÓN SOCIALFEB2016'!WBU3</f>
        <v>0</v>
      </c>
      <c r="WBV3">
        <f>'[1]COMUNICACIÓN SOCIALFEB2016'!WBV3</f>
        <v>0</v>
      </c>
      <c r="WBW3">
        <f>'[1]COMUNICACIÓN SOCIALFEB2016'!WBW3</f>
        <v>0</v>
      </c>
      <c r="WBX3">
        <f>'[1]COMUNICACIÓN SOCIALFEB2016'!WBX3</f>
        <v>0</v>
      </c>
      <c r="WBY3">
        <f>'[1]COMUNICACIÓN SOCIALFEB2016'!WBY3</f>
        <v>0</v>
      </c>
      <c r="WBZ3">
        <f>'[1]COMUNICACIÓN SOCIALFEB2016'!WBZ3</f>
        <v>0</v>
      </c>
      <c r="WCA3">
        <f>'[1]COMUNICACIÓN SOCIALFEB2016'!WCA3</f>
        <v>0</v>
      </c>
      <c r="WCB3">
        <f>'[1]COMUNICACIÓN SOCIALFEB2016'!WCB3</f>
        <v>0</v>
      </c>
      <c r="WCC3">
        <f>'[1]COMUNICACIÓN SOCIALFEB2016'!WCC3</f>
        <v>0</v>
      </c>
      <c r="WCD3">
        <f>'[1]COMUNICACIÓN SOCIALFEB2016'!WCD3</f>
        <v>0</v>
      </c>
      <c r="WCE3">
        <f>'[1]COMUNICACIÓN SOCIALFEB2016'!WCE3</f>
        <v>0</v>
      </c>
      <c r="WCF3">
        <f>'[1]COMUNICACIÓN SOCIALFEB2016'!WCF3</f>
        <v>0</v>
      </c>
      <c r="WCG3">
        <f>'[1]COMUNICACIÓN SOCIALFEB2016'!WCG3</f>
        <v>0</v>
      </c>
      <c r="WCH3">
        <f>'[1]COMUNICACIÓN SOCIALFEB2016'!WCH3</f>
        <v>0</v>
      </c>
      <c r="WCI3">
        <f>'[1]COMUNICACIÓN SOCIALFEB2016'!WCI3</f>
        <v>0</v>
      </c>
      <c r="WCJ3">
        <f>'[1]COMUNICACIÓN SOCIALFEB2016'!WCJ3</f>
        <v>0</v>
      </c>
      <c r="WCK3">
        <f>'[1]COMUNICACIÓN SOCIALFEB2016'!WCK3</f>
        <v>0</v>
      </c>
      <c r="WCL3">
        <f>'[1]COMUNICACIÓN SOCIALFEB2016'!WCL3</f>
        <v>0</v>
      </c>
      <c r="WCM3">
        <f>'[1]COMUNICACIÓN SOCIALFEB2016'!WCM3</f>
        <v>0</v>
      </c>
      <c r="WCN3">
        <f>'[1]COMUNICACIÓN SOCIALFEB2016'!WCN3</f>
        <v>0</v>
      </c>
      <c r="WCO3">
        <f>'[1]COMUNICACIÓN SOCIALFEB2016'!WCO3</f>
        <v>0</v>
      </c>
      <c r="WCP3">
        <f>'[1]COMUNICACIÓN SOCIALFEB2016'!WCP3</f>
        <v>0</v>
      </c>
      <c r="WCQ3">
        <f>'[1]COMUNICACIÓN SOCIALFEB2016'!WCQ3</f>
        <v>0</v>
      </c>
      <c r="WCR3">
        <f>'[1]COMUNICACIÓN SOCIALFEB2016'!WCR3</f>
        <v>0</v>
      </c>
      <c r="WCS3">
        <f>'[1]COMUNICACIÓN SOCIALFEB2016'!WCS3</f>
        <v>0</v>
      </c>
      <c r="WCT3">
        <f>'[1]COMUNICACIÓN SOCIALFEB2016'!WCT3</f>
        <v>0</v>
      </c>
      <c r="WCU3">
        <f>'[1]COMUNICACIÓN SOCIALFEB2016'!WCU3</f>
        <v>0</v>
      </c>
      <c r="WCV3">
        <f>'[1]COMUNICACIÓN SOCIALFEB2016'!WCV3</f>
        <v>0</v>
      </c>
      <c r="WCW3">
        <f>'[1]COMUNICACIÓN SOCIALFEB2016'!WCW3</f>
        <v>0</v>
      </c>
      <c r="WCX3">
        <f>'[1]COMUNICACIÓN SOCIALFEB2016'!WCX3</f>
        <v>0</v>
      </c>
      <c r="WCY3">
        <f>'[1]COMUNICACIÓN SOCIALFEB2016'!WCY3</f>
        <v>0</v>
      </c>
      <c r="WCZ3">
        <f>'[1]COMUNICACIÓN SOCIALFEB2016'!WCZ3</f>
        <v>0</v>
      </c>
      <c r="WDA3">
        <f>'[1]COMUNICACIÓN SOCIALFEB2016'!WDA3</f>
        <v>0</v>
      </c>
      <c r="WDB3">
        <f>'[1]COMUNICACIÓN SOCIALFEB2016'!WDB3</f>
        <v>0</v>
      </c>
      <c r="WDC3">
        <f>'[1]COMUNICACIÓN SOCIALFEB2016'!WDC3</f>
        <v>0</v>
      </c>
      <c r="WDD3">
        <f>'[1]COMUNICACIÓN SOCIALFEB2016'!WDD3</f>
        <v>0</v>
      </c>
      <c r="WDE3">
        <f>'[1]COMUNICACIÓN SOCIALFEB2016'!WDE3</f>
        <v>0</v>
      </c>
      <c r="WDF3">
        <f>'[1]COMUNICACIÓN SOCIALFEB2016'!WDF3</f>
        <v>0</v>
      </c>
      <c r="WDG3">
        <f>'[1]COMUNICACIÓN SOCIALFEB2016'!WDG3</f>
        <v>0</v>
      </c>
      <c r="WDH3">
        <f>'[1]COMUNICACIÓN SOCIALFEB2016'!WDH3</f>
        <v>0</v>
      </c>
      <c r="WDI3">
        <f>'[1]COMUNICACIÓN SOCIALFEB2016'!WDI3</f>
        <v>0</v>
      </c>
      <c r="WDJ3">
        <f>'[1]COMUNICACIÓN SOCIALFEB2016'!WDJ3</f>
        <v>0</v>
      </c>
      <c r="WDK3">
        <f>'[1]COMUNICACIÓN SOCIALFEB2016'!WDK3</f>
        <v>0</v>
      </c>
      <c r="WDL3">
        <f>'[1]COMUNICACIÓN SOCIALFEB2016'!WDL3</f>
        <v>0</v>
      </c>
      <c r="WDM3">
        <f>'[1]COMUNICACIÓN SOCIALFEB2016'!WDM3</f>
        <v>0</v>
      </c>
      <c r="WDN3">
        <f>'[1]COMUNICACIÓN SOCIALFEB2016'!WDN3</f>
        <v>0</v>
      </c>
      <c r="WDO3">
        <f>'[1]COMUNICACIÓN SOCIALFEB2016'!WDO3</f>
        <v>0</v>
      </c>
      <c r="WDP3">
        <f>'[1]COMUNICACIÓN SOCIALFEB2016'!WDP3</f>
        <v>0</v>
      </c>
      <c r="WDQ3">
        <f>'[1]COMUNICACIÓN SOCIALFEB2016'!WDQ3</f>
        <v>0</v>
      </c>
      <c r="WDR3">
        <f>'[1]COMUNICACIÓN SOCIALFEB2016'!WDR3</f>
        <v>0</v>
      </c>
      <c r="WDS3">
        <f>'[1]COMUNICACIÓN SOCIALFEB2016'!WDS3</f>
        <v>0</v>
      </c>
      <c r="WDT3">
        <f>'[1]COMUNICACIÓN SOCIALFEB2016'!WDT3</f>
        <v>0</v>
      </c>
      <c r="WDU3">
        <f>'[1]COMUNICACIÓN SOCIALFEB2016'!WDU3</f>
        <v>0</v>
      </c>
      <c r="WDV3">
        <f>'[1]COMUNICACIÓN SOCIALFEB2016'!WDV3</f>
        <v>0</v>
      </c>
      <c r="WDW3">
        <f>'[1]COMUNICACIÓN SOCIALFEB2016'!WDW3</f>
        <v>0</v>
      </c>
      <c r="WDX3">
        <f>'[1]COMUNICACIÓN SOCIALFEB2016'!WDX3</f>
        <v>0</v>
      </c>
      <c r="WDY3">
        <f>'[1]COMUNICACIÓN SOCIALFEB2016'!WDY3</f>
        <v>0</v>
      </c>
      <c r="WDZ3">
        <f>'[1]COMUNICACIÓN SOCIALFEB2016'!WDZ3</f>
        <v>0</v>
      </c>
      <c r="WEA3">
        <f>'[1]COMUNICACIÓN SOCIALFEB2016'!WEA3</f>
        <v>0</v>
      </c>
      <c r="WEB3">
        <f>'[1]COMUNICACIÓN SOCIALFEB2016'!WEB3</f>
        <v>0</v>
      </c>
      <c r="WEC3">
        <f>'[1]COMUNICACIÓN SOCIALFEB2016'!WEC3</f>
        <v>0</v>
      </c>
      <c r="WED3">
        <f>'[1]COMUNICACIÓN SOCIALFEB2016'!WED3</f>
        <v>0</v>
      </c>
      <c r="WEE3">
        <f>'[1]COMUNICACIÓN SOCIALFEB2016'!WEE3</f>
        <v>0</v>
      </c>
      <c r="WEF3">
        <f>'[1]COMUNICACIÓN SOCIALFEB2016'!WEF3</f>
        <v>0</v>
      </c>
      <c r="WEG3">
        <f>'[1]COMUNICACIÓN SOCIALFEB2016'!WEG3</f>
        <v>0</v>
      </c>
      <c r="WEH3">
        <f>'[1]COMUNICACIÓN SOCIALFEB2016'!WEH3</f>
        <v>0</v>
      </c>
      <c r="WEI3">
        <f>'[1]COMUNICACIÓN SOCIALFEB2016'!WEI3</f>
        <v>0</v>
      </c>
      <c r="WEJ3">
        <f>'[1]COMUNICACIÓN SOCIALFEB2016'!WEJ3</f>
        <v>0</v>
      </c>
      <c r="WEK3">
        <f>'[1]COMUNICACIÓN SOCIALFEB2016'!WEK3</f>
        <v>0</v>
      </c>
      <c r="WEL3">
        <f>'[1]COMUNICACIÓN SOCIALFEB2016'!WEL3</f>
        <v>0</v>
      </c>
      <c r="WEM3">
        <f>'[1]COMUNICACIÓN SOCIALFEB2016'!WEM3</f>
        <v>0</v>
      </c>
      <c r="WEN3">
        <f>'[1]COMUNICACIÓN SOCIALFEB2016'!WEN3</f>
        <v>0</v>
      </c>
      <c r="WEO3">
        <f>'[1]COMUNICACIÓN SOCIALFEB2016'!WEO3</f>
        <v>0</v>
      </c>
      <c r="WEP3">
        <f>'[1]COMUNICACIÓN SOCIALFEB2016'!WEP3</f>
        <v>0</v>
      </c>
      <c r="WEQ3">
        <f>'[1]COMUNICACIÓN SOCIALFEB2016'!WEQ3</f>
        <v>0</v>
      </c>
      <c r="WER3">
        <f>'[1]COMUNICACIÓN SOCIALFEB2016'!WER3</f>
        <v>0</v>
      </c>
      <c r="WES3">
        <f>'[1]COMUNICACIÓN SOCIALFEB2016'!WES3</f>
        <v>0</v>
      </c>
      <c r="WET3">
        <f>'[1]COMUNICACIÓN SOCIALFEB2016'!WET3</f>
        <v>0</v>
      </c>
      <c r="WEU3">
        <f>'[1]COMUNICACIÓN SOCIALFEB2016'!WEU3</f>
        <v>0</v>
      </c>
      <c r="WEV3">
        <f>'[1]COMUNICACIÓN SOCIALFEB2016'!WEV3</f>
        <v>0</v>
      </c>
      <c r="WEW3">
        <f>'[1]COMUNICACIÓN SOCIALFEB2016'!WEW3</f>
        <v>0</v>
      </c>
      <c r="WEX3">
        <f>'[1]COMUNICACIÓN SOCIALFEB2016'!WEX3</f>
        <v>0</v>
      </c>
      <c r="WEY3">
        <f>'[1]COMUNICACIÓN SOCIALFEB2016'!WEY3</f>
        <v>0</v>
      </c>
      <c r="WEZ3">
        <f>'[1]COMUNICACIÓN SOCIALFEB2016'!WEZ3</f>
        <v>0</v>
      </c>
      <c r="WFA3">
        <f>'[1]COMUNICACIÓN SOCIALFEB2016'!WFA3</f>
        <v>0</v>
      </c>
      <c r="WFB3">
        <f>'[1]COMUNICACIÓN SOCIALFEB2016'!WFB3</f>
        <v>0</v>
      </c>
      <c r="WFC3">
        <f>'[1]COMUNICACIÓN SOCIALFEB2016'!WFC3</f>
        <v>0</v>
      </c>
      <c r="WFD3">
        <f>'[1]COMUNICACIÓN SOCIALFEB2016'!WFD3</f>
        <v>0</v>
      </c>
      <c r="WFE3">
        <f>'[1]COMUNICACIÓN SOCIALFEB2016'!WFE3</f>
        <v>0</v>
      </c>
      <c r="WFF3">
        <f>'[1]COMUNICACIÓN SOCIALFEB2016'!WFF3</f>
        <v>0</v>
      </c>
      <c r="WFG3">
        <f>'[1]COMUNICACIÓN SOCIALFEB2016'!WFG3</f>
        <v>0</v>
      </c>
      <c r="WFH3">
        <f>'[1]COMUNICACIÓN SOCIALFEB2016'!WFH3</f>
        <v>0</v>
      </c>
      <c r="WFI3">
        <f>'[1]COMUNICACIÓN SOCIALFEB2016'!WFI3</f>
        <v>0</v>
      </c>
      <c r="WFJ3">
        <f>'[1]COMUNICACIÓN SOCIALFEB2016'!WFJ3</f>
        <v>0</v>
      </c>
      <c r="WFK3">
        <f>'[1]COMUNICACIÓN SOCIALFEB2016'!WFK3</f>
        <v>0</v>
      </c>
      <c r="WFL3">
        <f>'[1]COMUNICACIÓN SOCIALFEB2016'!WFL3</f>
        <v>0</v>
      </c>
      <c r="WFM3">
        <f>'[1]COMUNICACIÓN SOCIALFEB2016'!WFM3</f>
        <v>0</v>
      </c>
      <c r="WFN3">
        <f>'[1]COMUNICACIÓN SOCIALFEB2016'!WFN3</f>
        <v>0</v>
      </c>
      <c r="WFO3">
        <f>'[1]COMUNICACIÓN SOCIALFEB2016'!WFO3</f>
        <v>0</v>
      </c>
      <c r="WFP3">
        <f>'[1]COMUNICACIÓN SOCIALFEB2016'!WFP3</f>
        <v>0</v>
      </c>
      <c r="WFQ3">
        <f>'[1]COMUNICACIÓN SOCIALFEB2016'!WFQ3</f>
        <v>0</v>
      </c>
      <c r="WFR3">
        <f>'[1]COMUNICACIÓN SOCIALFEB2016'!WFR3</f>
        <v>0</v>
      </c>
      <c r="WFS3">
        <f>'[1]COMUNICACIÓN SOCIALFEB2016'!WFS3</f>
        <v>0</v>
      </c>
      <c r="WFT3">
        <f>'[1]COMUNICACIÓN SOCIALFEB2016'!WFT3</f>
        <v>0</v>
      </c>
      <c r="WFU3">
        <f>'[1]COMUNICACIÓN SOCIALFEB2016'!WFU3</f>
        <v>0</v>
      </c>
      <c r="WFV3">
        <f>'[1]COMUNICACIÓN SOCIALFEB2016'!WFV3</f>
        <v>0</v>
      </c>
      <c r="WFW3">
        <f>'[1]COMUNICACIÓN SOCIALFEB2016'!WFW3</f>
        <v>0</v>
      </c>
      <c r="WFX3">
        <f>'[1]COMUNICACIÓN SOCIALFEB2016'!WFX3</f>
        <v>0</v>
      </c>
      <c r="WFY3">
        <f>'[1]COMUNICACIÓN SOCIALFEB2016'!WFY3</f>
        <v>0</v>
      </c>
      <c r="WFZ3">
        <f>'[1]COMUNICACIÓN SOCIALFEB2016'!WFZ3</f>
        <v>0</v>
      </c>
      <c r="WGA3">
        <f>'[1]COMUNICACIÓN SOCIALFEB2016'!WGA3</f>
        <v>0</v>
      </c>
      <c r="WGB3">
        <f>'[1]COMUNICACIÓN SOCIALFEB2016'!WGB3</f>
        <v>0</v>
      </c>
      <c r="WGC3">
        <f>'[1]COMUNICACIÓN SOCIALFEB2016'!WGC3</f>
        <v>0</v>
      </c>
      <c r="WGD3">
        <f>'[1]COMUNICACIÓN SOCIALFEB2016'!WGD3</f>
        <v>0</v>
      </c>
      <c r="WGE3">
        <f>'[1]COMUNICACIÓN SOCIALFEB2016'!WGE3</f>
        <v>0</v>
      </c>
      <c r="WGF3">
        <f>'[1]COMUNICACIÓN SOCIALFEB2016'!WGF3</f>
        <v>0</v>
      </c>
      <c r="WGG3">
        <f>'[1]COMUNICACIÓN SOCIALFEB2016'!WGG3</f>
        <v>0</v>
      </c>
      <c r="WGH3">
        <f>'[1]COMUNICACIÓN SOCIALFEB2016'!WGH3</f>
        <v>0</v>
      </c>
      <c r="WGI3">
        <f>'[1]COMUNICACIÓN SOCIALFEB2016'!WGI3</f>
        <v>0</v>
      </c>
      <c r="WGJ3">
        <f>'[1]COMUNICACIÓN SOCIALFEB2016'!WGJ3</f>
        <v>0</v>
      </c>
      <c r="WGK3">
        <f>'[1]COMUNICACIÓN SOCIALFEB2016'!WGK3</f>
        <v>0</v>
      </c>
      <c r="WGL3">
        <f>'[1]COMUNICACIÓN SOCIALFEB2016'!WGL3</f>
        <v>0</v>
      </c>
      <c r="WGM3">
        <f>'[1]COMUNICACIÓN SOCIALFEB2016'!WGM3</f>
        <v>0</v>
      </c>
      <c r="WGN3">
        <f>'[1]COMUNICACIÓN SOCIALFEB2016'!WGN3</f>
        <v>0</v>
      </c>
      <c r="WGO3">
        <f>'[1]COMUNICACIÓN SOCIALFEB2016'!WGO3</f>
        <v>0</v>
      </c>
      <c r="WGP3">
        <f>'[1]COMUNICACIÓN SOCIALFEB2016'!WGP3</f>
        <v>0</v>
      </c>
      <c r="WGQ3">
        <f>'[1]COMUNICACIÓN SOCIALFEB2016'!WGQ3</f>
        <v>0</v>
      </c>
      <c r="WGR3">
        <f>'[1]COMUNICACIÓN SOCIALFEB2016'!WGR3</f>
        <v>0</v>
      </c>
      <c r="WGS3">
        <f>'[1]COMUNICACIÓN SOCIALFEB2016'!WGS3</f>
        <v>0</v>
      </c>
      <c r="WGT3">
        <f>'[1]COMUNICACIÓN SOCIALFEB2016'!WGT3</f>
        <v>0</v>
      </c>
      <c r="WGU3">
        <f>'[1]COMUNICACIÓN SOCIALFEB2016'!WGU3</f>
        <v>0</v>
      </c>
      <c r="WGV3">
        <f>'[1]COMUNICACIÓN SOCIALFEB2016'!WGV3</f>
        <v>0</v>
      </c>
      <c r="WGW3">
        <f>'[1]COMUNICACIÓN SOCIALFEB2016'!WGW3</f>
        <v>0</v>
      </c>
      <c r="WGX3">
        <f>'[1]COMUNICACIÓN SOCIALFEB2016'!WGX3</f>
        <v>0</v>
      </c>
      <c r="WGY3">
        <f>'[1]COMUNICACIÓN SOCIALFEB2016'!WGY3</f>
        <v>0</v>
      </c>
      <c r="WGZ3">
        <f>'[1]COMUNICACIÓN SOCIALFEB2016'!WGZ3</f>
        <v>0</v>
      </c>
      <c r="WHA3">
        <f>'[1]COMUNICACIÓN SOCIALFEB2016'!WHA3</f>
        <v>0</v>
      </c>
      <c r="WHB3">
        <f>'[1]COMUNICACIÓN SOCIALFEB2016'!WHB3</f>
        <v>0</v>
      </c>
      <c r="WHC3">
        <f>'[1]COMUNICACIÓN SOCIALFEB2016'!WHC3</f>
        <v>0</v>
      </c>
      <c r="WHD3">
        <f>'[1]COMUNICACIÓN SOCIALFEB2016'!WHD3</f>
        <v>0</v>
      </c>
      <c r="WHE3">
        <f>'[1]COMUNICACIÓN SOCIALFEB2016'!WHE3</f>
        <v>0</v>
      </c>
      <c r="WHF3">
        <f>'[1]COMUNICACIÓN SOCIALFEB2016'!WHF3</f>
        <v>0</v>
      </c>
      <c r="WHG3">
        <f>'[1]COMUNICACIÓN SOCIALFEB2016'!WHG3</f>
        <v>0</v>
      </c>
      <c r="WHH3">
        <f>'[1]COMUNICACIÓN SOCIALFEB2016'!WHH3</f>
        <v>0</v>
      </c>
      <c r="WHI3">
        <f>'[1]COMUNICACIÓN SOCIALFEB2016'!WHI3</f>
        <v>0</v>
      </c>
      <c r="WHJ3">
        <f>'[1]COMUNICACIÓN SOCIALFEB2016'!WHJ3</f>
        <v>0</v>
      </c>
      <c r="WHK3">
        <f>'[1]COMUNICACIÓN SOCIALFEB2016'!WHK3</f>
        <v>0</v>
      </c>
      <c r="WHL3">
        <f>'[1]COMUNICACIÓN SOCIALFEB2016'!WHL3</f>
        <v>0</v>
      </c>
      <c r="WHM3">
        <f>'[1]COMUNICACIÓN SOCIALFEB2016'!WHM3</f>
        <v>0</v>
      </c>
      <c r="WHN3">
        <f>'[1]COMUNICACIÓN SOCIALFEB2016'!WHN3</f>
        <v>0</v>
      </c>
      <c r="WHO3">
        <f>'[1]COMUNICACIÓN SOCIALFEB2016'!WHO3</f>
        <v>0</v>
      </c>
      <c r="WHP3">
        <f>'[1]COMUNICACIÓN SOCIALFEB2016'!WHP3</f>
        <v>0</v>
      </c>
      <c r="WHQ3">
        <f>'[1]COMUNICACIÓN SOCIALFEB2016'!WHQ3</f>
        <v>0</v>
      </c>
      <c r="WHR3">
        <f>'[1]COMUNICACIÓN SOCIALFEB2016'!WHR3</f>
        <v>0</v>
      </c>
      <c r="WHS3">
        <f>'[1]COMUNICACIÓN SOCIALFEB2016'!WHS3</f>
        <v>0</v>
      </c>
      <c r="WHT3">
        <f>'[1]COMUNICACIÓN SOCIALFEB2016'!WHT3</f>
        <v>0</v>
      </c>
      <c r="WHU3">
        <f>'[1]COMUNICACIÓN SOCIALFEB2016'!WHU3</f>
        <v>0</v>
      </c>
      <c r="WHV3">
        <f>'[1]COMUNICACIÓN SOCIALFEB2016'!WHV3</f>
        <v>0</v>
      </c>
      <c r="WHW3">
        <f>'[1]COMUNICACIÓN SOCIALFEB2016'!WHW3</f>
        <v>0</v>
      </c>
      <c r="WHX3">
        <f>'[1]COMUNICACIÓN SOCIALFEB2016'!WHX3</f>
        <v>0</v>
      </c>
      <c r="WHY3">
        <f>'[1]COMUNICACIÓN SOCIALFEB2016'!WHY3</f>
        <v>0</v>
      </c>
      <c r="WHZ3">
        <f>'[1]COMUNICACIÓN SOCIALFEB2016'!WHZ3</f>
        <v>0</v>
      </c>
      <c r="WIA3">
        <f>'[1]COMUNICACIÓN SOCIALFEB2016'!WIA3</f>
        <v>0</v>
      </c>
      <c r="WIB3">
        <f>'[1]COMUNICACIÓN SOCIALFEB2016'!WIB3</f>
        <v>0</v>
      </c>
      <c r="WIC3">
        <f>'[1]COMUNICACIÓN SOCIALFEB2016'!WIC3</f>
        <v>0</v>
      </c>
      <c r="WID3">
        <f>'[1]COMUNICACIÓN SOCIALFEB2016'!WID3</f>
        <v>0</v>
      </c>
      <c r="WIE3">
        <f>'[1]COMUNICACIÓN SOCIALFEB2016'!WIE3</f>
        <v>0</v>
      </c>
      <c r="WIF3">
        <f>'[1]COMUNICACIÓN SOCIALFEB2016'!WIF3</f>
        <v>0</v>
      </c>
      <c r="WIG3">
        <f>'[1]COMUNICACIÓN SOCIALFEB2016'!WIG3</f>
        <v>0</v>
      </c>
      <c r="WIH3">
        <f>'[1]COMUNICACIÓN SOCIALFEB2016'!WIH3</f>
        <v>0</v>
      </c>
      <c r="WII3">
        <f>'[1]COMUNICACIÓN SOCIALFEB2016'!WII3</f>
        <v>0</v>
      </c>
      <c r="WIJ3">
        <f>'[1]COMUNICACIÓN SOCIALFEB2016'!WIJ3</f>
        <v>0</v>
      </c>
      <c r="WIK3">
        <f>'[1]COMUNICACIÓN SOCIALFEB2016'!WIK3</f>
        <v>0</v>
      </c>
      <c r="WIL3">
        <f>'[1]COMUNICACIÓN SOCIALFEB2016'!WIL3</f>
        <v>0</v>
      </c>
      <c r="WIM3">
        <f>'[1]COMUNICACIÓN SOCIALFEB2016'!WIM3</f>
        <v>0</v>
      </c>
      <c r="WIN3">
        <f>'[1]COMUNICACIÓN SOCIALFEB2016'!WIN3</f>
        <v>0</v>
      </c>
      <c r="WIO3">
        <f>'[1]COMUNICACIÓN SOCIALFEB2016'!WIO3</f>
        <v>0</v>
      </c>
      <c r="WIP3">
        <f>'[1]COMUNICACIÓN SOCIALFEB2016'!WIP3</f>
        <v>0</v>
      </c>
      <c r="WIQ3">
        <f>'[1]COMUNICACIÓN SOCIALFEB2016'!WIQ3</f>
        <v>0</v>
      </c>
      <c r="WIR3">
        <f>'[1]COMUNICACIÓN SOCIALFEB2016'!WIR3</f>
        <v>0</v>
      </c>
      <c r="WIS3">
        <f>'[1]COMUNICACIÓN SOCIALFEB2016'!WIS3</f>
        <v>0</v>
      </c>
      <c r="WIT3">
        <f>'[1]COMUNICACIÓN SOCIALFEB2016'!WIT3</f>
        <v>0</v>
      </c>
      <c r="WIU3">
        <f>'[1]COMUNICACIÓN SOCIALFEB2016'!WIU3</f>
        <v>0</v>
      </c>
      <c r="WIV3">
        <f>'[1]COMUNICACIÓN SOCIALFEB2016'!WIV3</f>
        <v>0</v>
      </c>
      <c r="WIW3">
        <f>'[1]COMUNICACIÓN SOCIALFEB2016'!WIW3</f>
        <v>0</v>
      </c>
      <c r="WIX3">
        <f>'[1]COMUNICACIÓN SOCIALFEB2016'!WIX3</f>
        <v>0</v>
      </c>
      <c r="WIY3">
        <f>'[1]COMUNICACIÓN SOCIALFEB2016'!WIY3</f>
        <v>0</v>
      </c>
      <c r="WIZ3">
        <f>'[1]COMUNICACIÓN SOCIALFEB2016'!WIZ3</f>
        <v>0</v>
      </c>
      <c r="WJA3">
        <f>'[1]COMUNICACIÓN SOCIALFEB2016'!WJA3</f>
        <v>0</v>
      </c>
      <c r="WJB3">
        <f>'[1]COMUNICACIÓN SOCIALFEB2016'!WJB3</f>
        <v>0</v>
      </c>
      <c r="WJC3">
        <f>'[1]COMUNICACIÓN SOCIALFEB2016'!WJC3</f>
        <v>0</v>
      </c>
      <c r="WJD3">
        <f>'[1]COMUNICACIÓN SOCIALFEB2016'!WJD3</f>
        <v>0</v>
      </c>
      <c r="WJE3">
        <f>'[1]COMUNICACIÓN SOCIALFEB2016'!WJE3</f>
        <v>0</v>
      </c>
      <c r="WJF3">
        <f>'[1]COMUNICACIÓN SOCIALFEB2016'!WJF3</f>
        <v>0</v>
      </c>
      <c r="WJG3">
        <f>'[1]COMUNICACIÓN SOCIALFEB2016'!WJG3</f>
        <v>0</v>
      </c>
      <c r="WJH3">
        <f>'[1]COMUNICACIÓN SOCIALFEB2016'!WJH3</f>
        <v>0</v>
      </c>
      <c r="WJI3">
        <f>'[1]COMUNICACIÓN SOCIALFEB2016'!WJI3</f>
        <v>0</v>
      </c>
      <c r="WJJ3">
        <f>'[1]COMUNICACIÓN SOCIALFEB2016'!WJJ3</f>
        <v>0</v>
      </c>
      <c r="WJK3">
        <f>'[1]COMUNICACIÓN SOCIALFEB2016'!WJK3</f>
        <v>0</v>
      </c>
      <c r="WJL3">
        <f>'[1]COMUNICACIÓN SOCIALFEB2016'!WJL3</f>
        <v>0</v>
      </c>
      <c r="WJM3">
        <f>'[1]COMUNICACIÓN SOCIALFEB2016'!WJM3</f>
        <v>0</v>
      </c>
      <c r="WJN3">
        <f>'[1]COMUNICACIÓN SOCIALFEB2016'!WJN3</f>
        <v>0</v>
      </c>
      <c r="WJO3">
        <f>'[1]COMUNICACIÓN SOCIALFEB2016'!WJO3</f>
        <v>0</v>
      </c>
      <c r="WJP3">
        <f>'[1]COMUNICACIÓN SOCIALFEB2016'!WJP3</f>
        <v>0</v>
      </c>
      <c r="WJQ3">
        <f>'[1]COMUNICACIÓN SOCIALFEB2016'!WJQ3</f>
        <v>0</v>
      </c>
      <c r="WJR3">
        <f>'[1]COMUNICACIÓN SOCIALFEB2016'!WJR3</f>
        <v>0</v>
      </c>
      <c r="WJS3">
        <f>'[1]COMUNICACIÓN SOCIALFEB2016'!WJS3</f>
        <v>0</v>
      </c>
      <c r="WJT3">
        <f>'[1]COMUNICACIÓN SOCIALFEB2016'!WJT3</f>
        <v>0</v>
      </c>
      <c r="WJU3">
        <f>'[1]COMUNICACIÓN SOCIALFEB2016'!WJU3</f>
        <v>0</v>
      </c>
      <c r="WJV3">
        <f>'[1]COMUNICACIÓN SOCIALFEB2016'!WJV3</f>
        <v>0</v>
      </c>
      <c r="WJW3">
        <f>'[1]COMUNICACIÓN SOCIALFEB2016'!WJW3</f>
        <v>0</v>
      </c>
      <c r="WJX3">
        <f>'[1]COMUNICACIÓN SOCIALFEB2016'!WJX3</f>
        <v>0</v>
      </c>
      <c r="WJY3">
        <f>'[1]COMUNICACIÓN SOCIALFEB2016'!WJY3</f>
        <v>0</v>
      </c>
      <c r="WJZ3">
        <f>'[1]COMUNICACIÓN SOCIALFEB2016'!WJZ3</f>
        <v>0</v>
      </c>
      <c r="WKA3">
        <f>'[1]COMUNICACIÓN SOCIALFEB2016'!WKA3</f>
        <v>0</v>
      </c>
      <c r="WKB3">
        <f>'[1]COMUNICACIÓN SOCIALFEB2016'!WKB3</f>
        <v>0</v>
      </c>
      <c r="WKC3">
        <f>'[1]COMUNICACIÓN SOCIALFEB2016'!WKC3</f>
        <v>0</v>
      </c>
      <c r="WKD3">
        <f>'[1]COMUNICACIÓN SOCIALFEB2016'!WKD3</f>
        <v>0</v>
      </c>
      <c r="WKE3">
        <f>'[1]COMUNICACIÓN SOCIALFEB2016'!WKE3</f>
        <v>0</v>
      </c>
      <c r="WKF3">
        <f>'[1]COMUNICACIÓN SOCIALFEB2016'!WKF3</f>
        <v>0</v>
      </c>
      <c r="WKG3">
        <f>'[1]COMUNICACIÓN SOCIALFEB2016'!WKG3</f>
        <v>0</v>
      </c>
      <c r="WKH3">
        <f>'[1]COMUNICACIÓN SOCIALFEB2016'!WKH3</f>
        <v>0</v>
      </c>
      <c r="WKI3">
        <f>'[1]COMUNICACIÓN SOCIALFEB2016'!WKI3</f>
        <v>0</v>
      </c>
      <c r="WKJ3">
        <f>'[1]COMUNICACIÓN SOCIALFEB2016'!WKJ3</f>
        <v>0</v>
      </c>
      <c r="WKK3">
        <f>'[1]COMUNICACIÓN SOCIALFEB2016'!WKK3</f>
        <v>0</v>
      </c>
      <c r="WKL3">
        <f>'[1]COMUNICACIÓN SOCIALFEB2016'!WKL3</f>
        <v>0</v>
      </c>
      <c r="WKM3">
        <f>'[1]COMUNICACIÓN SOCIALFEB2016'!WKM3</f>
        <v>0</v>
      </c>
      <c r="WKN3">
        <f>'[1]COMUNICACIÓN SOCIALFEB2016'!WKN3</f>
        <v>0</v>
      </c>
      <c r="WKO3">
        <f>'[1]COMUNICACIÓN SOCIALFEB2016'!WKO3</f>
        <v>0</v>
      </c>
      <c r="WKP3">
        <f>'[1]COMUNICACIÓN SOCIALFEB2016'!WKP3</f>
        <v>0</v>
      </c>
      <c r="WKQ3">
        <f>'[1]COMUNICACIÓN SOCIALFEB2016'!WKQ3</f>
        <v>0</v>
      </c>
      <c r="WKR3">
        <f>'[1]COMUNICACIÓN SOCIALFEB2016'!WKR3</f>
        <v>0</v>
      </c>
      <c r="WKS3">
        <f>'[1]COMUNICACIÓN SOCIALFEB2016'!WKS3</f>
        <v>0</v>
      </c>
      <c r="WKT3">
        <f>'[1]COMUNICACIÓN SOCIALFEB2016'!WKT3</f>
        <v>0</v>
      </c>
      <c r="WKU3">
        <f>'[1]COMUNICACIÓN SOCIALFEB2016'!WKU3</f>
        <v>0</v>
      </c>
      <c r="WKV3">
        <f>'[1]COMUNICACIÓN SOCIALFEB2016'!WKV3</f>
        <v>0</v>
      </c>
      <c r="WKW3">
        <f>'[1]COMUNICACIÓN SOCIALFEB2016'!WKW3</f>
        <v>0</v>
      </c>
      <c r="WKX3">
        <f>'[1]COMUNICACIÓN SOCIALFEB2016'!WKX3</f>
        <v>0</v>
      </c>
      <c r="WKY3">
        <f>'[1]COMUNICACIÓN SOCIALFEB2016'!WKY3</f>
        <v>0</v>
      </c>
      <c r="WKZ3">
        <f>'[1]COMUNICACIÓN SOCIALFEB2016'!WKZ3</f>
        <v>0</v>
      </c>
      <c r="WLA3">
        <f>'[1]COMUNICACIÓN SOCIALFEB2016'!WLA3</f>
        <v>0</v>
      </c>
      <c r="WLB3">
        <f>'[1]COMUNICACIÓN SOCIALFEB2016'!WLB3</f>
        <v>0</v>
      </c>
      <c r="WLC3">
        <f>'[1]COMUNICACIÓN SOCIALFEB2016'!WLC3</f>
        <v>0</v>
      </c>
      <c r="WLD3">
        <f>'[1]COMUNICACIÓN SOCIALFEB2016'!WLD3</f>
        <v>0</v>
      </c>
      <c r="WLE3">
        <f>'[1]COMUNICACIÓN SOCIALFEB2016'!WLE3</f>
        <v>0</v>
      </c>
      <c r="WLF3">
        <f>'[1]COMUNICACIÓN SOCIALFEB2016'!WLF3</f>
        <v>0</v>
      </c>
      <c r="WLG3">
        <f>'[1]COMUNICACIÓN SOCIALFEB2016'!WLG3</f>
        <v>0</v>
      </c>
      <c r="WLH3">
        <f>'[1]COMUNICACIÓN SOCIALFEB2016'!WLH3</f>
        <v>0</v>
      </c>
      <c r="WLI3">
        <f>'[1]COMUNICACIÓN SOCIALFEB2016'!WLI3</f>
        <v>0</v>
      </c>
      <c r="WLJ3">
        <f>'[1]COMUNICACIÓN SOCIALFEB2016'!WLJ3</f>
        <v>0</v>
      </c>
      <c r="WLK3">
        <f>'[1]COMUNICACIÓN SOCIALFEB2016'!WLK3</f>
        <v>0</v>
      </c>
      <c r="WLL3">
        <f>'[1]COMUNICACIÓN SOCIALFEB2016'!WLL3</f>
        <v>0</v>
      </c>
      <c r="WLM3">
        <f>'[1]COMUNICACIÓN SOCIALFEB2016'!WLM3</f>
        <v>0</v>
      </c>
      <c r="WLN3">
        <f>'[1]COMUNICACIÓN SOCIALFEB2016'!WLN3</f>
        <v>0</v>
      </c>
      <c r="WLO3">
        <f>'[1]COMUNICACIÓN SOCIALFEB2016'!WLO3</f>
        <v>0</v>
      </c>
      <c r="WLP3">
        <f>'[1]COMUNICACIÓN SOCIALFEB2016'!WLP3</f>
        <v>0</v>
      </c>
      <c r="WLQ3">
        <f>'[1]COMUNICACIÓN SOCIALFEB2016'!WLQ3</f>
        <v>0</v>
      </c>
      <c r="WLR3">
        <f>'[1]COMUNICACIÓN SOCIALFEB2016'!WLR3</f>
        <v>0</v>
      </c>
      <c r="WLS3">
        <f>'[1]COMUNICACIÓN SOCIALFEB2016'!WLS3</f>
        <v>0</v>
      </c>
      <c r="WLT3">
        <f>'[1]COMUNICACIÓN SOCIALFEB2016'!WLT3</f>
        <v>0</v>
      </c>
      <c r="WLU3">
        <f>'[1]COMUNICACIÓN SOCIALFEB2016'!WLU3</f>
        <v>0</v>
      </c>
      <c r="WLV3">
        <f>'[1]COMUNICACIÓN SOCIALFEB2016'!WLV3</f>
        <v>0</v>
      </c>
      <c r="WLW3">
        <f>'[1]COMUNICACIÓN SOCIALFEB2016'!WLW3</f>
        <v>0</v>
      </c>
      <c r="WLX3">
        <f>'[1]COMUNICACIÓN SOCIALFEB2016'!WLX3</f>
        <v>0</v>
      </c>
      <c r="WLY3">
        <f>'[1]COMUNICACIÓN SOCIALFEB2016'!WLY3</f>
        <v>0</v>
      </c>
      <c r="WLZ3">
        <f>'[1]COMUNICACIÓN SOCIALFEB2016'!WLZ3</f>
        <v>0</v>
      </c>
      <c r="WMA3">
        <f>'[1]COMUNICACIÓN SOCIALFEB2016'!WMA3</f>
        <v>0</v>
      </c>
      <c r="WMB3">
        <f>'[1]COMUNICACIÓN SOCIALFEB2016'!WMB3</f>
        <v>0</v>
      </c>
      <c r="WMC3">
        <f>'[1]COMUNICACIÓN SOCIALFEB2016'!WMC3</f>
        <v>0</v>
      </c>
      <c r="WMD3">
        <f>'[1]COMUNICACIÓN SOCIALFEB2016'!WMD3</f>
        <v>0</v>
      </c>
      <c r="WME3">
        <f>'[1]COMUNICACIÓN SOCIALFEB2016'!WME3</f>
        <v>0</v>
      </c>
      <c r="WMF3">
        <f>'[1]COMUNICACIÓN SOCIALFEB2016'!WMF3</f>
        <v>0</v>
      </c>
      <c r="WMG3">
        <f>'[1]COMUNICACIÓN SOCIALFEB2016'!WMG3</f>
        <v>0</v>
      </c>
      <c r="WMH3">
        <f>'[1]COMUNICACIÓN SOCIALFEB2016'!WMH3</f>
        <v>0</v>
      </c>
      <c r="WMI3">
        <f>'[1]COMUNICACIÓN SOCIALFEB2016'!WMI3</f>
        <v>0</v>
      </c>
      <c r="WMJ3">
        <f>'[1]COMUNICACIÓN SOCIALFEB2016'!WMJ3</f>
        <v>0</v>
      </c>
      <c r="WMK3">
        <f>'[1]COMUNICACIÓN SOCIALFEB2016'!WMK3</f>
        <v>0</v>
      </c>
      <c r="WML3">
        <f>'[1]COMUNICACIÓN SOCIALFEB2016'!WML3</f>
        <v>0</v>
      </c>
      <c r="WMM3">
        <f>'[1]COMUNICACIÓN SOCIALFEB2016'!WMM3</f>
        <v>0</v>
      </c>
      <c r="WMN3">
        <f>'[1]COMUNICACIÓN SOCIALFEB2016'!WMN3</f>
        <v>0</v>
      </c>
      <c r="WMO3">
        <f>'[1]COMUNICACIÓN SOCIALFEB2016'!WMO3</f>
        <v>0</v>
      </c>
      <c r="WMP3">
        <f>'[1]COMUNICACIÓN SOCIALFEB2016'!WMP3</f>
        <v>0</v>
      </c>
      <c r="WMQ3">
        <f>'[1]COMUNICACIÓN SOCIALFEB2016'!WMQ3</f>
        <v>0</v>
      </c>
      <c r="WMR3">
        <f>'[1]COMUNICACIÓN SOCIALFEB2016'!WMR3</f>
        <v>0</v>
      </c>
      <c r="WMS3">
        <f>'[1]COMUNICACIÓN SOCIALFEB2016'!WMS3</f>
        <v>0</v>
      </c>
      <c r="WMT3">
        <f>'[1]COMUNICACIÓN SOCIALFEB2016'!WMT3</f>
        <v>0</v>
      </c>
      <c r="WMU3">
        <f>'[1]COMUNICACIÓN SOCIALFEB2016'!WMU3</f>
        <v>0</v>
      </c>
      <c r="WMV3">
        <f>'[1]COMUNICACIÓN SOCIALFEB2016'!WMV3</f>
        <v>0</v>
      </c>
      <c r="WMW3">
        <f>'[1]COMUNICACIÓN SOCIALFEB2016'!WMW3</f>
        <v>0</v>
      </c>
      <c r="WMX3">
        <f>'[1]COMUNICACIÓN SOCIALFEB2016'!WMX3</f>
        <v>0</v>
      </c>
      <c r="WMY3">
        <f>'[1]COMUNICACIÓN SOCIALFEB2016'!WMY3</f>
        <v>0</v>
      </c>
      <c r="WMZ3">
        <f>'[1]COMUNICACIÓN SOCIALFEB2016'!WMZ3</f>
        <v>0</v>
      </c>
      <c r="WNA3">
        <f>'[1]COMUNICACIÓN SOCIALFEB2016'!WNA3</f>
        <v>0</v>
      </c>
      <c r="WNB3">
        <f>'[1]COMUNICACIÓN SOCIALFEB2016'!WNB3</f>
        <v>0</v>
      </c>
      <c r="WNC3">
        <f>'[1]COMUNICACIÓN SOCIALFEB2016'!WNC3</f>
        <v>0</v>
      </c>
      <c r="WND3">
        <f>'[1]COMUNICACIÓN SOCIALFEB2016'!WND3</f>
        <v>0</v>
      </c>
      <c r="WNE3">
        <f>'[1]COMUNICACIÓN SOCIALFEB2016'!WNE3</f>
        <v>0</v>
      </c>
      <c r="WNF3">
        <f>'[1]COMUNICACIÓN SOCIALFEB2016'!WNF3</f>
        <v>0</v>
      </c>
      <c r="WNG3">
        <f>'[1]COMUNICACIÓN SOCIALFEB2016'!WNG3</f>
        <v>0</v>
      </c>
      <c r="WNH3">
        <f>'[1]COMUNICACIÓN SOCIALFEB2016'!WNH3</f>
        <v>0</v>
      </c>
      <c r="WNI3">
        <f>'[1]COMUNICACIÓN SOCIALFEB2016'!WNI3</f>
        <v>0</v>
      </c>
      <c r="WNJ3">
        <f>'[1]COMUNICACIÓN SOCIALFEB2016'!WNJ3</f>
        <v>0</v>
      </c>
      <c r="WNK3">
        <f>'[1]COMUNICACIÓN SOCIALFEB2016'!WNK3</f>
        <v>0</v>
      </c>
      <c r="WNL3">
        <f>'[1]COMUNICACIÓN SOCIALFEB2016'!WNL3</f>
        <v>0</v>
      </c>
      <c r="WNM3">
        <f>'[1]COMUNICACIÓN SOCIALFEB2016'!WNM3</f>
        <v>0</v>
      </c>
      <c r="WNN3">
        <f>'[1]COMUNICACIÓN SOCIALFEB2016'!WNN3</f>
        <v>0</v>
      </c>
      <c r="WNO3">
        <f>'[1]COMUNICACIÓN SOCIALFEB2016'!WNO3</f>
        <v>0</v>
      </c>
      <c r="WNP3">
        <f>'[1]COMUNICACIÓN SOCIALFEB2016'!WNP3</f>
        <v>0</v>
      </c>
      <c r="WNQ3">
        <f>'[1]COMUNICACIÓN SOCIALFEB2016'!WNQ3</f>
        <v>0</v>
      </c>
      <c r="WNR3">
        <f>'[1]COMUNICACIÓN SOCIALFEB2016'!WNR3</f>
        <v>0</v>
      </c>
      <c r="WNS3">
        <f>'[1]COMUNICACIÓN SOCIALFEB2016'!WNS3</f>
        <v>0</v>
      </c>
      <c r="WNT3">
        <f>'[1]COMUNICACIÓN SOCIALFEB2016'!WNT3</f>
        <v>0</v>
      </c>
      <c r="WNU3">
        <f>'[1]COMUNICACIÓN SOCIALFEB2016'!WNU3</f>
        <v>0</v>
      </c>
      <c r="WNV3">
        <f>'[1]COMUNICACIÓN SOCIALFEB2016'!WNV3</f>
        <v>0</v>
      </c>
      <c r="WNW3">
        <f>'[1]COMUNICACIÓN SOCIALFEB2016'!WNW3</f>
        <v>0</v>
      </c>
      <c r="WNX3">
        <f>'[1]COMUNICACIÓN SOCIALFEB2016'!WNX3</f>
        <v>0</v>
      </c>
      <c r="WNY3">
        <f>'[1]COMUNICACIÓN SOCIALFEB2016'!WNY3</f>
        <v>0</v>
      </c>
      <c r="WNZ3">
        <f>'[1]COMUNICACIÓN SOCIALFEB2016'!WNZ3</f>
        <v>0</v>
      </c>
      <c r="WOA3">
        <f>'[1]COMUNICACIÓN SOCIALFEB2016'!WOA3</f>
        <v>0</v>
      </c>
      <c r="WOB3">
        <f>'[1]COMUNICACIÓN SOCIALFEB2016'!WOB3</f>
        <v>0</v>
      </c>
      <c r="WOC3">
        <f>'[1]COMUNICACIÓN SOCIALFEB2016'!WOC3</f>
        <v>0</v>
      </c>
      <c r="WOD3">
        <f>'[1]COMUNICACIÓN SOCIALFEB2016'!WOD3</f>
        <v>0</v>
      </c>
      <c r="WOE3">
        <f>'[1]COMUNICACIÓN SOCIALFEB2016'!WOE3</f>
        <v>0</v>
      </c>
      <c r="WOF3">
        <f>'[1]COMUNICACIÓN SOCIALFEB2016'!WOF3</f>
        <v>0</v>
      </c>
      <c r="WOG3">
        <f>'[1]COMUNICACIÓN SOCIALFEB2016'!WOG3</f>
        <v>0</v>
      </c>
      <c r="WOH3">
        <f>'[1]COMUNICACIÓN SOCIALFEB2016'!WOH3</f>
        <v>0</v>
      </c>
      <c r="WOI3">
        <f>'[1]COMUNICACIÓN SOCIALFEB2016'!WOI3</f>
        <v>0</v>
      </c>
      <c r="WOJ3">
        <f>'[1]COMUNICACIÓN SOCIALFEB2016'!WOJ3</f>
        <v>0</v>
      </c>
      <c r="WOK3">
        <f>'[1]COMUNICACIÓN SOCIALFEB2016'!WOK3</f>
        <v>0</v>
      </c>
      <c r="WOL3">
        <f>'[1]COMUNICACIÓN SOCIALFEB2016'!WOL3</f>
        <v>0</v>
      </c>
      <c r="WOM3">
        <f>'[1]COMUNICACIÓN SOCIALFEB2016'!WOM3</f>
        <v>0</v>
      </c>
      <c r="WON3">
        <f>'[1]COMUNICACIÓN SOCIALFEB2016'!WON3</f>
        <v>0</v>
      </c>
      <c r="WOO3">
        <f>'[1]COMUNICACIÓN SOCIALFEB2016'!WOO3</f>
        <v>0</v>
      </c>
      <c r="WOP3">
        <f>'[1]COMUNICACIÓN SOCIALFEB2016'!WOP3</f>
        <v>0</v>
      </c>
      <c r="WOQ3">
        <f>'[1]COMUNICACIÓN SOCIALFEB2016'!WOQ3</f>
        <v>0</v>
      </c>
      <c r="WOR3">
        <f>'[1]COMUNICACIÓN SOCIALFEB2016'!WOR3</f>
        <v>0</v>
      </c>
      <c r="WOS3">
        <f>'[1]COMUNICACIÓN SOCIALFEB2016'!WOS3</f>
        <v>0</v>
      </c>
      <c r="WOT3">
        <f>'[1]COMUNICACIÓN SOCIALFEB2016'!WOT3</f>
        <v>0</v>
      </c>
      <c r="WOU3">
        <f>'[1]COMUNICACIÓN SOCIALFEB2016'!WOU3</f>
        <v>0</v>
      </c>
      <c r="WOV3">
        <f>'[1]COMUNICACIÓN SOCIALFEB2016'!WOV3</f>
        <v>0</v>
      </c>
      <c r="WOW3">
        <f>'[1]COMUNICACIÓN SOCIALFEB2016'!WOW3</f>
        <v>0</v>
      </c>
      <c r="WOX3">
        <f>'[1]COMUNICACIÓN SOCIALFEB2016'!WOX3</f>
        <v>0</v>
      </c>
      <c r="WOY3">
        <f>'[1]COMUNICACIÓN SOCIALFEB2016'!WOY3</f>
        <v>0</v>
      </c>
      <c r="WOZ3">
        <f>'[1]COMUNICACIÓN SOCIALFEB2016'!WOZ3</f>
        <v>0</v>
      </c>
      <c r="WPA3">
        <f>'[1]COMUNICACIÓN SOCIALFEB2016'!WPA3</f>
        <v>0</v>
      </c>
      <c r="WPB3">
        <f>'[1]COMUNICACIÓN SOCIALFEB2016'!WPB3</f>
        <v>0</v>
      </c>
      <c r="WPC3">
        <f>'[1]COMUNICACIÓN SOCIALFEB2016'!WPC3</f>
        <v>0</v>
      </c>
      <c r="WPD3">
        <f>'[1]COMUNICACIÓN SOCIALFEB2016'!WPD3</f>
        <v>0</v>
      </c>
      <c r="WPE3">
        <f>'[1]COMUNICACIÓN SOCIALFEB2016'!WPE3</f>
        <v>0</v>
      </c>
      <c r="WPF3">
        <f>'[1]COMUNICACIÓN SOCIALFEB2016'!WPF3</f>
        <v>0</v>
      </c>
      <c r="WPG3">
        <f>'[1]COMUNICACIÓN SOCIALFEB2016'!WPG3</f>
        <v>0</v>
      </c>
      <c r="WPH3">
        <f>'[1]COMUNICACIÓN SOCIALFEB2016'!WPH3</f>
        <v>0</v>
      </c>
      <c r="WPI3">
        <f>'[1]COMUNICACIÓN SOCIALFEB2016'!WPI3</f>
        <v>0</v>
      </c>
      <c r="WPJ3">
        <f>'[1]COMUNICACIÓN SOCIALFEB2016'!WPJ3</f>
        <v>0</v>
      </c>
      <c r="WPK3">
        <f>'[1]COMUNICACIÓN SOCIALFEB2016'!WPK3</f>
        <v>0</v>
      </c>
      <c r="WPL3">
        <f>'[1]COMUNICACIÓN SOCIALFEB2016'!WPL3</f>
        <v>0</v>
      </c>
      <c r="WPM3">
        <f>'[1]COMUNICACIÓN SOCIALFEB2016'!WPM3</f>
        <v>0</v>
      </c>
      <c r="WPN3">
        <f>'[1]COMUNICACIÓN SOCIALFEB2016'!WPN3</f>
        <v>0</v>
      </c>
      <c r="WPO3">
        <f>'[1]COMUNICACIÓN SOCIALFEB2016'!WPO3</f>
        <v>0</v>
      </c>
      <c r="WPP3">
        <f>'[1]COMUNICACIÓN SOCIALFEB2016'!WPP3</f>
        <v>0</v>
      </c>
      <c r="WPQ3">
        <f>'[1]COMUNICACIÓN SOCIALFEB2016'!WPQ3</f>
        <v>0</v>
      </c>
      <c r="WPR3">
        <f>'[1]COMUNICACIÓN SOCIALFEB2016'!WPR3</f>
        <v>0</v>
      </c>
      <c r="WPS3">
        <f>'[1]COMUNICACIÓN SOCIALFEB2016'!WPS3</f>
        <v>0</v>
      </c>
      <c r="WPT3">
        <f>'[1]COMUNICACIÓN SOCIALFEB2016'!WPT3</f>
        <v>0</v>
      </c>
      <c r="WPU3">
        <f>'[1]COMUNICACIÓN SOCIALFEB2016'!WPU3</f>
        <v>0</v>
      </c>
      <c r="WPV3">
        <f>'[1]COMUNICACIÓN SOCIALFEB2016'!WPV3</f>
        <v>0</v>
      </c>
      <c r="WPW3">
        <f>'[1]COMUNICACIÓN SOCIALFEB2016'!WPW3</f>
        <v>0</v>
      </c>
      <c r="WPX3">
        <f>'[1]COMUNICACIÓN SOCIALFEB2016'!WPX3</f>
        <v>0</v>
      </c>
      <c r="WPY3">
        <f>'[1]COMUNICACIÓN SOCIALFEB2016'!WPY3</f>
        <v>0</v>
      </c>
      <c r="WPZ3">
        <f>'[1]COMUNICACIÓN SOCIALFEB2016'!WPZ3</f>
        <v>0</v>
      </c>
      <c r="WQA3">
        <f>'[1]COMUNICACIÓN SOCIALFEB2016'!WQA3</f>
        <v>0</v>
      </c>
      <c r="WQB3">
        <f>'[1]COMUNICACIÓN SOCIALFEB2016'!WQB3</f>
        <v>0</v>
      </c>
      <c r="WQC3">
        <f>'[1]COMUNICACIÓN SOCIALFEB2016'!WQC3</f>
        <v>0</v>
      </c>
      <c r="WQD3">
        <f>'[1]COMUNICACIÓN SOCIALFEB2016'!WQD3</f>
        <v>0</v>
      </c>
      <c r="WQE3">
        <f>'[1]COMUNICACIÓN SOCIALFEB2016'!WQE3</f>
        <v>0</v>
      </c>
      <c r="WQF3">
        <f>'[1]COMUNICACIÓN SOCIALFEB2016'!WQF3</f>
        <v>0</v>
      </c>
      <c r="WQG3">
        <f>'[1]COMUNICACIÓN SOCIALFEB2016'!WQG3</f>
        <v>0</v>
      </c>
      <c r="WQH3">
        <f>'[1]COMUNICACIÓN SOCIALFEB2016'!WQH3</f>
        <v>0</v>
      </c>
      <c r="WQI3">
        <f>'[1]COMUNICACIÓN SOCIALFEB2016'!WQI3</f>
        <v>0</v>
      </c>
      <c r="WQJ3">
        <f>'[1]COMUNICACIÓN SOCIALFEB2016'!WQJ3</f>
        <v>0</v>
      </c>
      <c r="WQK3">
        <f>'[1]COMUNICACIÓN SOCIALFEB2016'!WQK3</f>
        <v>0</v>
      </c>
      <c r="WQL3">
        <f>'[1]COMUNICACIÓN SOCIALFEB2016'!WQL3</f>
        <v>0</v>
      </c>
      <c r="WQM3">
        <f>'[1]COMUNICACIÓN SOCIALFEB2016'!WQM3</f>
        <v>0</v>
      </c>
      <c r="WQN3">
        <f>'[1]COMUNICACIÓN SOCIALFEB2016'!WQN3</f>
        <v>0</v>
      </c>
      <c r="WQO3">
        <f>'[1]COMUNICACIÓN SOCIALFEB2016'!WQO3</f>
        <v>0</v>
      </c>
      <c r="WQP3">
        <f>'[1]COMUNICACIÓN SOCIALFEB2016'!WQP3</f>
        <v>0</v>
      </c>
      <c r="WQQ3">
        <f>'[1]COMUNICACIÓN SOCIALFEB2016'!WQQ3</f>
        <v>0</v>
      </c>
      <c r="WQR3">
        <f>'[1]COMUNICACIÓN SOCIALFEB2016'!WQR3</f>
        <v>0</v>
      </c>
      <c r="WQS3">
        <f>'[1]COMUNICACIÓN SOCIALFEB2016'!WQS3</f>
        <v>0</v>
      </c>
      <c r="WQT3">
        <f>'[1]COMUNICACIÓN SOCIALFEB2016'!WQT3</f>
        <v>0</v>
      </c>
      <c r="WQU3">
        <f>'[1]COMUNICACIÓN SOCIALFEB2016'!WQU3</f>
        <v>0</v>
      </c>
      <c r="WQV3">
        <f>'[1]COMUNICACIÓN SOCIALFEB2016'!WQV3</f>
        <v>0</v>
      </c>
      <c r="WQW3">
        <f>'[1]COMUNICACIÓN SOCIALFEB2016'!WQW3</f>
        <v>0</v>
      </c>
      <c r="WQX3">
        <f>'[1]COMUNICACIÓN SOCIALFEB2016'!WQX3</f>
        <v>0</v>
      </c>
      <c r="WQY3">
        <f>'[1]COMUNICACIÓN SOCIALFEB2016'!WQY3</f>
        <v>0</v>
      </c>
      <c r="WQZ3">
        <f>'[1]COMUNICACIÓN SOCIALFEB2016'!WQZ3</f>
        <v>0</v>
      </c>
      <c r="WRA3">
        <f>'[1]COMUNICACIÓN SOCIALFEB2016'!WRA3</f>
        <v>0</v>
      </c>
      <c r="WRB3">
        <f>'[1]COMUNICACIÓN SOCIALFEB2016'!WRB3</f>
        <v>0</v>
      </c>
      <c r="WRC3">
        <f>'[1]COMUNICACIÓN SOCIALFEB2016'!WRC3</f>
        <v>0</v>
      </c>
      <c r="WRD3">
        <f>'[1]COMUNICACIÓN SOCIALFEB2016'!WRD3</f>
        <v>0</v>
      </c>
      <c r="WRE3">
        <f>'[1]COMUNICACIÓN SOCIALFEB2016'!WRE3</f>
        <v>0</v>
      </c>
      <c r="WRF3">
        <f>'[1]COMUNICACIÓN SOCIALFEB2016'!WRF3</f>
        <v>0</v>
      </c>
      <c r="WRG3">
        <f>'[1]COMUNICACIÓN SOCIALFEB2016'!WRG3</f>
        <v>0</v>
      </c>
      <c r="WRH3">
        <f>'[1]COMUNICACIÓN SOCIALFEB2016'!WRH3</f>
        <v>0</v>
      </c>
      <c r="WRI3">
        <f>'[1]COMUNICACIÓN SOCIALFEB2016'!WRI3</f>
        <v>0</v>
      </c>
      <c r="WRJ3">
        <f>'[1]COMUNICACIÓN SOCIALFEB2016'!WRJ3</f>
        <v>0</v>
      </c>
      <c r="WRK3">
        <f>'[1]COMUNICACIÓN SOCIALFEB2016'!WRK3</f>
        <v>0</v>
      </c>
      <c r="WRL3">
        <f>'[1]COMUNICACIÓN SOCIALFEB2016'!WRL3</f>
        <v>0</v>
      </c>
      <c r="WRM3">
        <f>'[1]COMUNICACIÓN SOCIALFEB2016'!WRM3</f>
        <v>0</v>
      </c>
      <c r="WRN3">
        <f>'[1]COMUNICACIÓN SOCIALFEB2016'!WRN3</f>
        <v>0</v>
      </c>
      <c r="WRO3">
        <f>'[1]COMUNICACIÓN SOCIALFEB2016'!WRO3</f>
        <v>0</v>
      </c>
      <c r="WRP3">
        <f>'[1]COMUNICACIÓN SOCIALFEB2016'!WRP3</f>
        <v>0</v>
      </c>
      <c r="WRQ3">
        <f>'[1]COMUNICACIÓN SOCIALFEB2016'!WRQ3</f>
        <v>0</v>
      </c>
      <c r="WRR3">
        <f>'[1]COMUNICACIÓN SOCIALFEB2016'!WRR3</f>
        <v>0</v>
      </c>
      <c r="WRS3">
        <f>'[1]COMUNICACIÓN SOCIALFEB2016'!WRS3</f>
        <v>0</v>
      </c>
      <c r="WRT3">
        <f>'[1]COMUNICACIÓN SOCIALFEB2016'!WRT3</f>
        <v>0</v>
      </c>
      <c r="WRU3">
        <f>'[1]COMUNICACIÓN SOCIALFEB2016'!WRU3</f>
        <v>0</v>
      </c>
      <c r="WRV3">
        <f>'[1]COMUNICACIÓN SOCIALFEB2016'!WRV3</f>
        <v>0</v>
      </c>
      <c r="WRW3">
        <f>'[1]COMUNICACIÓN SOCIALFEB2016'!WRW3</f>
        <v>0</v>
      </c>
      <c r="WRX3">
        <f>'[1]COMUNICACIÓN SOCIALFEB2016'!WRX3</f>
        <v>0</v>
      </c>
      <c r="WRY3">
        <f>'[1]COMUNICACIÓN SOCIALFEB2016'!WRY3</f>
        <v>0</v>
      </c>
      <c r="WRZ3">
        <f>'[1]COMUNICACIÓN SOCIALFEB2016'!WRZ3</f>
        <v>0</v>
      </c>
      <c r="WSA3">
        <f>'[1]COMUNICACIÓN SOCIALFEB2016'!WSA3</f>
        <v>0</v>
      </c>
      <c r="WSB3">
        <f>'[1]COMUNICACIÓN SOCIALFEB2016'!WSB3</f>
        <v>0</v>
      </c>
      <c r="WSC3">
        <f>'[1]COMUNICACIÓN SOCIALFEB2016'!WSC3</f>
        <v>0</v>
      </c>
      <c r="WSD3">
        <f>'[1]COMUNICACIÓN SOCIALFEB2016'!WSD3</f>
        <v>0</v>
      </c>
      <c r="WSE3">
        <f>'[1]COMUNICACIÓN SOCIALFEB2016'!WSE3</f>
        <v>0</v>
      </c>
      <c r="WSF3">
        <f>'[1]COMUNICACIÓN SOCIALFEB2016'!WSF3</f>
        <v>0</v>
      </c>
      <c r="WSG3">
        <f>'[1]COMUNICACIÓN SOCIALFEB2016'!WSG3</f>
        <v>0</v>
      </c>
      <c r="WSH3">
        <f>'[1]COMUNICACIÓN SOCIALFEB2016'!WSH3</f>
        <v>0</v>
      </c>
      <c r="WSI3">
        <f>'[1]COMUNICACIÓN SOCIALFEB2016'!WSI3</f>
        <v>0</v>
      </c>
      <c r="WSJ3">
        <f>'[1]COMUNICACIÓN SOCIALFEB2016'!WSJ3</f>
        <v>0</v>
      </c>
      <c r="WSK3">
        <f>'[1]COMUNICACIÓN SOCIALFEB2016'!WSK3</f>
        <v>0</v>
      </c>
      <c r="WSL3">
        <f>'[1]COMUNICACIÓN SOCIALFEB2016'!WSL3</f>
        <v>0</v>
      </c>
      <c r="WSM3">
        <f>'[1]COMUNICACIÓN SOCIALFEB2016'!WSM3</f>
        <v>0</v>
      </c>
      <c r="WSN3">
        <f>'[1]COMUNICACIÓN SOCIALFEB2016'!WSN3</f>
        <v>0</v>
      </c>
      <c r="WSO3">
        <f>'[1]COMUNICACIÓN SOCIALFEB2016'!WSO3</f>
        <v>0</v>
      </c>
      <c r="WSP3">
        <f>'[1]COMUNICACIÓN SOCIALFEB2016'!WSP3</f>
        <v>0</v>
      </c>
      <c r="WSQ3">
        <f>'[1]COMUNICACIÓN SOCIALFEB2016'!WSQ3</f>
        <v>0</v>
      </c>
      <c r="WSR3">
        <f>'[1]COMUNICACIÓN SOCIALFEB2016'!WSR3</f>
        <v>0</v>
      </c>
      <c r="WSS3">
        <f>'[1]COMUNICACIÓN SOCIALFEB2016'!WSS3</f>
        <v>0</v>
      </c>
      <c r="WST3">
        <f>'[1]COMUNICACIÓN SOCIALFEB2016'!WST3</f>
        <v>0</v>
      </c>
      <c r="WSU3">
        <f>'[1]COMUNICACIÓN SOCIALFEB2016'!WSU3</f>
        <v>0</v>
      </c>
      <c r="WSV3">
        <f>'[1]COMUNICACIÓN SOCIALFEB2016'!WSV3</f>
        <v>0</v>
      </c>
      <c r="WSW3">
        <f>'[1]COMUNICACIÓN SOCIALFEB2016'!WSW3</f>
        <v>0</v>
      </c>
      <c r="WSX3">
        <f>'[1]COMUNICACIÓN SOCIALFEB2016'!WSX3</f>
        <v>0</v>
      </c>
      <c r="WSY3">
        <f>'[1]COMUNICACIÓN SOCIALFEB2016'!WSY3</f>
        <v>0</v>
      </c>
      <c r="WSZ3">
        <f>'[1]COMUNICACIÓN SOCIALFEB2016'!WSZ3</f>
        <v>0</v>
      </c>
      <c r="WTA3">
        <f>'[1]COMUNICACIÓN SOCIALFEB2016'!WTA3</f>
        <v>0</v>
      </c>
      <c r="WTB3">
        <f>'[1]COMUNICACIÓN SOCIALFEB2016'!WTB3</f>
        <v>0</v>
      </c>
      <c r="WTC3">
        <f>'[1]COMUNICACIÓN SOCIALFEB2016'!WTC3</f>
        <v>0</v>
      </c>
      <c r="WTD3">
        <f>'[1]COMUNICACIÓN SOCIALFEB2016'!WTD3</f>
        <v>0</v>
      </c>
      <c r="WTE3">
        <f>'[1]COMUNICACIÓN SOCIALFEB2016'!WTE3</f>
        <v>0</v>
      </c>
      <c r="WTF3">
        <f>'[1]COMUNICACIÓN SOCIALFEB2016'!WTF3</f>
        <v>0</v>
      </c>
      <c r="WTG3">
        <f>'[1]COMUNICACIÓN SOCIALFEB2016'!WTG3</f>
        <v>0</v>
      </c>
      <c r="WTH3">
        <f>'[1]COMUNICACIÓN SOCIALFEB2016'!WTH3</f>
        <v>0</v>
      </c>
      <c r="WTI3">
        <f>'[1]COMUNICACIÓN SOCIALFEB2016'!WTI3</f>
        <v>0</v>
      </c>
      <c r="WTJ3">
        <f>'[1]COMUNICACIÓN SOCIALFEB2016'!WTJ3</f>
        <v>0</v>
      </c>
      <c r="WTK3">
        <f>'[1]COMUNICACIÓN SOCIALFEB2016'!WTK3</f>
        <v>0</v>
      </c>
      <c r="WTL3">
        <f>'[1]COMUNICACIÓN SOCIALFEB2016'!WTL3</f>
        <v>0</v>
      </c>
      <c r="WTM3">
        <f>'[1]COMUNICACIÓN SOCIALFEB2016'!WTM3</f>
        <v>0</v>
      </c>
      <c r="WTN3">
        <f>'[1]COMUNICACIÓN SOCIALFEB2016'!WTN3</f>
        <v>0</v>
      </c>
      <c r="WTO3">
        <f>'[1]COMUNICACIÓN SOCIALFEB2016'!WTO3</f>
        <v>0</v>
      </c>
      <c r="WTP3">
        <f>'[1]COMUNICACIÓN SOCIALFEB2016'!WTP3</f>
        <v>0</v>
      </c>
      <c r="WTQ3">
        <f>'[1]COMUNICACIÓN SOCIALFEB2016'!WTQ3</f>
        <v>0</v>
      </c>
      <c r="WTR3">
        <f>'[1]COMUNICACIÓN SOCIALFEB2016'!WTR3</f>
        <v>0</v>
      </c>
      <c r="WTS3">
        <f>'[1]COMUNICACIÓN SOCIALFEB2016'!WTS3</f>
        <v>0</v>
      </c>
      <c r="WTT3">
        <f>'[1]COMUNICACIÓN SOCIALFEB2016'!WTT3</f>
        <v>0</v>
      </c>
      <c r="WTU3">
        <f>'[1]COMUNICACIÓN SOCIALFEB2016'!WTU3</f>
        <v>0</v>
      </c>
      <c r="WTV3">
        <f>'[1]COMUNICACIÓN SOCIALFEB2016'!WTV3</f>
        <v>0</v>
      </c>
      <c r="WTW3">
        <f>'[1]COMUNICACIÓN SOCIALFEB2016'!WTW3</f>
        <v>0</v>
      </c>
      <c r="WTX3">
        <f>'[1]COMUNICACIÓN SOCIALFEB2016'!WTX3</f>
        <v>0</v>
      </c>
      <c r="WTY3">
        <f>'[1]COMUNICACIÓN SOCIALFEB2016'!WTY3</f>
        <v>0</v>
      </c>
      <c r="WTZ3">
        <f>'[1]COMUNICACIÓN SOCIALFEB2016'!WTZ3</f>
        <v>0</v>
      </c>
      <c r="WUA3">
        <f>'[1]COMUNICACIÓN SOCIALFEB2016'!WUA3</f>
        <v>0</v>
      </c>
      <c r="WUB3">
        <f>'[1]COMUNICACIÓN SOCIALFEB2016'!WUB3</f>
        <v>0</v>
      </c>
      <c r="WUC3">
        <f>'[1]COMUNICACIÓN SOCIALFEB2016'!WUC3</f>
        <v>0</v>
      </c>
      <c r="WUD3">
        <f>'[1]COMUNICACIÓN SOCIALFEB2016'!WUD3</f>
        <v>0</v>
      </c>
      <c r="WUE3">
        <f>'[1]COMUNICACIÓN SOCIALFEB2016'!WUE3</f>
        <v>0</v>
      </c>
      <c r="WUF3">
        <f>'[1]COMUNICACIÓN SOCIALFEB2016'!WUF3</f>
        <v>0</v>
      </c>
      <c r="WUG3">
        <f>'[1]COMUNICACIÓN SOCIALFEB2016'!WUG3</f>
        <v>0</v>
      </c>
      <c r="WUH3">
        <f>'[1]COMUNICACIÓN SOCIALFEB2016'!WUH3</f>
        <v>0</v>
      </c>
      <c r="WUI3">
        <f>'[1]COMUNICACIÓN SOCIALFEB2016'!WUI3</f>
        <v>0</v>
      </c>
      <c r="WUJ3">
        <f>'[1]COMUNICACIÓN SOCIALFEB2016'!WUJ3</f>
        <v>0</v>
      </c>
      <c r="WUK3">
        <f>'[1]COMUNICACIÓN SOCIALFEB2016'!WUK3</f>
        <v>0</v>
      </c>
      <c r="WUL3">
        <f>'[1]COMUNICACIÓN SOCIALFEB2016'!WUL3</f>
        <v>0</v>
      </c>
      <c r="WUM3">
        <f>'[1]COMUNICACIÓN SOCIALFEB2016'!WUM3</f>
        <v>0</v>
      </c>
      <c r="WUN3">
        <f>'[1]COMUNICACIÓN SOCIALFEB2016'!WUN3</f>
        <v>0</v>
      </c>
      <c r="WUO3">
        <f>'[1]COMUNICACIÓN SOCIALFEB2016'!WUO3</f>
        <v>0</v>
      </c>
      <c r="WUP3">
        <f>'[1]COMUNICACIÓN SOCIALFEB2016'!WUP3</f>
        <v>0</v>
      </c>
      <c r="WUQ3">
        <f>'[1]COMUNICACIÓN SOCIALFEB2016'!WUQ3</f>
        <v>0</v>
      </c>
      <c r="WUR3">
        <f>'[1]COMUNICACIÓN SOCIALFEB2016'!WUR3</f>
        <v>0</v>
      </c>
      <c r="WUS3">
        <f>'[1]COMUNICACIÓN SOCIALFEB2016'!WUS3</f>
        <v>0</v>
      </c>
      <c r="WUT3">
        <f>'[1]COMUNICACIÓN SOCIALFEB2016'!WUT3</f>
        <v>0</v>
      </c>
      <c r="WUU3">
        <f>'[1]COMUNICACIÓN SOCIALFEB2016'!WUU3</f>
        <v>0</v>
      </c>
      <c r="WUV3">
        <f>'[1]COMUNICACIÓN SOCIALFEB2016'!WUV3</f>
        <v>0</v>
      </c>
      <c r="WUW3">
        <f>'[1]COMUNICACIÓN SOCIALFEB2016'!WUW3</f>
        <v>0</v>
      </c>
      <c r="WUX3">
        <f>'[1]COMUNICACIÓN SOCIALFEB2016'!WUX3</f>
        <v>0</v>
      </c>
      <c r="WUY3">
        <f>'[1]COMUNICACIÓN SOCIALFEB2016'!WUY3</f>
        <v>0</v>
      </c>
      <c r="WUZ3">
        <f>'[1]COMUNICACIÓN SOCIALFEB2016'!WUZ3</f>
        <v>0</v>
      </c>
      <c r="WVA3">
        <f>'[1]COMUNICACIÓN SOCIALFEB2016'!WVA3</f>
        <v>0</v>
      </c>
      <c r="WVB3">
        <f>'[1]COMUNICACIÓN SOCIALFEB2016'!WVB3</f>
        <v>0</v>
      </c>
      <c r="WVC3">
        <f>'[1]COMUNICACIÓN SOCIALFEB2016'!WVC3</f>
        <v>0</v>
      </c>
      <c r="WVD3">
        <f>'[1]COMUNICACIÓN SOCIALFEB2016'!WVD3</f>
        <v>0</v>
      </c>
      <c r="WVE3">
        <f>'[1]COMUNICACIÓN SOCIALFEB2016'!WVE3</f>
        <v>0</v>
      </c>
      <c r="WVF3">
        <f>'[1]COMUNICACIÓN SOCIALFEB2016'!WVF3</f>
        <v>0</v>
      </c>
      <c r="WVG3">
        <f>'[1]COMUNICACIÓN SOCIALFEB2016'!WVG3</f>
        <v>0</v>
      </c>
      <c r="WVH3">
        <f>'[1]COMUNICACIÓN SOCIALFEB2016'!WVH3</f>
        <v>0</v>
      </c>
      <c r="WVI3">
        <f>'[1]COMUNICACIÓN SOCIALFEB2016'!WVI3</f>
        <v>0</v>
      </c>
      <c r="WVJ3">
        <f>'[1]COMUNICACIÓN SOCIALFEB2016'!WVJ3</f>
        <v>0</v>
      </c>
      <c r="WVK3">
        <f>'[1]COMUNICACIÓN SOCIALFEB2016'!WVK3</f>
        <v>0</v>
      </c>
      <c r="WVL3">
        <f>'[1]COMUNICACIÓN SOCIALFEB2016'!WVL3</f>
        <v>0</v>
      </c>
      <c r="WVM3">
        <f>'[1]COMUNICACIÓN SOCIALFEB2016'!WVM3</f>
        <v>0</v>
      </c>
      <c r="WVN3">
        <f>'[1]COMUNICACIÓN SOCIALFEB2016'!WVN3</f>
        <v>0</v>
      </c>
      <c r="WVO3">
        <f>'[1]COMUNICACIÓN SOCIALFEB2016'!WVO3</f>
        <v>0</v>
      </c>
      <c r="WVP3">
        <f>'[1]COMUNICACIÓN SOCIALFEB2016'!WVP3</f>
        <v>0</v>
      </c>
      <c r="WVQ3">
        <f>'[1]COMUNICACIÓN SOCIALFEB2016'!WVQ3</f>
        <v>0</v>
      </c>
      <c r="WVR3">
        <f>'[1]COMUNICACIÓN SOCIALFEB2016'!WVR3</f>
        <v>0</v>
      </c>
      <c r="WVS3">
        <f>'[1]COMUNICACIÓN SOCIALFEB2016'!WVS3</f>
        <v>0</v>
      </c>
      <c r="WVT3">
        <f>'[1]COMUNICACIÓN SOCIALFEB2016'!WVT3</f>
        <v>0</v>
      </c>
      <c r="WVU3">
        <f>'[1]COMUNICACIÓN SOCIALFEB2016'!WVU3</f>
        <v>0</v>
      </c>
      <c r="WVV3">
        <f>'[1]COMUNICACIÓN SOCIALFEB2016'!WVV3</f>
        <v>0</v>
      </c>
      <c r="WVW3">
        <f>'[1]COMUNICACIÓN SOCIALFEB2016'!WVW3</f>
        <v>0</v>
      </c>
      <c r="WVX3">
        <f>'[1]COMUNICACIÓN SOCIALFEB2016'!WVX3</f>
        <v>0</v>
      </c>
      <c r="WVY3">
        <f>'[1]COMUNICACIÓN SOCIALFEB2016'!WVY3</f>
        <v>0</v>
      </c>
      <c r="WVZ3">
        <f>'[1]COMUNICACIÓN SOCIALFEB2016'!WVZ3</f>
        <v>0</v>
      </c>
      <c r="WWA3">
        <f>'[1]COMUNICACIÓN SOCIALFEB2016'!WWA3</f>
        <v>0</v>
      </c>
      <c r="WWB3">
        <f>'[1]COMUNICACIÓN SOCIALFEB2016'!WWB3</f>
        <v>0</v>
      </c>
      <c r="WWC3">
        <f>'[1]COMUNICACIÓN SOCIALFEB2016'!WWC3</f>
        <v>0</v>
      </c>
      <c r="WWD3">
        <f>'[1]COMUNICACIÓN SOCIALFEB2016'!WWD3</f>
        <v>0</v>
      </c>
      <c r="WWE3">
        <f>'[1]COMUNICACIÓN SOCIALFEB2016'!WWE3</f>
        <v>0</v>
      </c>
      <c r="WWF3">
        <f>'[1]COMUNICACIÓN SOCIALFEB2016'!WWF3</f>
        <v>0</v>
      </c>
      <c r="WWG3">
        <f>'[1]COMUNICACIÓN SOCIALFEB2016'!WWG3</f>
        <v>0</v>
      </c>
      <c r="WWH3">
        <f>'[1]COMUNICACIÓN SOCIALFEB2016'!WWH3</f>
        <v>0</v>
      </c>
      <c r="WWI3">
        <f>'[1]COMUNICACIÓN SOCIALFEB2016'!WWI3</f>
        <v>0</v>
      </c>
      <c r="WWJ3">
        <f>'[1]COMUNICACIÓN SOCIALFEB2016'!WWJ3</f>
        <v>0</v>
      </c>
      <c r="WWK3">
        <f>'[1]COMUNICACIÓN SOCIALFEB2016'!WWK3</f>
        <v>0</v>
      </c>
      <c r="WWL3">
        <f>'[1]COMUNICACIÓN SOCIALFEB2016'!WWL3</f>
        <v>0</v>
      </c>
      <c r="WWM3">
        <f>'[1]COMUNICACIÓN SOCIALFEB2016'!WWM3</f>
        <v>0</v>
      </c>
      <c r="WWN3">
        <f>'[1]COMUNICACIÓN SOCIALFEB2016'!WWN3</f>
        <v>0</v>
      </c>
      <c r="WWO3">
        <f>'[1]COMUNICACIÓN SOCIALFEB2016'!WWO3</f>
        <v>0</v>
      </c>
      <c r="WWP3">
        <f>'[1]COMUNICACIÓN SOCIALFEB2016'!WWP3</f>
        <v>0</v>
      </c>
      <c r="WWQ3">
        <f>'[1]COMUNICACIÓN SOCIALFEB2016'!WWQ3</f>
        <v>0</v>
      </c>
      <c r="WWR3">
        <f>'[1]COMUNICACIÓN SOCIALFEB2016'!WWR3</f>
        <v>0</v>
      </c>
      <c r="WWS3">
        <f>'[1]COMUNICACIÓN SOCIALFEB2016'!WWS3</f>
        <v>0</v>
      </c>
      <c r="WWT3">
        <f>'[1]COMUNICACIÓN SOCIALFEB2016'!WWT3</f>
        <v>0</v>
      </c>
      <c r="WWU3">
        <f>'[1]COMUNICACIÓN SOCIALFEB2016'!WWU3</f>
        <v>0</v>
      </c>
      <c r="WWV3">
        <f>'[1]COMUNICACIÓN SOCIALFEB2016'!WWV3</f>
        <v>0</v>
      </c>
      <c r="WWW3">
        <f>'[1]COMUNICACIÓN SOCIALFEB2016'!WWW3</f>
        <v>0</v>
      </c>
      <c r="WWX3">
        <f>'[1]COMUNICACIÓN SOCIALFEB2016'!WWX3</f>
        <v>0</v>
      </c>
      <c r="WWY3">
        <f>'[1]COMUNICACIÓN SOCIALFEB2016'!WWY3</f>
        <v>0</v>
      </c>
      <c r="WWZ3">
        <f>'[1]COMUNICACIÓN SOCIALFEB2016'!WWZ3</f>
        <v>0</v>
      </c>
      <c r="WXA3">
        <f>'[1]COMUNICACIÓN SOCIALFEB2016'!WXA3</f>
        <v>0</v>
      </c>
      <c r="WXB3">
        <f>'[1]COMUNICACIÓN SOCIALFEB2016'!WXB3</f>
        <v>0</v>
      </c>
      <c r="WXC3">
        <f>'[1]COMUNICACIÓN SOCIALFEB2016'!WXC3</f>
        <v>0</v>
      </c>
      <c r="WXD3">
        <f>'[1]COMUNICACIÓN SOCIALFEB2016'!WXD3</f>
        <v>0</v>
      </c>
      <c r="WXE3">
        <f>'[1]COMUNICACIÓN SOCIALFEB2016'!WXE3</f>
        <v>0</v>
      </c>
      <c r="WXF3">
        <f>'[1]COMUNICACIÓN SOCIALFEB2016'!WXF3</f>
        <v>0</v>
      </c>
      <c r="WXG3">
        <f>'[1]COMUNICACIÓN SOCIALFEB2016'!WXG3</f>
        <v>0</v>
      </c>
      <c r="WXH3">
        <f>'[1]COMUNICACIÓN SOCIALFEB2016'!WXH3</f>
        <v>0</v>
      </c>
      <c r="WXI3">
        <f>'[1]COMUNICACIÓN SOCIALFEB2016'!WXI3</f>
        <v>0</v>
      </c>
      <c r="WXJ3">
        <f>'[1]COMUNICACIÓN SOCIALFEB2016'!WXJ3</f>
        <v>0</v>
      </c>
      <c r="WXK3">
        <f>'[1]COMUNICACIÓN SOCIALFEB2016'!WXK3</f>
        <v>0</v>
      </c>
      <c r="WXL3">
        <f>'[1]COMUNICACIÓN SOCIALFEB2016'!WXL3</f>
        <v>0</v>
      </c>
      <c r="WXM3">
        <f>'[1]COMUNICACIÓN SOCIALFEB2016'!WXM3</f>
        <v>0</v>
      </c>
      <c r="WXN3">
        <f>'[1]COMUNICACIÓN SOCIALFEB2016'!WXN3</f>
        <v>0</v>
      </c>
      <c r="WXO3">
        <f>'[1]COMUNICACIÓN SOCIALFEB2016'!WXO3</f>
        <v>0</v>
      </c>
      <c r="WXP3">
        <f>'[1]COMUNICACIÓN SOCIALFEB2016'!WXP3</f>
        <v>0</v>
      </c>
      <c r="WXQ3">
        <f>'[1]COMUNICACIÓN SOCIALFEB2016'!WXQ3</f>
        <v>0</v>
      </c>
      <c r="WXR3">
        <f>'[1]COMUNICACIÓN SOCIALFEB2016'!WXR3</f>
        <v>0</v>
      </c>
      <c r="WXS3">
        <f>'[1]COMUNICACIÓN SOCIALFEB2016'!WXS3</f>
        <v>0</v>
      </c>
      <c r="WXT3">
        <f>'[1]COMUNICACIÓN SOCIALFEB2016'!WXT3</f>
        <v>0</v>
      </c>
      <c r="WXU3">
        <f>'[1]COMUNICACIÓN SOCIALFEB2016'!WXU3</f>
        <v>0</v>
      </c>
      <c r="WXV3">
        <f>'[1]COMUNICACIÓN SOCIALFEB2016'!WXV3</f>
        <v>0</v>
      </c>
      <c r="WXW3">
        <f>'[1]COMUNICACIÓN SOCIALFEB2016'!WXW3</f>
        <v>0</v>
      </c>
      <c r="WXX3">
        <f>'[1]COMUNICACIÓN SOCIALFEB2016'!WXX3</f>
        <v>0</v>
      </c>
      <c r="WXY3">
        <f>'[1]COMUNICACIÓN SOCIALFEB2016'!WXY3</f>
        <v>0</v>
      </c>
      <c r="WXZ3">
        <f>'[1]COMUNICACIÓN SOCIALFEB2016'!WXZ3</f>
        <v>0</v>
      </c>
      <c r="WYA3">
        <f>'[1]COMUNICACIÓN SOCIALFEB2016'!WYA3</f>
        <v>0</v>
      </c>
      <c r="WYB3">
        <f>'[1]COMUNICACIÓN SOCIALFEB2016'!WYB3</f>
        <v>0</v>
      </c>
      <c r="WYC3">
        <f>'[1]COMUNICACIÓN SOCIALFEB2016'!WYC3</f>
        <v>0</v>
      </c>
      <c r="WYD3">
        <f>'[1]COMUNICACIÓN SOCIALFEB2016'!WYD3</f>
        <v>0</v>
      </c>
      <c r="WYE3">
        <f>'[1]COMUNICACIÓN SOCIALFEB2016'!WYE3</f>
        <v>0</v>
      </c>
      <c r="WYF3">
        <f>'[1]COMUNICACIÓN SOCIALFEB2016'!WYF3</f>
        <v>0</v>
      </c>
      <c r="WYG3">
        <f>'[1]COMUNICACIÓN SOCIALFEB2016'!WYG3</f>
        <v>0</v>
      </c>
      <c r="WYH3">
        <f>'[1]COMUNICACIÓN SOCIALFEB2016'!WYH3</f>
        <v>0</v>
      </c>
      <c r="WYI3">
        <f>'[1]COMUNICACIÓN SOCIALFEB2016'!WYI3</f>
        <v>0</v>
      </c>
      <c r="WYJ3">
        <f>'[1]COMUNICACIÓN SOCIALFEB2016'!WYJ3</f>
        <v>0</v>
      </c>
      <c r="WYK3">
        <f>'[1]COMUNICACIÓN SOCIALFEB2016'!WYK3</f>
        <v>0</v>
      </c>
      <c r="WYL3">
        <f>'[1]COMUNICACIÓN SOCIALFEB2016'!WYL3</f>
        <v>0</v>
      </c>
      <c r="WYM3">
        <f>'[1]COMUNICACIÓN SOCIALFEB2016'!WYM3</f>
        <v>0</v>
      </c>
      <c r="WYN3">
        <f>'[1]COMUNICACIÓN SOCIALFEB2016'!WYN3</f>
        <v>0</v>
      </c>
      <c r="WYO3">
        <f>'[1]COMUNICACIÓN SOCIALFEB2016'!WYO3</f>
        <v>0</v>
      </c>
      <c r="WYP3">
        <f>'[1]COMUNICACIÓN SOCIALFEB2016'!WYP3</f>
        <v>0</v>
      </c>
      <c r="WYQ3">
        <f>'[1]COMUNICACIÓN SOCIALFEB2016'!WYQ3</f>
        <v>0</v>
      </c>
      <c r="WYR3">
        <f>'[1]COMUNICACIÓN SOCIALFEB2016'!WYR3</f>
        <v>0</v>
      </c>
      <c r="WYS3">
        <f>'[1]COMUNICACIÓN SOCIALFEB2016'!WYS3</f>
        <v>0</v>
      </c>
      <c r="WYT3">
        <f>'[1]COMUNICACIÓN SOCIALFEB2016'!WYT3</f>
        <v>0</v>
      </c>
      <c r="WYU3">
        <f>'[1]COMUNICACIÓN SOCIALFEB2016'!WYU3</f>
        <v>0</v>
      </c>
      <c r="WYV3">
        <f>'[1]COMUNICACIÓN SOCIALFEB2016'!WYV3</f>
        <v>0</v>
      </c>
      <c r="WYW3">
        <f>'[1]COMUNICACIÓN SOCIALFEB2016'!WYW3</f>
        <v>0</v>
      </c>
      <c r="WYX3">
        <f>'[1]COMUNICACIÓN SOCIALFEB2016'!WYX3</f>
        <v>0</v>
      </c>
      <c r="WYY3">
        <f>'[1]COMUNICACIÓN SOCIALFEB2016'!WYY3</f>
        <v>0</v>
      </c>
      <c r="WYZ3">
        <f>'[1]COMUNICACIÓN SOCIALFEB2016'!WYZ3</f>
        <v>0</v>
      </c>
      <c r="WZA3">
        <f>'[1]COMUNICACIÓN SOCIALFEB2016'!WZA3</f>
        <v>0</v>
      </c>
      <c r="WZB3">
        <f>'[1]COMUNICACIÓN SOCIALFEB2016'!WZB3</f>
        <v>0</v>
      </c>
      <c r="WZC3">
        <f>'[1]COMUNICACIÓN SOCIALFEB2016'!WZC3</f>
        <v>0</v>
      </c>
      <c r="WZD3">
        <f>'[1]COMUNICACIÓN SOCIALFEB2016'!WZD3</f>
        <v>0</v>
      </c>
      <c r="WZE3">
        <f>'[1]COMUNICACIÓN SOCIALFEB2016'!WZE3</f>
        <v>0</v>
      </c>
      <c r="WZF3">
        <f>'[1]COMUNICACIÓN SOCIALFEB2016'!WZF3</f>
        <v>0</v>
      </c>
      <c r="WZG3">
        <f>'[1]COMUNICACIÓN SOCIALFEB2016'!WZG3</f>
        <v>0</v>
      </c>
      <c r="WZH3">
        <f>'[1]COMUNICACIÓN SOCIALFEB2016'!WZH3</f>
        <v>0</v>
      </c>
      <c r="WZI3">
        <f>'[1]COMUNICACIÓN SOCIALFEB2016'!WZI3</f>
        <v>0</v>
      </c>
      <c r="WZJ3">
        <f>'[1]COMUNICACIÓN SOCIALFEB2016'!WZJ3</f>
        <v>0</v>
      </c>
      <c r="WZK3">
        <f>'[1]COMUNICACIÓN SOCIALFEB2016'!WZK3</f>
        <v>0</v>
      </c>
      <c r="WZL3">
        <f>'[1]COMUNICACIÓN SOCIALFEB2016'!WZL3</f>
        <v>0</v>
      </c>
      <c r="WZM3">
        <f>'[1]COMUNICACIÓN SOCIALFEB2016'!WZM3</f>
        <v>0</v>
      </c>
      <c r="WZN3">
        <f>'[1]COMUNICACIÓN SOCIALFEB2016'!WZN3</f>
        <v>0</v>
      </c>
      <c r="WZO3">
        <f>'[1]COMUNICACIÓN SOCIALFEB2016'!WZO3</f>
        <v>0</v>
      </c>
      <c r="WZP3">
        <f>'[1]COMUNICACIÓN SOCIALFEB2016'!WZP3</f>
        <v>0</v>
      </c>
      <c r="WZQ3">
        <f>'[1]COMUNICACIÓN SOCIALFEB2016'!WZQ3</f>
        <v>0</v>
      </c>
      <c r="WZR3">
        <f>'[1]COMUNICACIÓN SOCIALFEB2016'!WZR3</f>
        <v>0</v>
      </c>
      <c r="WZS3">
        <f>'[1]COMUNICACIÓN SOCIALFEB2016'!WZS3</f>
        <v>0</v>
      </c>
      <c r="WZT3">
        <f>'[1]COMUNICACIÓN SOCIALFEB2016'!WZT3</f>
        <v>0</v>
      </c>
      <c r="WZU3">
        <f>'[1]COMUNICACIÓN SOCIALFEB2016'!WZU3</f>
        <v>0</v>
      </c>
      <c r="WZV3">
        <f>'[1]COMUNICACIÓN SOCIALFEB2016'!WZV3</f>
        <v>0</v>
      </c>
      <c r="WZW3">
        <f>'[1]COMUNICACIÓN SOCIALFEB2016'!WZW3</f>
        <v>0</v>
      </c>
      <c r="WZX3">
        <f>'[1]COMUNICACIÓN SOCIALFEB2016'!WZX3</f>
        <v>0</v>
      </c>
      <c r="WZY3">
        <f>'[1]COMUNICACIÓN SOCIALFEB2016'!WZY3</f>
        <v>0</v>
      </c>
      <c r="WZZ3">
        <f>'[1]COMUNICACIÓN SOCIALFEB2016'!WZZ3</f>
        <v>0</v>
      </c>
      <c r="XAA3">
        <f>'[1]COMUNICACIÓN SOCIALFEB2016'!XAA3</f>
        <v>0</v>
      </c>
      <c r="XAB3">
        <f>'[1]COMUNICACIÓN SOCIALFEB2016'!XAB3</f>
        <v>0</v>
      </c>
      <c r="XAC3">
        <f>'[1]COMUNICACIÓN SOCIALFEB2016'!XAC3</f>
        <v>0</v>
      </c>
      <c r="XAD3">
        <f>'[1]COMUNICACIÓN SOCIALFEB2016'!XAD3</f>
        <v>0</v>
      </c>
      <c r="XAE3">
        <f>'[1]COMUNICACIÓN SOCIALFEB2016'!XAE3</f>
        <v>0</v>
      </c>
      <c r="XAF3">
        <f>'[1]COMUNICACIÓN SOCIALFEB2016'!XAF3</f>
        <v>0</v>
      </c>
      <c r="XAG3">
        <f>'[1]COMUNICACIÓN SOCIALFEB2016'!XAG3</f>
        <v>0</v>
      </c>
      <c r="XAH3">
        <f>'[1]COMUNICACIÓN SOCIALFEB2016'!XAH3</f>
        <v>0</v>
      </c>
      <c r="XAI3">
        <f>'[1]COMUNICACIÓN SOCIALFEB2016'!XAI3</f>
        <v>0</v>
      </c>
      <c r="XAJ3">
        <f>'[1]COMUNICACIÓN SOCIALFEB2016'!XAJ3</f>
        <v>0</v>
      </c>
      <c r="XAK3">
        <f>'[1]COMUNICACIÓN SOCIALFEB2016'!XAK3</f>
        <v>0</v>
      </c>
      <c r="XAL3">
        <f>'[1]COMUNICACIÓN SOCIALFEB2016'!XAL3</f>
        <v>0</v>
      </c>
      <c r="XAM3">
        <f>'[1]COMUNICACIÓN SOCIALFEB2016'!XAM3</f>
        <v>0</v>
      </c>
      <c r="XAN3">
        <f>'[1]COMUNICACIÓN SOCIALFEB2016'!XAN3</f>
        <v>0</v>
      </c>
      <c r="XAO3">
        <f>'[1]COMUNICACIÓN SOCIALFEB2016'!XAO3</f>
        <v>0</v>
      </c>
      <c r="XAP3">
        <f>'[1]COMUNICACIÓN SOCIALFEB2016'!XAP3</f>
        <v>0</v>
      </c>
      <c r="XAQ3">
        <f>'[1]COMUNICACIÓN SOCIALFEB2016'!XAQ3</f>
        <v>0</v>
      </c>
      <c r="XAR3">
        <f>'[1]COMUNICACIÓN SOCIALFEB2016'!XAR3</f>
        <v>0</v>
      </c>
      <c r="XAS3">
        <f>'[1]COMUNICACIÓN SOCIALFEB2016'!XAS3</f>
        <v>0</v>
      </c>
      <c r="XAT3">
        <f>'[1]COMUNICACIÓN SOCIALFEB2016'!XAT3</f>
        <v>0</v>
      </c>
      <c r="XAU3">
        <f>'[1]COMUNICACIÓN SOCIALFEB2016'!XAU3</f>
        <v>0</v>
      </c>
      <c r="XAV3">
        <f>'[1]COMUNICACIÓN SOCIALFEB2016'!XAV3</f>
        <v>0</v>
      </c>
      <c r="XAW3">
        <f>'[1]COMUNICACIÓN SOCIALFEB2016'!XAW3</f>
        <v>0</v>
      </c>
      <c r="XAX3">
        <f>'[1]COMUNICACIÓN SOCIALFEB2016'!XAX3</f>
        <v>0</v>
      </c>
      <c r="XAY3">
        <f>'[1]COMUNICACIÓN SOCIALFEB2016'!XAY3</f>
        <v>0</v>
      </c>
      <c r="XAZ3">
        <f>'[1]COMUNICACIÓN SOCIALFEB2016'!XAZ3</f>
        <v>0</v>
      </c>
      <c r="XBA3">
        <f>'[1]COMUNICACIÓN SOCIALFEB2016'!XBA3</f>
        <v>0</v>
      </c>
      <c r="XBB3">
        <f>'[1]COMUNICACIÓN SOCIALFEB2016'!XBB3</f>
        <v>0</v>
      </c>
      <c r="XBC3">
        <f>'[1]COMUNICACIÓN SOCIALFEB2016'!XBC3</f>
        <v>0</v>
      </c>
      <c r="XBD3">
        <f>'[1]COMUNICACIÓN SOCIALFEB2016'!XBD3</f>
        <v>0</v>
      </c>
      <c r="XBE3">
        <f>'[1]COMUNICACIÓN SOCIALFEB2016'!XBE3</f>
        <v>0</v>
      </c>
      <c r="XBF3">
        <f>'[1]COMUNICACIÓN SOCIALFEB2016'!XBF3</f>
        <v>0</v>
      </c>
      <c r="XBG3">
        <f>'[1]COMUNICACIÓN SOCIALFEB2016'!XBG3</f>
        <v>0</v>
      </c>
      <c r="XBH3">
        <f>'[1]COMUNICACIÓN SOCIALFEB2016'!XBH3</f>
        <v>0</v>
      </c>
      <c r="XBI3">
        <f>'[1]COMUNICACIÓN SOCIALFEB2016'!XBI3</f>
        <v>0</v>
      </c>
      <c r="XBJ3">
        <f>'[1]COMUNICACIÓN SOCIALFEB2016'!XBJ3</f>
        <v>0</v>
      </c>
      <c r="XBK3">
        <f>'[1]COMUNICACIÓN SOCIALFEB2016'!XBK3</f>
        <v>0</v>
      </c>
      <c r="XBL3">
        <f>'[1]COMUNICACIÓN SOCIALFEB2016'!XBL3</f>
        <v>0</v>
      </c>
      <c r="XBM3">
        <f>'[1]COMUNICACIÓN SOCIALFEB2016'!XBM3</f>
        <v>0</v>
      </c>
      <c r="XBN3">
        <f>'[1]COMUNICACIÓN SOCIALFEB2016'!XBN3</f>
        <v>0</v>
      </c>
      <c r="XBO3">
        <f>'[1]COMUNICACIÓN SOCIALFEB2016'!XBO3</f>
        <v>0</v>
      </c>
      <c r="XBP3">
        <f>'[1]COMUNICACIÓN SOCIALFEB2016'!XBP3</f>
        <v>0</v>
      </c>
      <c r="XBQ3">
        <f>'[1]COMUNICACIÓN SOCIALFEB2016'!XBQ3</f>
        <v>0</v>
      </c>
      <c r="XBR3">
        <f>'[1]COMUNICACIÓN SOCIALFEB2016'!XBR3</f>
        <v>0</v>
      </c>
      <c r="XBS3">
        <f>'[1]COMUNICACIÓN SOCIALFEB2016'!XBS3</f>
        <v>0</v>
      </c>
      <c r="XBT3">
        <f>'[1]COMUNICACIÓN SOCIALFEB2016'!XBT3</f>
        <v>0</v>
      </c>
      <c r="XBU3">
        <f>'[1]COMUNICACIÓN SOCIALFEB2016'!XBU3</f>
        <v>0</v>
      </c>
      <c r="XBV3">
        <f>'[1]COMUNICACIÓN SOCIALFEB2016'!XBV3</f>
        <v>0</v>
      </c>
      <c r="XBW3">
        <f>'[1]COMUNICACIÓN SOCIALFEB2016'!XBW3</f>
        <v>0</v>
      </c>
      <c r="XBX3">
        <f>'[1]COMUNICACIÓN SOCIALFEB2016'!XBX3</f>
        <v>0</v>
      </c>
      <c r="XBY3">
        <f>'[1]COMUNICACIÓN SOCIALFEB2016'!XBY3</f>
        <v>0</v>
      </c>
      <c r="XBZ3">
        <f>'[1]COMUNICACIÓN SOCIALFEB2016'!XBZ3</f>
        <v>0</v>
      </c>
      <c r="XCA3">
        <f>'[1]COMUNICACIÓN SOCIALFEB2016'!XCA3</f>
        <v>0</v>
      </c>
      <c r="XCB3">
        <f>'[1]COMUNICACIÓN SOCIALFEB2016'!XCB3</f>
        <v>0</v>
      </c>
      <c r="XCC3">
        <f>'[1]COMUNICACIÓN SOCIALFEB2016'!XCC3</f>
        <v>0</v>
      </c>
      <c r="XCD3">
        <f>'[1]COMUNICACIÓN SOCIALFEB2016'!XCD3</f>
        <v>0</v>
      </c>
      <c r="XCE3">
        <f>'[1]COMUNICACIÓN SOCIALFEB2016'!XCE3</f>
        <v>0</v>
      </c>
      <c r="XCF3">
        <f>'[1]COMUNICACIÓN SOCIALFEB2016'!XCF3</f>
        <v>0</v>
      </c>
      <c r="XCG3">
        <f>'[1]COMUNICACIÓN SOCIALFEB2016'!XCG3</f>
        <v>0</v>
      </c>
      <c r="XCH3">
        <f>'[1]COMUNICACIÓN SOCIALFEB2016'!XCH3</f>
        <v>0</v>
      </c>
      <c r="XCI3">
        <f>'[1]COMUNICACIÓN SOCIALFEB2016'!XCI3</f>
        <v>0</v>
      </c>
      <c r="XCJ3">
        <f>'[1]COMUNICACIÓN SOCIALFEB2016'!XCJ3</f>
        <v>0</v>
      </c>
      <c r="XCK3">
        <f>'[1]COMUNICACIÓN SOCIALFEB2016'!XCK3</f>
        <v>0</v>
      </c>
      <c r="XCL3">
        <f>'[1]COMUNICACIÓN SOCIALFEB2016'!XCL3</f>
        <v>0</v>
      </c>
      <c r="XCM3">
        <f>'[1]COMUNICACIÓN SOCIALFEB2016'!XCM3</f>
        <v>0</v>
      </c>
      <c r="XCN3">
        <f>'[1]COMUNICACIÓN SOCIALFEB2016'!XCN3</f>
        <v>0</v>
      </c>
      <c r="XCO3">
        <f>'[1]COMUNICACIÓN SOCIALFEB2016'!XCO3</f>
        <v>0</v>
      </c>
      <c r="XCP3">
        <f>'[1]COMUNICACIÓN SOCIALFEB2016'!XCP3</f>
        <v>0</v>
      </c>
      <c r="XCQ3">
        <f>'[1]COMUNICACIÓN SOCIALFEB2016'!XCQ3</f>
        <v>0</v>
      </c>
      <c r="XCR3">
        <f>'[1]COMUNICACIÓN SOCIALFEB2016'!XCR3</f>
        <v>0</v>
      </c>
      <c r="XCS3">
        <f>'[1]COMUNICACIÓN SOCIALFEB2016'!XCS3</f>
        <v>0</v>
      </c>
      <c r="XCT3">
        <f>'[1]COMUNICACIÓN SOCIALFEB2016'!XCT3</f>
        <v>0</v>
      </c>
      <c r="XCU3">
        <f>'[1]COMUNICACIÓN SOCIALFEB2016'!XCU3</f>
        <v>0</v>
      </c>
      <c r="XCV3">
        <f>'[1]COMUNICACIÓN SOCIALFEB2016'!XCV3</f>
        <v>0</v>
      </c>
      <c r="XCW3">
        <f>'[1]COMUNICACIÓN SOCIALFEB2016'!XCW3</f>
        <v>0</v>
      </c>
      <c r="XCX3">
        <f>'[1]COMUNICACIÓN SOCIALFEB2016'!XCX3</f>
        <v>0</v>
      </c>
      <c r="XCY3">
        <f>'[1]COMUNICACIÓN SOCIALFEB2016'!XCY3</f>
        <v>0</v>
      </c>
      <c r="XCZ3">
        <f>'[1]COMUNICACIÓN SOCIALFEB2016'!XCZ3</f>
        <v>0</v>
      </c>
      <c r="XDA3">
        <f>'[1]COMUNICACIÓN SOCIALFEB2016'!XDA3</f>
        <v>0</v>
      </c>
      <c r="XDB3">
        <f>'[1]COMUNICACIÓN SOCIALFEB2016'!XDB3</f>
        <v>0</v>
      </c>
      <c r="XDC3">
        <f>'[1]COMUNICACIÓN SOCIALFEB2016'!XDC3</f>
        <v>0</v>
      </c>
      <c r="XDD3">
        <f>'[1]COMUNICACIÓN SOCIALFEB2016'!XDD3</f>
        <v>0</v>
      </c>
      <c r="XDE3">
        <f>'[1]COMUNICACIÓN SOCIALFEB2016'!XDE3</f>
        <v>0</v>
      </c>
      <c r="XDF3">
        <f>'[1]COMUNICACIÓN SOCIALFEB2016'!XDF3</f>
        <v>0</v>
      </c>
      <c r="XDG3">
        <f>'[1]COMUNICACIÓN SOCIALFEB2016'!XDG3</f>
        <v>0</v>
      </c>
      <c r="XDH3">
        <f>'[1]COMUNICACIÓN SOCIALFEB2016'!XDH3</f>
        <v>0</v>
      </c>
      <c r="XDI3">
        <f>'[1]COMUNICACIÓN SOCIALFEB2016'!XDI3</f>
        <v>0</v>
      </c>
      <c r="XDJ3">
        <f>'[1]COMUNICACIÓN SOCIALFEB2016'!XDJ3</f>
        <v>0</v>
      </c>
      <c r="XDK3">
        <f>'[1]COMUNICACIÓN SOCIALFEB2016'!XDK3</f>
        <v>0</v>
      </c>
      <c r="XDL3">
        <f>'[1]COMUNICACIÓN SOCIALFEB2016'!XDL3</f>
        <v>0</v>
      </c>
      <c r="XDM3">
        <f>'[1]COMUNICACIÓN SOCIALFEB2016'!XDM3</f>
        <v>0</v>
      </c>
      <c r="XDN3">
        <f>'[1]COMUNICACIÓN SOCIALFEB2016'!XDN3</f>
        <v>0</v>
      </c>
      <c r="XDO3">
        <f>'[1]COMUNICACIÓN SOCIALFEB2016'!XDO3</f>
        <v>0</v>
      </c>
      <c r="XDP3">
        <f>'[1]COMUNICACIÓN SOCIALFEB2016'!XDP3</f>
        <v>0</v>
      </c>
      <c r="XDQ3">
        <f>'[1]COMUNICACIÓN SOCIALFEB2016'!XDQ3</f>
        <v>0</v>
      </c>
      <c r="XDR3">
        <f>'[1]COMUNICACIÓN SOCIALFEB2016'!XDR3</f>
        <v>0</v>
      </c>
      <c r="XDS3">
        <f>'[1]COMUNICACIÓN SOCIALFEB2016'!XDS3</f>
        <v>0</v>
      </c>
      <c r="XDT3">
        <f>'[1]COMUNICACIÓN SOCIALFEB2016'!XDT3</f>
        <v>0</v>
      </c>
      <c r="XDU3">
        <f>'[1]COMUNICACIÓN SOCIALFEB2016'!XDU3</f>
        <v>0</v>
      </c>
      <c r="XDV3">
        <f>'[1]COMUNICACIÓN SOCIALFEB2016'!XDV3</f>
        <v>0</v>
      </c>
      <c r="XDW3">
        <f>'[1]COMUNICACIÓN SOCIALFEB2016'!XDW3</f>
        <v>0</v>
      </c>
      <c r="XDX3">
        <f>'[1]COMUNICACIÓN SOCIALFEB2016'!XDX3</f>
        <v>0</v>
      </c>
      <c r="XDY3">
        <f>'[1]COMUNICACIÓN SOCIALFEB2016'!XDY3</f>
        <v>0</v>
      </c>
      <c r="XDZ3">
        <f>'[1]COMUNICACIÓN SOCIALFEB2016'!XDZ3</f>
        <v>0</v>
      </c>
      <c r="XEA3">
        <f>'[1]COMUNICACIÓN SOCIALFEB2016'!XEA3</f>
        <v>0</v>
      </c>
      <c r="XEB3">
        <f>'[1]COMUNICACIÓN SOCIALFEB2016'!XEB3</f>
        <v>0</v>
      </c>
      <c r="XEC3">
        <f>'[1]COMUNICACIÓN SOCIALFEB2016'!XEC3</f>
        <v>0</v>
      </c>
      <c r="XED3">
        <f>'[1]COMUNICACIÓN SOCIALFEB2016'!XED3</f>
        <v>0</v>
      </c>
      <c r="XEE3">
        <f>'[1]COMUNICACIÓN SOCIALFEB2016'!XEE3</f>
        <v>0</v>
      </c>
      <c r="XEF3">
        <f>'[1]COMUNICACIÓN SOCIALFEB2016'!XEF3</f>
        <v>0</v>
      </c>
      <c r="XEG3">
        <f>'[1]COMUNICACIÓN SOCIALFEB2016'!XEG3</f>
        <v>0</v>
      </c>
      <c r="XEH3">
        <f>'[1]COMUNICACIÓN SOCIALFEB2016'!XEH3</f>
        <v>0</v>
      </c>
      <c r="XEI3">
        <f>'[1]COMUNICACIÓN SOCIALFEB2016'!XEI3</f>
        <v>0</v>
      </c>
      <c r="XEJ3">
        <f>'[1]COMUNICACIÓN SOCIALFEB2016'!XEJ3</f>
        <v>0</v>
      </c>
      <c r="XEK3">
        <f>'[1]COMUNICACIÓN SOCIALFEB2016'!XEK3</f>
        <v>0</v>
      </c>
      <c r="XEL3">
        <f>'[1]COMUNICACIÓN SOCIALFEB2016'!XEL3</f>
        <v>0</v>
      </c>
      <c r="XEM3">
        <f>'[1]COMUNICACIÓN SOCIALFEB2016'!XEM3</f>
        <v>0</v>
      </c>
      <c r="XEN3">
        <f>'[1]COMUNICACIÓN SOCIALFEB2016'!XEN3</f>
        <v>0</v>
      </c>
      <c r="XEO3">
        <f>'[1]COMUNICACIÓN SOCIALFEB2016'!XEO3</f>
        <v>0</v>
      </c>
      <c r="XEP3">
        <f>'[1]COMUNICACIÓN SOCIALFEB2016'!XEP3</f>
        <v>0</v>
      </c>
      <c r="XEQ3">
        <f>'[1]COMUNICACIÓN SOCIALFEB2016'!XEQ3</f>
        <v>0</v>
      </c>
      <c r="XER3">
        <f>'[1]COMUNICACIÓN SOCIALFEB2016'!XER3</f>
        <v>0</v>
      </c>
      <c r="XES3">
        <f>'[1]COMUNICACIÓN SOCIALFEB2016'!XES3</f>
        <v>0</v>
      </c>
      <c r="XET3">
        <f>'[1]COMUNICACIÓN SOCIALFEB2016'!XET3</f>
        <v>0</v>
      </c>
      <c r="XEU3">
        <f>'[1]COMUNICACIÓN SOCIALFEB2016'!XEU3</f>
        <v>0</v>
      </c>
      <c r="XEV3">
        <f>'[1]COMUNICACIÓN SOCIALFEB2016'!XEV3</f>
        <v>0</v>
      </c>
      <c r="XEW3">
        <f>'[1]COMUNICACIÓN SOCIALFEB2016'!XEW3</f>
        <v>0</v>
      </c>
      <c r="XEX3">
        <f>'[1]COMUNICACIÓN SOCIALFEB2016'!XEX3</f>
        <v>0</v>
      </c>
      <c r="XEY3">
        <f>'[1]COMUNICACIÓN SOCIALFEB2016'!XEY3</f>
        <v>0</v>
      </c>
      <c r="XEZ3">
        <f>'[1]COMUNICACIÓN SOCIALFEB2016'!XEZ3</f>
        <v>0</v>
      </c>
      <c r="XFA3">
        <f>'[1]COMUNICACIÓN SOCIALFEB2016'!XFA3</f>
        <v>0</v>
      </c>
      <c r="XFB3">
        <f>'[1]COMUNICACIÓN SOCIALFEB2016'!XFB3</f>
        <v>0</v>
      </c>
      <c r="XFC3">
        <f>'[1]COMUNICACIÓN SOCIALFEB2016'!XFC3</f>
        <v>0</v>
      </c>
      <c r="XFD3">
        <f>'[1]COMUNICACIÓN SOCIALFEB2016'!XFD3</f>
        <v>0</v>
      </c>
    </row>
    <row r="4" spans="1:16384" ht="124.5" customHeight="1" thickBot="1" x14ac:dyDescent="0.3">
      <c r="A4" s="23"/>
      <c r="B4" s="19">
        <v>1250000</v>
      </c>
      <c r="C4" s="14">
        <v>3630</v>
      </c>
      <c r="D4" s="14" t="s">
        <v>1</v>
      </c>
      <c r="E4" s="14" t="s">
        <v>4</v>
      </c>
      <c r="F4" s="15">
        <v>496</v>
      </c>
      <c r="G4" s="16">
        <v>42489.542361111111</v>
      </c>
      <c r="H4" s="17" t="s">
        <v>2</v>
      </c>
      <c r="I4" s="17" t="s">
        <v>3</v>
      </c>
      <c r="J4" s="18" t="s">
        <v>5</v>
      </c>
      <c r="K4" s="3"/>
      <c r="L4" s="3"/>
      <c r="M4" s="3"/>
      <c r="N4" s="3"/>
      <c r="O4" s="3"/>
      <c r="MS4">
        <f>'[1]COMUNICACIÓN SOCIALFEB2016'!MS4</f>
        <v>0</v>
      </c>
      <c r="MT4">
        <f>'[1]COMUNICACIÓN SOCIALFEB2016'!MT4</f>
        <v>0</v>
      </c>
      <c r="MU4">
        <f>'[1]COMUNICACIÓN SOCIALFEB2016'!MU4</f>
        <v>0</v>
      </c>
      <c r="MV4">
        <f>'[1]COMUNICACIÓN SOCIALFEB2016'!MV4</f>
        <v>0</v>
      </c>
      <c r="MW4">
        <f>'[1]COMUNICACIÓN SOCIALFEB2016'!MW4</f>
        <v>0</v>
      </c>
      <c r="MX4">
        <f>'[1]COMUNICACIÓN SOCIALFEB2016'!MX4</f>
        <v>0</v>
      </c>
      <c r="MY4">
        <f>'[1]COMUNICACIÓN SOCIALFEB2016'!MY4</f>
        <v>0</v>
      </c>
      <c r="MZ4">
        <f>'[1]COMUNICACIÓN SOCIALFEB2016'!MZ4</f>
        <v>0</v>
      </c>
      <c r="NA4">
        <f>'[1]COMUNICACIÓN SOCIALFEB2016'!NA4</f>
        <v>0</v>
      </c>
      <c r="NB4">
        <f>'[1]COMUNICACIÓN SOCIALFEB2016'!NB4</f>
        <v>0</v>
      </c>
      <c r="NC4">
        <f>'[1]COMUNICACIÓN SOCIALFEB2016'!NC4</f>
        <v>0</v>
      </c>
      <c r="ND4">
        <f>'[1]COMUNICACIÓN SOCIALFEB2016'!ND4</f>
        <v>0</v>
      </c>
      <c r="NE4">
        <f>'[1]COMUNICACIÓN SOCIALFEB2016'!NE4</f>
        <v>0</v>
      </c>
      <c r="NF4">
        <f>'[1]COMUNICACIÓN SOCIALFEB2016'!NF4</f>
        <v>0</v>
      </c>
      <c r="NG4">
        <f>'[1]COMUNICACIÓN SOCIALFEB2016'!NG4</f>
        <v>0</v>
      </c>
      <c r="NH4">
        <f>'[1]COMUNICACIÓN SOCIALFEB2016'!NH4</f>
        <v>0</v>
      </c>
      <c r="NI4">
        <f>'[1]COMUNICACIÓN SOCIALFEB2016'!NI4</f>
        <v>0</v>
      </c>
      <c r="NJ4">
        <f>'[1]COMUNICACIÓN SOCIALFEB2016'!NJ4</f>
        <v>0</v>
      </c>
      <c r="NK4">
        <f>'[1]COMUNICACIÓN SOCIALFEB2016'!NK4</f>
        <v>0</v>
      </c>
      <c r="NL4">
        <f>'[1]COMUNICACIÓN SOCIALFEB2016'!NL4</f>
        <v>0</v>
      </c>
      <c r="NM4">
        <f>'[1]COMUNICACIÓN SOCIALFEB2016'!NM4</f>
        <v>0</v>
      </c>
      <c r="NN4">
        <f>'[1]COMUNICACIÓN SOCIALFEB2016'!NN4</f>
        <v>0</v>
      </c>
      <c r="NO4">
        <f>'[1]COMUNICACIÓN SOCIALFEB2016'!NO4</f>
        <v>0</v>
      </c>
      <c r="NP4">
        <f>'[1]COMUNICACIÓN SOCIALFEB2016'!NP4</f>
        <v>0</v>
      </c>
      <c r="NQ4">
        <f>'[1]COMUNICACIÓN SOCIALFEB2016'!NQ4</f>
        <v>0</v>
      </c>
      <c r="NR4">
        <f>'[1]COMUNICACIÓN SOCIALFEB2016'!NR4</f>
        <v>0</v>
      </c>
      <c r="NS4">
        <f>'[1]COMUNICACIÓN SOCIALFEB2016'!NS4</f>
        <v>0</v>
      </c>
      <c r="NT4">
        <f>'[1]COMUNICACIÓN SOCIALFEB2016'!NT4</f>
        <v>0</v>
      </c>
      <c r="NU4">
        <f>'[1]COMUNICACIÓN SOCIALFEB2016'!NU4</f>
        <v>0</v>
      </c>
      <c r="NV4">
        <f>'[1]COMUNICACIÓN SOCIALFEB2016'!NV4</f>
        <v>0</v>
      </c>
      <c r="NW4">
        <f>'[1]COMUNICACIÓN SOCIALFEB2016'!NW4</f>
        <v>0</v>
      </c>
      <c r="NX4">
        <f>'[1]COMUNICACIÓN SOCIALFEB2016'!NX4</f>
        <v>0</v>
      </c>
      <c r="NY4">
        <f>'[1]COMUNICACIÓN SOCIALFEB2016'!NY4</f>
        <v>0</v>
      </c>
      <c r="NZ4">
        <f>'[1]COMUNICACIÓN SOCIALFEB2016'!NZ4</f>
        <v>0</v>
      </c>
      <c r="OA4">
        <f>'[1]COMUNICACIÓN SOCIALFEB2016'!OA4</f>
        <v>0</v>
      </c>
      <c r="OB4">
        <f>'[1]COMUNICACIÓN SOCIALFEB2016'!OB4</f>
        <v>0</v>
      </c>
      <c r="OC4">
        <f>'[1]COMUNICACIÓN SOCIALFEB2016'!OC4</f>
        <v>0</v>
      </c>
      <c r="OD4">
        <f>'[1]COMUNICACIÓN SOCIALFEB2016'!OD4</f>
        <v>0</v>
      </c>
      <c r="OE4">
        <f>'[1]COMUNICACIÓN SOCIALFEB2016'!OE4</f>
        <v>0</v>
      </c>
      <c r="OF4">
        <f>'[1]COMUNICACIÓN SOCIALFEB2016'!OF4</f>
        <v>0</v>
      </c>
      <c r="OG4">
        <f>'[1]COMUNICACIÓN SOCIALFEB2016'!OG4</f>
        <v>0</v>
      </c>
      <c r="OH4">
        <f>'[1]COMUNICACIÓN SOCIALFEB2016'!OH4</f>
        <v>0</v>
      </c>
      <c r="OI4">
        <f>'[1]COMUNICACIÓN SOCIALFEB2016'!OI4</f>
        <v>0</v>
      </c>
      <c r="OJ4">
        <f>'[1]COMUNICACIÓN SOCIALFEB2016'!OJ4</f>
        <v>0</v>
      </c>
      <c r="OK4">
        <f>'[1]COMUNICACIÓN SOCIALFEB2016'!OK4</f>
        <v>0</v>
      </c>
      <c r="OL4">
        <f>'[1]COMUNICACIÓN SOCIALFEB2016'!OL4</f>
        <v>0</v>
      </c>
      <c r="OM4">
        <f>'[1]COMUNICACIÓN SOCIALFEB2016'!OM4</f>
        <v>0</v>
      </c>
      <c r="ON4">
        <f>'[1]COMUNICACIÓN SOCIALFEB2016'!ON4</f>
        <v>0</v>
      </c>
      <c r="OO4">
        <f>'[1]COMUNICACIÓN SOCIALFEB2016'!OO4</f>
        <v>0</v>
      </c>
      <c r="OP4">
        <f>'[1]COMUNICACIÓN SOCIALFEB2016'!OP4</f>
        <v>0</v>
      </c>
      <c r="OQ4">
        <f>'[1]COMUNICACIÓN SOCIALFEB2016'!OQ4</f>
        <v>0</v>
      </c>
      <c r="OR4">
        <f>'[1]COMUNICACIÓN SOCIALFEB2016'!OR4</f>
        <v>0</v>
      </c>
      <c r="OS4">
        <f>'[1]COMUNICACIÓN SOCIALFEB2016'!OS4</f>
        <v>0</v>
      </c>
      <c r="OT4">
        <f>'[1]COMUNICACIÓN SOCIALFEB2016'!OT4</f>
        <v>0</v>
      </c>
      <c r="OU4">
        <f>'[1]COMUNICACIÓN SOCIALFEB2016'!OU4</f>
        <v>0</v>
      </c>
      <c r="OV4">
        <f>'[1]COMUNICACIÓN SOCIALFEB2016'!OV4</f>
        <v>0</v>
      </c>
      <c r="OW4">
        <f>'[1]COMUNICACIÓN SOCIALFEB2016'!OW4</f>
        <v>0</v>
      </c>
      <c r="OX4">
        <f>'[1]COMUNICACIÓN SOCIALFEB2016'!OX4</f>
        <v>0</v>
      </c>
      <c r="OY4">
        <f>'[1]COMUNICACIÓN SOCIALFEB2016'!OY4</f>
        <v>0</v>
      </c>
      <c r="OZ4">
        <f>'[1]COMUNICACIÓN SOCIALFEB2016'!OZ4</f>
        <v>0</v>
      </c>
      <c r="PA4">
        <f>'[1]COMUNICACIÓN SOCIALFEB2016'!PA4</f>
        <v>0</v>
      </c>
      <c r="PB4">
        <f>'[1]COMUNICACIÓN SOCIALFEB2016'!PB4</f>
        <v>0</v>
      </c>
      <c r="PC4">
        <f>'[1]COMUNICACIÓN SOCIALFEB2016'!PC4</f>
        <v>0</v>
      </c>
      <c r="PD4">
        <f>'[1]COMUNICACIÓN SOCIALFEB2016'!PD4</f>
        <v>0</v>
      </c>
      <c r="PE4">
        <f>'[1]COMUNICACIÓN SOCIALFEB2016'!PE4</f>
        <v>0</v>
      </c>
      <c r="PF4">
        <f>'[1]COMUNICACIÓN SOCIALFEB2016'!PF4</f>
        <v>0</v>
      </c>
      <c r="PG4">
        <f>'[1]COMUNICACIÓN SOCIALFEB2016'!PG4</f>
        <v>0</v>
      </c>
      <c r="PH4">
        <f>'[1]COMUNICACIÓN SOCIALFEB2016'!PH4</f>
        <v>0</v>
      </c>
      <c r="PI4">
        <f>'[1]COMUNICACIÓN SOCIALFEB2016'!PI4</f>
        <v>0</v>
      </c>
      <c r="PJ4">
        <f>'[1]COMUNICACIÓN SOCIALFEB2016'!PJ4</f>
        <v>0</v>
      </c>
      <c r="PK4">
        <f>'[1]COMUNICACIÓN SOCIALFEB2016'!PK4</f>
        <v>0</v>
      </c>
      <c r="PL4">
        <f>'[1]COMUNICACIÓN SOCIALFEB2016'!PL4</f>
        <v>0</v>
      </c>
      <c r="PM4">
        <f>'[1]COMUNICACIÓN SOCIALFEB2016'!PM4</f>
        <v>0</v>
      </c>
      <c r="PN4">
        <f>'[1]COMUNICACIÓN SOCIALFEB2016'!PN4</f>
        <v>0</v>
      </c>
      <c r="PO4">
        <f>'[1]COMUNICACIÓN SOCIALFEB2016'!PO4</f>
        <v>0</v>
      </c>
      <c r="PP4">
        <f>'[1]COMUNICACIÓN SOCIALFEB2016'!PP4</f>
        <v>0</v>
      </c>
      <c r="PQ4">
        <f>'[1]COMUNICACIÓN SOCIALFEB2016'!PQ4</f>
        <v>0</v>
      </c>
      <c r="PR4">
        <f>'[1]COMUNICACIÓN SOCIALFEB2016'!PR4</f>
        <v>0</v>
      </c>
      <c r="PS4">
        <f>'[1]COMUNICACIÓN SOCIALFEB2016'!PS4</f>
        <v>0</v>
      </c>
      <c r="PT4">
        <f>'[1]COMUNICACIÓN SOCIALFEB2016'!PT4</f>
        <v>0</v>
      </c>
      <c r="PU4">
        <f>'[1]COMUNICACIÓN SOCIALFEB2016'!PU4</f>
        <v>0</v>
      </c>
      <c r="PV4">
        <f>'[1]COMUNICACIÓN SOCIALFEB2016'!PV4</f>
        <v>0</v>
      </c>
      <c r="PW4">
        <f>'[1]COMUNICACIÓN SOCIALFEB2016'!PW4</f>
        <v>0</v>
      </c>
      <c r="PX4">
        <f>'[1]COMUNICACIÓN SOCIALFEB2016'!PX4</f>
        <v>0</v>
      </c>
      <c r="PY4">
        <f>'[1]COMUNICACIÓN SOCIALFEB2016'!PY4</f>
        <v>0</v>
      </c>
      <c r="PZ4">
        <f>'[1]COMUNICACIÓN SOCIALFEB2016'!PZ4</f>
        <v>0</v>
      </c>
      <c r="QA4">
        <f>'[1]COMUNICACIÓN SOCIALFEB2016'!QA4</f>
        <v>0</v>
      </c>
      <c r="QB4">
        <f>'[1]COMUNICACIÓN SOCIALFEB2016'!QB4</f>
        <v>0</v>
      </c>
      <c r="QC4">
        <f>'[1]COMUNICACIÓN SOCIALFEB2016'!QC4</f>
        <v>0</v>
      </c>
      <c r="QD4">
        <f>'[1]COMUNICACIÓN SOCIALFEB2016'!QD4</f>
        <v>0</v>
      </c>
      <c r="QE4">
        <f>'[1]COMUNICACIÓN SOCIALFEB2016'!QE4</f>
        <v>0</v>
      </c>
      <c r="QF4">
        <f>'[1]COMUNICACIÓN SOCIALFEB2016'!QF4</f>
        <v>0</v>
      </c>
      <c r="QG4">
        <f>'[1]COMUNICACIÓN SOCIALFEB2016'!QG4</f>
        <v>0</v>
      </c>
      <c r="QH4">
        <f>'[1]COMUNICACIÓN SOCIALFEB2016'!QH4</f>
        <v>0</v>
      </c>
      <c r="QI4">
        <f>'[1]COMUNICACIÓN SOCIALFEB2016'!QI4</f>
        <v>0</v>
      </c>
      <c r="QJ4">
        <f>'[1]COMUNICACIÓN SOCIALFEB2016'!QJ4</f>
        <v>0</v>
      </c>
      <c r="QK4">
        <f>'[1]COMUNICACIÓN SOCIALFEB2016'!QK4</f>
        <v>0</v>
      </c>
      <c r="QL4">
        <f>'[1]COMUNICACIÓN SOCIALFEB2016'!QL4</f>
        <v>0</v>
      </c>
      <c r="QM4">
        <f>'[1]COMUNICACIÓN SOCIALFEB2016'!QM4</f>
        <v>0</v>
      </c>
      <c r="QN4">
        <f>'[1]COMUNICACIÓN SOCIALFEB2016'!QN4</f>
        <v>0</v>
      </c>
      <c r="QO4">
        <f>'[1]COMUNICACIÓN SOCIALFEB2016'!QO4</f>
        <v>0</v>
      </c>
      <c r="QP4">
        <f>'[1]COMUNICACIÓN SOCIALFEB2016'!QP4</f>
        <v>0</v>
      </c>
      <c r="QQ4">
        <f>'[1]COMUNICACIÓN SOCIALFEB2016'!QQ4</f>
        <v>0</v>
      </c>
      <c r="QR4">
        <f>'[1]COMUNICACIÓN SOCIALFEB2016'!QR4</f>
        <v>0</v>
      </c>
      <c r="QS4">
        <f>'[1]COMUNICACIÓN SOCIALFEB2016'!QS4</f>
        <v>0</v>
      </c>
      <c r="QT4">
        <f>'[1]COMUNICACIÓN SOCIALFEB2016'!QT4</f>
        <v>0</v>
      </c>
      <c r="QU4">
        <f>'[1]COMUNICACIÓN SOCIALFEB2016'!QU4</f>
        <v>0</v>
      </c>
      <c r="QV4">
        <f>'[1]COMUNICACIÓN SOCIALFEB2016'!QV4</f>
        <v>0</v>
      </c>
      <c r="QW4">
        <f>'[1]COMUNICACIÓN SOCIALFEB2016'!QW4</f>
        <v>0</v>
      </c>
      <c r="QX4">
        <f>'[1]COMUNICACIÓN SOCIALFEB2016'!QX4</f>
        <v>0</v>
      </c>
      <c r="QY4">
        <f>'[1]COMUNICACIÓN SOCIALFEB2016'!QY4</f>
        <v>0</v>
      </c>
      <c r="QZ4">
        <f>'[1]COMUNICACIÓN SOCIALFEB2016'!QZ4</f>
        <v>0</v>
      </c>
      <c r="RA4">
        <f>'[1]COMUNICACIÓN SOCIALFEB2016'!RA4</f>
        <v>0</v>
      </c>
      <c r="RB4">
        <f>'[1]COMUNICACIÓN SOCIALFEB2016'!RB4</f>
        <v>0</v>
      </c>
      <c r="RC4">
        <f>'[1]COMUNICACIÓN SOCIALFEB2016'!RC4</f>
        <v>0</v>
      </c>
      <c r="RD4">
        <f>'[1]COMUNICACIÓN SOCIALFEB2016'!RD4</f>
        <v>0</v>
      </c>
      <c r="RE4">
        <f>'[1]COMUNICACIÓN SOCIALFEB2016'!RE4</f>
        <v>0</v>
      </c>
      <c r="RF4">
        <f>'[1]COMUNICACIÓN SOCIALFEB2016'!RF4</f>
        <v>0</v>
      </c>
      <c r="RG4">
        <f>'[1]COMUNICACIÓN SOCIALFEB2016'!RG4</f>
        <v>0</v>
      </c>
      <c r="RH4">
        <f>'[1]COMUNICACIÓN SOCIALFEB2016'!RH4</f>
        <v>0</v>
      </c>
      <c r="RI4">
        <f>'[1]COMUNICACIÓN SOCIALFEB2016'!RI4</f>
        <v>0</v>
      </c>
      <c r="RJ4">
        <f>'[1]COMUNICACIÓN SOCIALFEB2016'!RJ4</f>
        <v>0</v>
      </c>
      <c r="RK4">
        <f>'[1]COMUNICACIÓN SOCIALFEB2016'!RK4</f>
        <v>0</v>
      </c>
      <c r="RL4">
        <f>'[1]COMUNICACIÓN SOCIALFEB2016'!RL4</f>
        <v>0</v>
      </c>
      <c r="RM4">
        <f>'[1]COMUNICACIÓN SOCIALFEB2016'!RM4</f>
        <v>0</v>
      </c>
      <c r="RN4">
        <f>'[1]COMUNICACIÓN SOCIALFEB2016'!RN4</f>
        <v>0</v>
      </c>
      <c r="RO4">
        <f>'[1]COMUNICACIÓN SOCIALFEB2016'!RO4</f>
        <v>0</v>
      </c>
      <c r="RP4">
        <f>'[1]COMUNICACIÓN SOCIALFEB2016'!RP4</f>
        <v>0</v>
      </c>
      <c r="RQ4">
        <f>'[1]COMUNICACIÓN SOCIALFEB2016'!RQ4</f>
        <v>0</v>
      </c>
      <c r="RR4">
        <f>'[1]COMUNICACIÓN SOCIALFEB2016'!RR4</f>
        <v>0</v>
      </c>
      <c r="RS4">
        <f>'[1]COMUNICACIÓN SOCIALFEB2016'!RS4</f>
        <v>0</v>
      </c>
      <c r="RT4">
        <f>'[1]COMUNICACIÓN SOCIALFEB2016'!RT4</f>
        <v>0</v>
      </c>
      <c r="RU4">
        <f>'[1]COMUNICACIÓN SOCIALFEB2016'!RU4</f>
        <v>0</v>
      </c>
      <c r="RV4">
        <f>'[1]COMUNICACIÓN SOCIALFEB2016'!RV4</f>
        <v>0</v>
      </c>
      <c r="RW4">
        <f>'[1]COMUNICACIÓN SOCIALFEB2016'!RW4</f>
        <v>0</v>
      </c>
      <c r="RX4">
        <f>'[1]COMUNICACIÓN SOCIALFEB2016'!RX4</f>
        <v>0</v>
      </c>
      <c r="RY4">
        <f>'[1]COMUNICACIÓN SOCIALFEB2016'!RY4</f>
        <v>0</v>
      </c>
      <c r="RZ4">
        <f>'[1]COMUNICACIÓN SOCIALFEB2016'!RZ4</f>
        <v>0</v>
      </c>
      <c r="SA4">
        <f>'[1]COMUNICACIÓN SOCIALFEB2016'!SA4</f>
        <v>0</v>
      </c>
      <c r="SB4">
        <f>'[1]COMUNICACIÓN SOCIALFEB2016'!SB4</f>
        <v>0</v>
      </c>
      <c r="SC4">
        <f>'[1]COMUNICACIÓN SOCIALFEB2016'!SC4</f>
        <v>0</v>
      </c>
      <c r="SD4">
        <f>'[1]COMUNICACIÓN SOCIALFEB2016'!SD4</f>
        <v>0</v>
      </c>
      <c r="SE4">
        <f>'[1]COMUNICACIÓN SOCIALFEB2016'!SE4</f>
        <v>0</v>
      </c>
      <c r="SF4">
        <f>'[1]COMUNICACIÓN SOCIALFEB2016'!SF4</f>
        <v>0</v>
      </c>
      <c r="SG4">
        <f>'[1]COMUNICACIÓN SOCIALFEB2016'!SG4</f>
        <v>0</v>
      </c>
      <c r="SH4">
        <f>'[1]COMUNICACIÓN SOCIALFEB2016'!SH4</f>
        <v>0</v>
      </c>
      <c r="SI4">
        <f>'[1]COMUNICACIÓN SOCIALFEB2016'!SI4</f>
        <v>0</v>
      </c>
      <c r="SJ4">
        <f>'[1]COMUNICACIÓN SOCIALFEB2016'!SJ4</f>
        <v>0</v>
      </c>
      <c r="SK4">
        <f>'[1]COMUNICACIÓN SOCIALFEB2016'!SK4</f>
        <v>0</v>
      </c>
      <c r="SL4">
        <f>'[1]COMUNICACIÓN SOCIALFEB2016'!SL4</f>
        <v>0</v>
      </c>
      <c r="SM4">
        <f>'[1]COMUNICACIÓN SOCIALFEB2016'!SM4</f>
        <v>0</v>
      </c>
      <c r="SN4">
        <f>'[1]COMUNICACIÓN SOCIALFEB2016'!SN4</f>
        <v>0</v>
      </c>
      <c r="SO4">
        <f>'[1]COMUNICACIÓN SOCIALFEB2016'!SO4</f>
        <v>0</v>
      </c>
      <c r="SP4">
        <f>'[1]COMUNICACIÓN SOCIALFEB2016'!SP4</f>
        <v>0</v>
      </c>
      <c r="SQ4">
        <f>'[1]COMUNICACIÓN SOCIALFEB2016'!SQ4</f>
        <v>0</v>
      </c>
      <c r="SR4">
        <f>'[1]COMUNICACIÓN SOCIALFEB2016'!SR4</f>
        <v>0</v>
      </c>
      <c r="SS4">
        <f>'[1]COMUNICACIÓN SOCIALFEB2016'!SS4</f>
        <v>0</v>
      </c>
      <c r="ST4">
        <f>'[1]COMUNICACIÓN SOCIALFEB2016'!ST4</f>
        <v>0</v>
      </c>
      <c r="SU4">
        <f>'[1]COMUNICACIÓN SOCIALFEB2016'!SU4</f>
        <v>0</v>
      </c>
      <c r="SV4">
        <f>'[1]COMUNICACIÓN SOCIALFEB2016'!SV4</f>
        <v>0</v>
      </c>
      <c r="SW4">
        <f>'[1]COMUNICACIÓN SOCIALFEB2016'!SW4</f>
        <v>0</v>
      </c>
      <c r="SX4">
        <f>'[1]COMUNICACIÓN SOCIALFEB2016'!SX4</f>
        <v>0</v>
      </c>
      <c r="SY4">
        <f>'[1]COMUNICACIÓN SOCIALFEB2016'!SY4</f>
        <v>0</v>
      </c>
      <c r="SZ4">
        <f>'[1]COMUNICACIÓN SOCIALFEB2016'!SZ4</f>
        <v>0</v>
      </c>
      <c r="TA4">
        <f>'[1]COMUNICACIÓN SOCIALFEB2016'!TA4</f>
        <v>0</v>
      </c>
      <c r="TB4">
        <f>'[1]COMUNICACIÓN SOCIALFEB2016'!TB4</f>
        <v>0</v>
      </c>
      <c r="TC4">
        <f>'[1]COMUNICACIÓN SOCIALFEB2016'!TC4</f>
        <v>0</v>
      </c>
      <c r="TD4">
        <f>'[1]COMUNICACIÓN SOCIALFEB2016'!TD4</f>
        <v>0</v>
      </c>
      <c r="TE4">
        <f>'[1]COMUNICACIÓN SOCIALFEB2016'!TE4</f>
        <v>0</v>
      </c>
      <c r="TF4">
        <f>'[1]COMUNICACIÓN SOCIALFEB2016'!TF4</f>
        <v>0</v>
      </c>
      <c r="TG4">
        <f>'[1]COMUNICACIÓN SOCIALFEB2016'!TG4</f>
        <v>0</v>
      </c>
      <c r="TH4">
        <f>'[1]COMUNICACIÓN SOCIALFEB2016'!TH4</f>
        <v>0</v>
      </c>
      <c r="TI4">
        <f>'[1]COMUNICACIÓN SOCIALFEB2016'!TI4</f>
        <v>0</v>
      </c>
      <c r="TJ4">
        <f>'[1]COMUNICACIÓN SOCIALFEB2016'!TJ4</f>
        <v>0</v>
      </c>
      <c r="TK4">
        <f>'[1]COMUNICACIÓN SOCIALFEB2016'!TK4</f>
        <v>0</v>
      </c>
      <c r="TL4">
        <f>'[1]COMUNICACIÓN SOCIALFEB2016'!TL4</f>
        <v>0</v>
      </c>
      <c r="TM4">
        <f>'[1]COMUNICACIÓN SOCIALFEB2016'!TM4</f>
        <v>0</v>
      </c>
      <c r="TN4">
        <f>'[1]COMUNICACIÓN SOCIALFEB2016'!TN4</f>
        <v>0</v>
      </c>
      <c r="TO4">
        <f>'[1]COMUNICACIÓN SOCIALFEB2016'!TO4</f>
        <v>0</v>
      </c>
      <c r="TP4">
        <f>'[1]COMUNICACIÓN SOCIALFEB2016'!TP4</f>
        <v>0</v>
      </c>
      <c r="TQ4">
        <f>'[1]COMUNICACIÓN SOCIALFEB2016'!TQ4</f>
        <v>0</v>
      </c>
      <c r="TR4">
        <f>'[1]COMUNICACIÓN SOCIALFEB2016'!TR4</f>
        <v>0</v>
      </c>
      <c r="TS4">
        <f>'[1]COMUNICACIÓN SOCIALFEB2016'!TS4</f>
        <v>0</v>
      </c>
      <c r="TT4">
        <f>'[1]COMUNICACIÓN SOCIALFEB2016'!TT4</f>
        <v>0</v>
      </c>
      <c r="TU4">
        <f>'[1]COMUNICACIÓN SOCIALFEB2016'!TU4</f>
        <v>0</v>
      </c>
      <c r="TV4">
        <f>'[1]COMUNICACIÓN SOCIALFEB2016'!TV4</f>
        <v>0</v>
      </c>
      <c r="TW4">
        <f>'[1]COMUNICACIÓN SOCIALFEB2016'!TW4</f>
        <v>0</v>
      </c>
      <c r="TX4">
        <f>'[1]COMUNICACIÓN SOCIALFEB2016'!TX4</f>
        <v>0</v>
      </c>
      <c r="TY4">
        <f>'[1]COMUNICACIÓN SOCIALFEB2016'!TY4</f>
        <v>0</v>
      </c>
      <c r="TZ4">
        <f>'[1]COMUNICACIÓN SOCIALFEB2016'!TZ4</f>
        <v>0</v>
      </c>
      <c r="UA4">
        <f>'[1]COMUNICACIÓN SOCIALFEB2016'!UA4</f>
        <v>0</v>
      </c>
      <c r="UB4">
        <f>'[1]COMUNICACIÓN SOCIALFEB2016'!UB4</f>
        <v>0</v>
      </c>
      <c r="UC4">
        <f>'[1]COMUNICACIÓN SOCIALFEB2016'!UC4</f>
        <v>0</v>
      </c>
      <c r="UD4">
        <f>'[1]COMUNICACIÓN SOCIALFEB2016'!UD4</f>
        <v>0</v>
      </c>
      <c r="UE4">
        <f>'[1]COMUNICACIÓN SOCIALFEB2016'!UE4</f>
        <v>0</v>
      </c>
      <c r="UF4">
        <f>'[1]COMUNICACIÓN SOCIALFEB2016'!UF4</f>
        <v>0</v>
      </c>
      <c r="UG4">
        <f>'[1]COMUNICACIÓN SOCIALFEB2016'!UG4</f>
        <v>0</v>
      </c>
      <c r="UH4">
        <f>'[1]COMUNICACIÓN SOCIALFEB2016'!UH4</f>
        <v>0</v>
      </c>
      <c r="UI4">
        <f>'[1]COMUNICACIÓN SOCIALFEB2016'!UI4</f>
        <v>0</v>
      </c>
      <c r="UJ4">
        <f>'[1]COMUNICACIÓN SOCIALFEB2016'!UJ4</f>
        <v>0</v>
      </c>
      <c r="UK4">
        <f>'[1]COMUNICACIÓN SOCIALFEB2016'!UK4</f>
        <v>0</v>
      </c>
      <c r="UL4">
        <f>'[1]COMUNICACIÓN SOCIALFEB2016'!UL4</f>
        <v>0</v>
      </c>
      <c r="UM4">
        <f>'[1]COMUNICACIÓN SOCIALFEB2016'!UM4</f>
        <v>0</v>
      </c>
      <c r="UN4">
        <f>'[1]COMUNICACIÓN SOCIALFEB2016'!UN4</f>
        <v>0</v>
      </c>
      <c r="UO4">
        <f>'[1]COMUNICACIÓN SOCIALFEB2016'!UO4</f>
        <v>0</v>
      </c>
      <c r="UP4">
        <f>'[1]COMUNICACIÓN SOCIALFEB2016'!UP4</f>
        <v>0</v>
      </c>
      <c r="UQ4">
        <f>'[1]COMUNICACIÓN SOCIALFEB2016'!UQ4</f>
        <v>0</v>
      </c>
      <c r="UR4">
        <f>'[1]COMUNICACIÓN SOCIALFEB2016'!UR4</f>
        <v>0</v>
      </c>
      <c r="US4">
        <f>'[1]COMUNICACIÓN SOCIALFEB2016'!US4</f>
        <v>0</v>
      </c>
      <c r="UT4">
        <f>'[1]COMUNICACIÓN SOCIALFEB2016'!UT4</f>
        <v>0</v>
      </c>
      <c r="UU4">
        <f>'[1]COMUNICACIÓN SOCIALFEB2016'!UU4</f>
        <v>0</v>
      </c>
      <c r="UV4">
        <f>'[1]COMUNICACIÓN SOCIALFEB2016'!UV4</f>
        <v>0</v>
      </c>
      <c r="UW4">
        <f>'[1]COMUNICACIÓN SOCIALFEB2016'!UW4</f>
        <v>0</v>
      </c>
      <c r="UX4">
        <f>'[1]COMUNICACIÓN SOCIALFEB2016'!UX4</f>
        <v>0</v>
      </c>
      <c r="UY4">
        <f>'[1]COMUNICACIÓN SOCIALFEB2016'!UY4</f>
        <v>0</v>
      </c>
      <c r="UZ4">
        <f>'[1]COMUNICACIÓN SOCIALFEB2016'!UZ4</f>
        <v>0</v>
      </c>
      <c r="VA4">
        <f>'[1]COMUNICACIÓN SOCIALFEB2016'!VA4</f>
        <v>0</v>
      </c>
      <c r="VB4">
        <f>'[1]COMUNICACIÓN SOCIALFEB2016'!VB4</f>
        <v>0</v>
      </c>
      <c r="VC4">
        <f>'[1]COMUNICACIÓN SOCIALFEB2016'!VC4</f>
        <v>0</v>
      </c>
      <c r="VD4">
        <f>'[1]COMUNICACIÓN SOCIALFEB2016'!VD4</f>
        <v>0</v>
      </c>
      <c r="VE4">
        <f>'[1]COMUNICACIÓN SOCIALFEB2016'!VE4</f>
        <v>0</v>
      </c>
      <c r="VF4">
        <f>'[1]COMUNICACIÓN SOCIALFEB2016'!VF4</f>
        <v>0</v>
      </c>
      <c r="VG4">
        <f>'[1]COMUNICACIÓN SOCIALFEB2016'!VG4</f>
        <v>0</v>
      </c>
      <c r="VH4">
        <f>'[1]COMUNICACIÓN SOCIALFEB2016'!VH4</f>
        <v>0</v>
      </c>
      <c r="VI4">
        <f>'[1]COMUNICACIÓN SOCIALFEB2016'!VI4</f>
        <v>0</v>
      </c>
      <c r="VJ4">
        <f>'[1]COMUNICACIÓN SOCIALFEB2016'!VJ4</f>
        <v>0</v>
      </c>
      <c r="VK4">
        <f>'[1]COMUNICACIÓN SOCIALFEB2016'!VK4</f>
        <v>0</v>
      </c>
      <c r="VL4">
        <f>'[1]COMUNICACIÓN SOCIALFEB2016'!VL4</f>
        <v>0</v>
      </c>
      <c r="VM4">
        <f>'[1]COMUNICACIÓN SOCIALFEB2016'!VM4</f>
        <v>0</v>
      </c>
      <c r="VN4">
        <f>'[1]COMUNICACIÓN SOCIALFEB2016'!VN4</f>
        <v>0</v>
      </c>
      <c r="VO4">
        <f>'[1]COMUNICACIÓN SOCIALFEB2016'!VO4</f>
        <v>0</v>
      </c>
      <c r="VP4">
        <f>'[1]COMUNICACIÓN SOCIALFEB2016'!VP4</f>
        <v>0</v>
      </c>
      <c r="VQ4">
        <f>'[1]COMUNICACIÓN SOCIALFEB2016'!VQ4</f>
        <v>0</v>
      </c>
      <c r="VR4">
        <f>'[1]COMUNICACIÓN SOCIALFEB2016'!VR4</f>
        <v>0</v>
      </c>
      <c r="VS4">
        <f>'[1]COMUNICACIÓN SOCIALFEB2016'!VS4</f>
        <v>0</v>
      </c>
      <c r="VT4">
        <f>'[1]COMUNICACIÓN SOCIALFEB2016'!VT4</f>
        <v>0</v>
      </c>
      <c r="VU4">
        <f>'[1]COMUNICACIÓN SOCIALFEB2016'!VU4</f>
        <v>0</v>
      </c>
      <c r="VV4">
        <f>'[1]COMUNICACIÓN SOCIALFEB2016'!VV4</f>
        <v>0</v>
      </c>
      <c r="VW4">
        <f>'[1]COMUNICACIÓN SOCIALFEB2016'!VW4</f>
        <v>0</v>
      </c>
      <c r="VX4">
        <f>'[1]COMUNICACIÓN SOCIALFEB2016'!VX4</f>
        <v>0</v>
      </c>
      <c r="VY4">
        <f>'[1]COMUNICACIÓN SOCIALFEB2016'!VY4</f>
        <v>0</v>
      </c>
      <c r="VZ4">
        <f>'[1]COMUNICACIÓN SOCIALFEB2016'!VZ4</f>
        <v>0</v>
      </c>
      <c r="WA4">
        <f>'[1]COMUNICACIÓN SOCIALFEB2016'!WA4</f>
        <v>0</v>
      </c>
      <c r="WB4">
        <f>'[1]COMUNICACIÓN SOCIALFEB2016'!WB4</f>
        <v>0</v>
      </c>
      <c r="WC4">
        <f>'[1]COMUNICACIÓN SOCIALFEB2016'!WC4</f>
        <v>0</v>
      </c>
      <c r="WD4">
        <f>'[1]COMUNICACIÓN SOCIALFEB2016'!WD4</f>
        <v>0</v>
      </c>
      <c r="WE4">
        <f>'[1]COMUNICACIÓN SOCIALFEB2016'!WE4</f>
        <v>0</v>
      </c>
      <c r="WF4">
        <f>'[1]COMUNICACIÓN SOCIALFEB2016'!WF4</f>
        <v>0</v>
      </c>
      <c r="WG4">
        <f>'[1]COMUNICACIÓN SOCIALFEB2016'!WG4</f>
        <v>0</v>
      </c>
      <c r="WH4">
        <f>'[1]COMUNICACIÓN SOCIALFEB2016'!WH4</f>
        <v>0</v>
      </c>
      <c r="WI4">
        <f>'[1]COMUNICACIÓN SOCIALFEB2016'!WI4</f>
        <v>0</v>
      </c>
      <c r="WJ4">
        <f>'[1]COMUNICACIÓN SOCIALFEB2016'!WJ4</f>
        <v>0</v>
      </c>
      <c r="WK4">
        <f>'[1]COMUNICACIÓN SOCIALFEB2016'!WK4</f>
        <v>0</v>
      </c>
      <c r="WL4">
        <f>'[1]COMUNICACIÓN SOCIALFEB2016'!WL4</f>
        <v>0</v>
      </c>
      <c r="WM4">
        <f>'[1]COMUNICACIÓN SOCIALFEB2016'!WM4</f>
        <v>0</v>
      </c>
      <c r="WN4">
        <f>'[1]COMUNICACIÓN SOCIALFEB2016'!WN4</f>
        <v>0</v>
      </c>
      <c r="WO4">
        <f>'[1]COMUNICACIÓN SOCIALFEB2016'!WO4</f>
        <v>0</v>
      </c>
      <c r="WP4">
        <f>'[1]COMUNICACIÓN SOCIALFEB2016'!WP4</f>
        <v>0</v>
      </c>
      <c r="WQ4">
        <f>'[1]COMUNICACIÓN SOCIALFEB2016'!WQ4</f>
        <v>0</v>
      </c>
      <c r="WR4">
        <f>'[1]COMUNICACIÓN SOCIALFEB2016'!WR4</f>
        <v>0</v>
      </c>
      <c r="WS4">
        <f>'[1]COMUNICACIÓN SOCIALFEB2016'!WS4</f>
        <v>0</v>
      </c>
      <c r="WT4">
        <f>'[1]COMUNICACIÓN SOCIALFEB2016'!WT4</f>
        <v>0</v>
      </c>
      <c r="WU4">
        <f>'[1]COMUNICACIÓN SOCIALFEB2016'!WU4</f>
        <v>0</v>
      </c>
      <c r="WV4">
        <f>'[1]COMUNICACIÓN SOCIALFEB2016'!WV4</f>
        <v>0</v>
      </c>
      <c r="WW4">
        <f>'[1]COMUNICACIÓN SOCIALFEB2016'!WW4</f>
        <v>0</v>
      </c>
      <c r="WX4">
        <f>'[1]COMUNICACIÓN SOCIALFEB2016'!WX4</f>
        <v>0</v>
      </c>
      <c r="WY4">
        <f>'[1]COMUNICACIÓN SOCIALFEB2016'!WY4</f>
        <v>0</v>
      </c>
      <c r="WZ4">
        <f>'[1]COMUNICACIÓN SOCIALFEB2016'!WZ4</f>
        <v>0</v>
      </c>
      <c r="XA4">
        <f>'[1]COMUNICACIÓN SOCIALFEB2016'!XA4</f>
        <v>0</v>
      </c>
      <c r="XB4">
        <f>'[1]COMUNICACIÓN SOCIALFEB2016'!XB4</f>
        <v>0</v>
      </c>
      <c r="XC4">
        <f>'[1]COMUNICACIÓN SOCIALFEB2016'!XC4</f>
        <v>0</v>
      </c>
      <c r="XD4">
        <f>'[1]COMUNICACIÓN SOCIALFEB2016'!XD4</f>
        <v>0</v>
      </c>
      <c r="XE4">
        <f>'[1]COMUNICACIÓN SOCIALFEB2016'!XE4</f>
        <v>0</v>
      </c>
      <c r="XF4">
        <f>'[1]COMUNICACIÓN SOCIALFEB2016'!XF4</f>
        <v>0</v>
      </c>
      <c r="XG4">
        <f>'[1]COMUNICACIÓN SOCIALFEB2016'!XG4</f>
        <v>0</v>
      </c>
      <c r="XH4">
        <f>'[1]COMUNICACIÓN SOCIALFEB2016'!XH4</f>
        <v>0</v>
      </c>
      <c r="XI4">
        <f>'[1]COMUNICACIÓN SOCIALFEB2016'!XI4</f>
        <v>0</v>
      </c>
      <c r="XJ4">
        <f>'[1]COMUNICACIÓN SOCIALFEB2016'!XJ4</f>
        <v>0</v>
      </c>
      <c r="XK4">
        <f>'[1]COMUNICACIÓN SOCIALFEB2016'!XK4</f>
        <v>0</v>
      </c>
      <c r="XL4">
        <f>'[1]COMUNICACIÓN SOCIALFEB2016'!XL4</f>
        <v>0</v>
      </c>
      <c r="XM4">
        <f>'[1]COMUNICACIÓN SOCIALFEB2016'!XM4</f>
        <v>0</v>
      </c>
      <c r="XN4">
        <f>'[1]COMUNICACIÓN SOCIALFEB2016'!XN4</f>
        <v>0</v>
      </c>
      <c r="XO4">
        <f>'[1]COMUNICACIÓN SOCIALFEB2016'!XO4</f>
        <v>0</v>
      </c>
      <c r="XP4">
        <f>'[1]COMUNICACIÓN SOCIALFEB2016'!XP4</f>
        <v>0</v>
      </c>
      <c r="XQ4">
        <f>'[1]COMUNICACIÓN SOCIALFEB2016'!XQ4</f>
        <v>0</v>
      </c>
      <c r="XR4">
        <f>'[1]COMUNICACIÓN SOCIALFEB2016'!XR4</f>
        <v>0</v>
      </c>
      <c r="XS4">
        <f>'[1]COMUNICACIÓN SOCIALFEB2016'!XS4</f>
        <v>0</v>
      </c>
      <c r="XT4">
        <f>'[1]COMUNICACIÓN SOCIALFEB2016'!XT4</f>
        <v>0</v>
      </c>
      <c r="XU4">
        <f>'[1]COMUNICACIÓN SOCIALFEB2016'!XU4</f>
        <v>0</v>
      </c>
      <c r="XV4">
        <f>'[1]COMUNICACIÓN SOCIALFEB2016'!XV4</f>
        <v>0</v>
      </c>
      <c r="XW4">
        <f>'[1]COMUNICACIÓN SOCIALFEB2016'!XW4</f>
        <v>0</v>
      </c>
      <c r="XX4">
        <f>'[1]COMUNICACIÓN SOCIALFEB2016'!XX4</f>
        <v>0</v>
      </c>
      <c r="XY4">
        <f>'[1]COMUNICACIÓN SOCIALFEB2016'!XY4</f>
        <v>0</v>
      </c>
      <c r="XZ4">
        <f>'[1]COMUNICACIÓN SOCIALFEB2016'!XZ4</f>
        <v>0</v>
      </c>
      <c r="YA4">
        <f>'[1]COMUNICACIÓN SOCIALFEB2016'!YA4</f>
        <v>0</v>
      </c>
      <c r="YB4">
        <f>'[1]COMUNICACIÓN SOCIALFEB2016'!YB4</f>
        <v>0</v>
      </c>
      <c r="YC4">
        <f>'[1]COMUNICACIÓN SOCIALFEB2016'!YC4</f>
        <v>0</v>
      </c>
      <c r="YD4">
        <f>'[1]COMUNICACIÓN SOCIALFEB2016'!YD4</f>
        <v>0</v>
      </c>
      <c r="YE4">
        <f>'[1]COMUNICACIÓN SOCIALFEB2016'!YE4</f>
        <v>0</v>
      </c>
      <c r="YF4">
        <f>'[1]COMUNICACIÓN SOCIALFEB2016'!YF4</f>
        <v>0</v>
      </c>
      <c r="YG4">
        <f>'[1]COMUNICACIÓN SOCIALFEB2016'!YG4</f>
        <v>0</v>
      </c>
      <c r="YH4">
        <f>'[1]COMUNICACIÓN SOCIALFEB2016'!YH4</f>
        <v>0</v>
      </c>
      <c r="YI4">
        <f>'[1]COMUNICACIÓN SOCIALFEB2016'!YI4</f>
        <v>0</v>
      </c>
      <c r="YJ4">
        <f>'[1]COMUNICACIÓN SOCIALFEB2016'!YJ4</f>
        <v>0</v>
      </c>
      <c r="YK4">
        <f>'[1]COMUNICACIÓN SOCIALFEB2016'!YK4</f>
        <v>0</v>
      </c>
      <c r="YL4">
        <f>'[1]COMUNICACIÓN SOCIALFEB2016'!YL4</f>
        <v>0</v>
      </c>
      <c r="YM4">
        <f>'[1]COMUNICACIÓN SOCIALFEB2016'!YM4</f>
        <v>0</v>
      </c>
      <c r="YN4">
        <f>'[1]COMUNICACIÓN SOCIALFEB2016'!YN4</f>
        <v>0</v>
      </c>
      <c r="YO4">
        <f>'[1]COMUNICACIÓN SOCIALFEB2016'!YO4</f>
        <v>0</v>
      </c>
      <c r="YP4">
        <f>'[1]COMUNICACIÓN SOCIALFEB2016'!YP4</f>
        <v>0</v>
      </c>
      <c r="YQ4">
        <f>'[1]COMUNICACIÓN SOCIALFEB2016'!YQ4</f>
        <v>0</v>
      </c>
      <c r="YR4">
        <f>'[1]COMUNICACIÓN SOCIALFEB2016'!YR4</f>
        <v>0</v>
      </c>
      <c r="YS4">
        <f>'[1]COMUNICACIÓN SOCIALFEB2016'!YS4</f>
        <v>0</v>
      </c>
      <c r="YT4">
        <f>'[1]COMUNICACIÓN SOCIALFEB2016'!YT4</f>
        <v>0</v>
      </c>
      <c r="YU4">
        <f>'[1]COMUNICACIÓN SOCIALFEB2016'!YU4</f>
        <v>0</v>
      </c>
      <c r="YV4">
        <f>'[1]COMUNICACIÓN SOCIALFEB2016'!YV4</f>
        <v>0</v>
      </c>
      <c r="YW4">
        <f>'[1]COMUNICACIÓN SOCIALFEB2016'!YW4</f>
        <v>0</v>
      </c>
      <c r="YX4">
        <f>'[1]COMUNICACIÓN SOCIALFEB2016'!YX4</f>
        <v>0</v>
      </c>
      <c r="YY4">
        <f>'[1]COMUNICACIÓN SOCIALFEB2016'!YY4</f>
        <v>0</v>
      </c>
      <c r="YZ4">
        <f>'[1]COMUNICACIÓN SOCIALFEB2016'!YZ4</f>
        <v>0</v>
      </c>
      <c r="ZA4">
        <f>'[1]COMUNICACIÓN SOCIALFEB2016'!ZA4</f>
        <v>0</v>
      </c>
      <c r="ZB4">
        <f>'[1]COMUNICACIÓN SOCIALFEB2016'!ZB4</f>
        <v>0</v>
      </c>
      <c r="ZC4">
        <f>'[1]COMUNICACIÓN SOCIALFEB2016'!ZC4</f>
        <v>0</v>
      </c>
      <c r="ZD4">
        <f>'[1]COMUNICACIÓN SOCIALFEB2016'!ZD4</f>
        <v>0</v>
      </c>
      <c r="ZE4">
        <f>'[1]COMUNICACIÓN SOCIALFEB2016'!ZE4</f>
        <v>0</v>
      </c>
      <c r="ZF4">
        <f>'[1]COMUNICACIÓN SOCIALFEB2016'!ZF4</f>
        <v>0</v>
      </c>
      <c r="ZG4">
        <f>'[1]COMUNICACIÓN SOCIALFEB2016'!ZG4</f>
        <v>0</v>
      </c>
      <c r="ZH4">
        <f>'[1]COMUNICACIÓN SOCIALFEB2016'!ZH4</f>
        <v>0</v>
      </c>
      <c r="ZI4">
        <f>'[1]COMUNICACIÓN SOCIALFEB2016'!ZI4</f>
        <v>0</v>
      </c>
      <c r="ZJ4">
        <f>'[1]COMUNICACIÓN SOCIALFEB2016'!ZJ4</f>
        <v>0</v>
      </c>
      <c r="ZK4">
        <f>'[1]COMUNICACIÓN SOCIALFEB2016'!ZK4</f>
        <v>0</v>
      </c>
      <c r="ZL4">
        <f>'[1]COMUNICACIÓN SOCIALFEB2016'!ZL4</f>
        <v>0</v>
      </c>
      <c r="ZM4">
        <f>'[1]COMUNICACIÓN SOCIALFEB2016'!ZM4</f>
        <v>0</v>
      </c>
      <c r="ZN4">
        <f>'[1]COMUNICACIÓN SOCIALFEB2016'!ZN4</f>
        <v>0</v>
      </c>
      <c r="ZO4">
        <f>'[1]COMUNICACIÓN SOCIALFEB2016'!ZO4</f>
        <v>0</v>
      </c>
      <c r="ZP4">
        <f>'[1]COMUNICACIÓN SOCIALFEB2016'!ZP4</f>
        <v>0</v>
      </c>
      <c r="ZQ4">
        <f>'[1]COMUNICACIÓN SOCIALFEB2016'!ZQ4</f>
        <v>0</v>
      </c>
      <c r="ZR4">
        <f>'[1]COMUNICACIÓN SOCIALFEB2016'!ZR4</f>
        <v>0</v>
      </c>
      <c r="ZS4">
        <f>'[1]COMUNICACIÓN SOCIALFEB2016'!ZS4</f>
        <v>0</v>
      </c>
      <c r="ZT4">
        <f>'[1]COMUNICACIÓN SOCIALFEB2016'!ZT4</f>
        <v>0</v>
      </c>
      <c r="ZU4">
        <f>'[1]COMUNICACIÓN SOCIALFEB2016'!ZU4</f>
        <v>0</v>
      </c>
      <c r="ZV4">
        <f>'[1]COMUNICACIÓN SOCIALFEB2016'!ZV4</f>
        <v>0</v>
      </c>
      <c r="ZW4">
        <f>'[1]COMUNICACIÓN SOCIALFEB2016'!ZW4</f>
        <v>0</v>
      </c>
      <c r="ZX4">
        <f>'[1]COMUNICACIÓN SOCIALFEB2016'!ZX4</f>
        <v>0</v>
      </c>
      <c r="ZY4">
        <f>'[1]COMUNICACIÓN SOCIALFEB2016'!ZY4</f>
        <v>0</v>
      </c>
      <c r="ZZ4">
        <f>'[1]COMUNICACIÓN SOCIALFEB2016'!ZZ4</f>
        <v>0</v>
      </c>
      <c r="AAA4">
        <f>'[1]COMUNICACIÓN SOCIALFEB2016'!AAA4</f>
        <v>0</v>
      </c>
      <c r="AAB4">
        <f>'[1]COMUNICACIÓN SOCIALFEB2016'!AAB4</f>
        <v>0</v>
      </c>
      <c r="AAC4">
        <f>'[1]COMUNICACIÓN SOCIALFEB2016'!AAC4</f>
        <v>0</v>
      </c>
      <c r="AAD4">
        <f>'[1]COMUNICACIÓN SOCIALFEB2016'!AAD4</f>
        <v>0</v>
      </c>
      <c r="AAE4">
        <f>'[1]COMUNICACIÓN SOCIALFEB2016'!AAE4</f>
        <v>0</v>
      </c>
      <c r="AAF4">
        <f>'[1]COMUNICACIÓN SOCIALFEB2016'!AAF4</f>
        <v>0</v>
      </c>
      <c r="AAG4">
        <f>'[1]COMUNICACIÓN SOCIALFEB2016'!AAG4</f>
        <v>0</v>
      </c>
      <c r="AAH4">
        <f>'[1]COMUNICACIÓN SOCIALFEB2016'!AAH4</f>
        <v>0</v>
      </c>
      <c r="AAI4">
        <f>'[1]COMUNICACIÓN SOCIALFEB2016'!AAI4</f>
        <v>0</v>
      </c>
      <c r="AAJ4">
        <f>'[1]COMUNICACIÓN SOCIALFEB2016'!AAJ4</f>
        <v>0</v>
      </c>
      <c r="AAK4">
        <f>'[1]COMUNICACIÓN SOCIALFEB2016'!AAK4</f>
        <v>0</v>
      </c>
      <c r="AAL4">
        <f>'[1]COMUNICACIÓN SOCIALFEB2016'!AAL4</f>
        <v>0</v>
      </c>
      <c r="AAM4">
        <f>'[1]COMUNICACIÓN SOCIALFEB2016'!AAM4</f>
        <v>0</v>
      </c>
      <c r="AAN4">
        <f>'[1]COMUNICACIÓN SOCIALFEB2016'!AAN4</f>
        <v>0</v>
      </c>
      <c r="AAO4">
        <f>'[1]COMUNICACIÓN SOCIALFEB2016'!AAO4</f>
        <v>0</v>
      </c>
      <c r="AAP4">
        <f>'[1]COMUNICACIÓN SOCIALFEB2016'!AAP4</f>
        <v>0</v>
      </c>
      <c r="AAQ4">
        <f>'[1]COMUNICACIÓN SOCIALFEB2016'!AAQ4</f>
        <v>0</v>
      </c>
      <c r="AAR4">
        <f>'[1]COMUNICACIÓN SOCIALFEB2016'!AAR4</f>
        <v>0</v>
      </c>
      <c r="AAS4">
        <f>'[1]COMUNICACIÓN SOCIALFEB2016'!AAS4</f>
        <v>0</v>
      </c>
      <c r="AAT4">
        <f>'[1]COMUNICACIÓN SOCIALFEB2016'!AAT4</f>
        <v>0</v>
      </c>
      <c r="AAU4">
        <f>'[1]COMUNICACIÓN SOCIALFEB2016'!AAU4</f>
        <v>0</v>
      </c>
      <c r="AAV4">
        <f>'[1]COMUNICACIÓN SOCIALFEB2016'!AAV4</f>
        <v>0</v>
      </c>
      <c r="AAW4">
        <f>'[1]COMUNICACIÓN SOCIALFEB2016'!AAW4</f>
        <v>0</v>
      </c>
      <c r="AAX4">
        <f>'[1]COMUNICACIÓN SOCIALFEB2016'!AAX4</f>
        <v>0</v>
      </c>
      <c r="AAY4">
        <f>'[1]COMUNICACIÓN SOCIALFEB2016'!AAY4</f>
        <v>0</v>
      </c>
      <c r="AAZ4">
        <f>'[1]COMUNICACIÓN SOCIALFEB2016'!AAZ4</f>
        <v>0</v>
      </c>
      <c r="ABA4">
        <f>'[1]COMUNICACIÓN SOCIALFEB2016'!ABA4</f>
        <v>0</v>
      </c>
      <c r="ABB4">
        <f>'[1]COMUNICACIÓN SOCIALFEB2016'!ABB4</f>
        <v>0</v>
      </c>
      <c r="ABC4">
        <f>'[1]COMUNICACIÓN SOCIALFEB2016'!ABC4</f>
        <v>0</v>
      </c>
      <c r="ABD4">
        <f>'[1]COMUNICACIÓN SOCIALFEB2016'!ABD4</f>
        <v>0</v>
      </c>
      <c r="ABE4">
        <f>'[1]COMUNICACIÓN SOCIALFEB2016'!ABE4</f>
        <v>0</v>
      </c>
      <c r="ABF4">
        <f>'[1]COMUNICACIÓN SOCIALFEB2016'!ABF4</f>
        <v>0</v>
      </c>
      <c r="ABG4">
        <f>'[1]COMUNICACIÓN SOCIALFEB2016'!ABG4</f>
        <v>0</v>
      </c>
      <c r="ABH4">
        <f>'[1]COMUNICACIÓN SOCIALFEB2016'!ABH4</f>
        <v>0</v>
      </c>
      <c r="ABI4">
        <f>'[1]COMUNICACIÓN SOCIALFEB2016'!ABI4</f>
        <v>0</v>
      </c>
      <c r="ABJ4">
        <f>'[1]COMUNICACIÓN SOCIALFEB2016'!ABJ4</f>
        <v>0</v>
      </c>
      <c r="ABK4">
        <f>'[1]COMUNICACIÓN SOCIALFEB2016'!ABK4</f>
        <v>0</v>
      </c>
      <c r="ABL4">
        <f>'[1]COMUNICACIÓN SOCIALFEB2016'!ABL4</f>
        <v>0</v>
      </c>
      <c r="ABM4">
        <f>'[1]COMUNICACIÓN SOCIALFEB2016'!ABM4</f>
        <v>0</v>
      </c>
      <c r="ABN4">
        <f>'[1]COMUNICACIÓN SOCIALFEB2016'!ABN4</f>
        <v>0</v>
      </c>
      <c r="ABO4">
        <f>'[1]COMUNICACIÓN SOCIALFEB2016'!ABO4</f>
        <v>0</v>
      </c>
      <c r="ABP4">
        <f>'[1]COMUNICACIÓN SOCIALFEB2016'!ABP4</f>
        <v>0</v>
      </c>
      <c r="ABQ4">
        <f>'[1]COMUNICACIÓN SOCIALFEB2016'!ABQ4</f>
        <v>0</v>
      </c>
      <c r="ABR4">
        <f>'[1]COMUNICACIÓN SOCIALFEB2016'!ABR4</f>
        <v>0</v>
      </c>
      <c r="ABS4">
        <f>'[1]COMUNICACIÓN SOCIALFEB2016'!ABS4</f>
        <v>0</v>
      </c>
      <c r="ABT4">
        <f>'[1]COMUNICACIÓN SOCIALFEB2016'!ABT4</f>
        <v>0</v>
      </c>
      <c r="ABU4">
        <f>'[1]COMUNICACIÓN SOCIALFEB2016'!ABU4</f>
        <v>0</v>
      </c>
      <c r="ABV4">
        <f>'[1]COMUNICACIÓN SOCIALFEB2016'!ABV4</f>
        <v>0</v>
      </c>
      <c r="ABW4">
        <f>'[1]COMUNICACIÓN SOCIALFEB2016'!ABW4</f>
        <v>0</v>
      </c>
      <c r="ABX4">
        <f>'[1]COMUNICACIÓN SOCIALFEB2016'!ABX4</f>
        <v>0</v>
      </c>
      <c r="ABY4">
        <f>'[1]COMUNICACIÓN SOCIALFEB2016'!ABY4</f>
        <v>0</v>
      </c>
      <c r="ABZ4">
        <f>'[1]COMUNICACIÓN SOCIALFEB2016'!ABZ4</f>
        <v>0</v>
      </c>
      <c r="ACA4">
        <f>'[1]COMUNICACIÓN SOCIALFEB2016'!ACA4</f>
        <v>0</v>
      </c>
      <c r="ACB4">
        <f>'[1]COMUNICACIÓN SOCIALFEB2016'!ACB4</f>
        <v>0</v>
      </c>
      <c r="ACC4">
        <f>'[1]COMUNICACIÓN SOCIALFEB2016'!ACC4</f>
        <v>0</v>
      </c>
      <c r="ACD4">
        <f>'[1]COMUNICACIÓN SOCIALFEB2016'!ACD4</f>
        <v>0</v>
      </c>
      <c r="ACE4">
        <f>'[1]COMUNICACIÓN SOCIALFEB2016'!ACE4</f>
        <v>0</v>
      </c>
      <c r="ACF4">
        <f>'[1]COMUNICACIÓN SOCIALFEB2016'!ACF4</f>
        <v>0</v>
      </c>
      <c r="ACG4">
        <f>'[1]COMUNICACIÓN SOCIALFEB2016'!ACG4</f>
        <v>0</v>
      </c>
      <c r="ACH4">
        <f>'[1]COMUNICACIÓN SOCIALFEB2016'!ACH4</f>
        <v>0</v>
      </c>
      <c r="ACI4">
        <f>'[1]COMUNICACIÓN SOCIALFEB2016'!ACI4</f>
        <v>0</v>
      </c>
      <c r="ACJ4">
        <f>'[1]COMUNICACIÓN SOCIALFEB2016'!ACJ4</f>
        <v>0</v>
      </c>
      <c r="ACK4">
        <f>'[1]COMUNICACIÓN SOCIALFEB2016'!ACK4</f>
        <v>0</v>
      </c>
      <c r="ACL4">
        <f>'[1]COMUNICACIÓN SOCIALFEB2016'!ACL4</f>
        <v>0</v>
      </c>
      <c r="ACM4">
        <f>'[1]COMUNICACIÓN SOCIALFEB2016'!ACM4</f>
        <v>0</v>
      </c>
      <c r="ACN4">
        <f>'[1]COMUNICACIÓN SOCIALFEB2016'!ACN4</f>
        <v>0</v>
      </c>
      <c r="ACO4">
        <f>'[1]COMUNICACIÓN SOCIALFEB2016'!ACO4</f>
        <v>0</v>
      </c>
      <c r="ACP4">
        <f>'[1]COMUNICACIÓN SOCIALFEB2016'!ACP4</f>
        <v>0</v>
      </c>
      <c r="ACQ4">
        <f>'[1]COMUNICACIÓN SOCIALFEB2016'!ACQ4</f>
        <v>0</v>
      </c>
      <c r="ACR4">
        <f>'[1]COMUNICACIÓN SOCIALFEB2016'!ACR4</f>
        <v>0</v>
      </c>
      <c r="ACS4">
        <f>'[1]COMUNICACIÓN SOCIALFEB2016'!ACS4</f>
        <v>0</v>
      </c>
      <c r="ACT4">
        <f>'[1]COMUNICACIÓN SOCIALFEB2016'!ACT4</f>
        <v>0</v>
      </c>
      <c r="ACU4">
        <f>'[1]COMUNICACIÓN SOCIALFEB2016'!ACU4</f>
        <v>0</v>
      </c>
      <c r="ACV4">
        <f>'[1]COMUNICACIÓN SOCIALFEB2016'!ACV4</f>
        <v>0</v>
      </c>
      <c r="ACW4">
        <f>'[1]COMUNICACIÓN SOCIALFEB2016'!ACW4</f>
        <v>0</v>
      </c>
      <c r="ACX4">
        <f>'[1]COMUNICACIÓN SOCIALFEB2016'!ACX4</f>
        <v>0</v>
      </c>
      <c r="ACY4">
        <f>'[1]COMUNICACIÓN SOCIALFEB2016'!ACY4</f>
        <v>0</v>
      </c>
      <c r="ACZ4">
        <f>'[1]COMUNICACIÓN SOCIALFEB2016'!ACZ4</f>
        <v>0</v>
      </c>
      <c r="ADA4">
        <f>'[1]COMUNICACIÓN SOCIALFEB2016'!ADA4</f>
        <v>0</v>
      </c>
      <c r="ADB4">
        <f>'[1]COMUNICACIÓN SOCIALFEB2016'!ADB4</f>
        <v>0</v>
      </c>
      <c r="ADC4">
        <f>'[1]COMUNICACIÓN SOCIALFEB2016'!ADC4</f>
        <v>0</v>
      </c>
      <c r="ADD4">
        <f>'[1]COMUNICACIÓN SOCIALFEB2016'!ADD4</f>
        <v>0</v>
      </c>
      <c r="ADE4">
        <f>'[1]COMUNICACIÓN SOCIALFEB2016'!ADE4</f>
        <v>0</v>
      </c>
      <c r="ADF4">
        <f>'[1]COMUNICACIÓN SOCIALFEB2016'!ADF4</f>
        <v>0</v>
      </c>
      <c r="ADG4">
        <f>'[1]COMUNICACIÓN SOCIALFEB2016'!ADG4</f>
        <v>0</v>
      </c>
      <c r="ADH4">
        <f>'[1]COMUNICACIÓN SOCIALFEB2016'!ADH4</f>
        <v>0</v>
      </c>
      <c r="ADI4">
        <f>'[1]COMUNICACIÓN SOCIALFEB2016'!ADI4</f>
        <v>0</v>
      </c>
      <c r="ADJ4">
        <f>'[1]COMUNICACIÓN SOCIALFEB2016'!ADJ4</f>
        <v>0</v>
      </c>
      <c r="ADK4">
        <f>'[1]COMUNICACIÓN SOCIALFEB2016'!ADK4</f>
        <v>0</v>
      </c>
      <c r="ADL4">
        <f>'[1]COMUNICACIÓN SOCIALFEB2016'!ADL4</f>
        <v>0</v>
      </c>
      <c r="ADM4">
        <f>'[1]COMUNICACIÓN SOCIALFEB2016'!ADM4</f>
        <v>0</v>
      </c>
      <c r="ADN4">
        <f>'[1]COMUNICACIÓN SOCIALFEB2016'!ADN4</f>
        <v>0</v>
      </c>
      <c r="ADO4">
        <f>'[1]COMUNICACIÓN SOCIALFEB2016'!ADO4</f>
        <v>0</v>
      </c>
      <c r="ADP4">
        <f>'[1]COMUNICACIÓN SOCIALFEB2016'!ADP4</f>
        <v>0</v>
      </c>
      <c r="ADQ4">
        <f>'[1]COMUNICACIÓN SOCIALFEB2016'!ADQ4</f>
        <v>0</v>
      </c>
      <c r="ADR4">
        <f>'[1]COMUNICACIÓN SOCIALFEB2016'!ADR4</f>
        <v>0</v>
      </c>
      <c r="ADS4">
        <f>'[1]COMUNICACIÓN SOCIALFEB2016'!ADS4</f>
        <v>0</v>
      </c>
      <c r="ADT4">
        <f>'[1]COMUNICACIÓN SOCIALFEB2016'!ADT4</f>
        <v>0</v>
      </c>
      <c r="ADU4">
        <f>'[1]COMUNICACIÓN SOCIALFEB2016'!ADU4</f>
        <v>0</v>
      </c>
      <c r="ADV4">
        <f>'[1]COMUNICACIÓN SOCIALFEB2016'!ADV4</f>
        <v>0</v>
      </c>
      <c r="ADW4">
        <f>'[1]COMUNICACIÓN SOCIALFEB2016'!ADW4</f>
        <v>0</v>
      </c>
      <c r="ADX4">
        <f>'[1]COMUNICACIÓN SOCIALFEB2016'!ADX4</f>
        <v>0</v>
      </c>
      <c r="ADY4">
        <f>'[1]COMUNICACIÓN SOCIALFEB2016'!ADY4</f>
        <v>0</v>
      </c>
      <c r="ADZ4">
        <f>'[1]COMUNICACIÓN SOCIALFEB2016'!ADZ4</f>
        <v>0</v>
      </c>
      <c r="AEA4">
        <f>'[1]COMUNICACIÓN SOCIALFEB2016'!AEA4</f>
        <v>0</v>
      </c>
      <c r="AEB4">
        <f>'[1]COMUNICACIÓN SOCIALFEB2016'!AEB4</f>
        <v>0</v>
      </c>
      <c r="AEC4">
        <f>'[1]COMUNICACIÓN SOCIALFEB2016'!AEC4</f>
        <v>0</v>
      </c>
      <c r="AED4">
        <f>'[1]COMUNICACIÓN SOCIALFEB2016'!AED4</f>
        <v>0</v>
      </c>
      <c r="AEE4">
        <f>'[1]COMUNICACIÓN SOCIALFEB2016'!AEE4</f>
        <v>0</v>
      </c>
      <c r="AEF4">
        <f>'[1]COMUNICACIÓN SOCIALFEB2016'!AEF4</f>
        <v>0</v>
      </c>
      <c r="AEG4">
        <f>'[1]COMUNICACIÓN SOCIALFEB2016'!AEG4</f>
        <v>0</v>
      </c>
      <c r="AEH4">
        <f>'[1]COMUNICACIÓN SOCIALFEB2016'!AEH4</f>
        <v>0</v>
      </c>
      <c r="AEI4">
        <f>'[1]COMUNICACIÓN SOCIALFEB2016'!AEI4</f>
        <v>0</v>
      </c>
      <c r="AEJ4">
        <f>'[1]COMUNICACIÓN SOCIALFEB2016'!AEJ4</f>
        <v>0</v>
      </c>
      <c r="AEK4">
        <f>'[1]COMUNICACIÓN SOCIALFEB2016'!AEK4</f>
        <v>0</v>
      </c>
      <c r="AEL4">
        <f>'[1]COMUNICACIÓN SOCIALFEB2016'!AEL4</f>
        <v>0</v>
      </c>
      <c r="AEM4">
        <f>'[1]COMUNICACIÓN SOCIALFEB2016'!AEM4</f>
        <v>0</v>
      </c>
      <c r="AEN4">
        <f>'[1]COMUNICACIÓN SOCIALFEB2016'!AEN4</f>
        <v>0</v>
      </c>
      <c r="AEO4">
        <f>'[1]COMUNICACIÓN SOCIALFEB2016'!AEO4</f>
        <v>0</v>
      </c>
      <c r="AEP4">
        <f>'[1]COMUNICACIÓN SOCIALFEB2016'!AEP4</f>
        <v>0</v>
      </c>
      <c r="AEQ4">
        <f>'[1]COMUNICACIÓN SOCIALFEB2016'!AEQ4</f>
        <v>0</v>
      </c>
      <c r="AER4">
        <f>'[1]COMUNICACIÓN SOCIALFEB2016'!AER4</f>
        <v>0</v>
      </c>
      <c r="AES4">
        <f>'[1]COMUNICACIÓN SOCIALFEB2016'!AES4</f>
        <v>0</v>
      </c>
      <c r="AET4">
        <f>'[1]COMUNICACIÓN SOCIALFEB2016'!AET4</f>
        <v>0</v>
      </c>
      <c r="AEU4">
        <f>'[1]COMUNICACIÓN SOCIALFEB2016'!AEU4</f>
        <v>0</v>
      </c>
      <c r="AEV4">
        <f>'[1]COMUNICACIÓN SOCIALFEB2016'!AEV4</f>
        <v>0</v>
      </c>
      <c r="AEW4">
        <f>'[1]COMUNICACIÓN SOCIALFEB2016'!AEW4</f>
        <v>0</v>
      </c>
      <c r="AEX4">
        <f>'[1]COMUNICACIÓN SOCIALFEB2016'!AEX4</f>
        <v>0</v>
      </c>
      <c r="AEY4">
        <f>'[1]COMUNICACIÓN SOCIALFEB2016'!AEY4</f>
        <v>0</v>
      </c>
      <c r="AEZ4">
        <f>'[1]COMUNICACIÓN SOCIALFEB2016'!AEZ4</f>
        <v>0</v>
      </c>
      <c r="AFA4">
        <f>'[1]COMUNICACIÓN SOCIALFEB2016'!AFA4</f>
        <v>0</v>
      </c>
      <c r="AFB4">
        <f>'[1]COMUNICACIÓN SOCIALFEB2016'!AFB4</f>
        <v>0</v>
      </c>
      <c r="AFC4">
        <f>'[1]COMUNICACIÓN SOCIALFEB2016'!AFC4</f>
        <v>0</v>
      </c>
      <c r="AFD4">
        <f>'[1]COMUNICACIÓN SOCIALFEB2016'!AFD4</f>
        <v>0</v>
      </c>
      <c r="AFE4">
        <f>'[1]COMUNICACIÓN SOCIALFEB2016'!AFE4</f>
        <v>0</v>
      </c>
      <c r="AFF4">
        <f>'[1]COMUNICACIÓN SOCIALFEB2016'!AFF4</f>
        <v>0</v>
      </c>
      <c r="AFG4">
        <f>'[1]COMUNICACIÓN SOCIALFEB2016'!AFG4</f>
        <v>0</v>
      </c>
      <c r="AFH4">
        <f>'[1]COMUNICACIÓN SOCIALFEB2016'!AFH4</f>
        <v>0</v>
      </c>
      <c r="AFI4">
        <f>'[1]COMUNICACIÓN SOCIALFEB2016'!AFI4</f>
        <v>0</v>
      </c>
      <c r="AFJ4">
        <f>'[1]COMUNICACIÓN SOCIALFEB2016'!AFJ4</f>
        <v>0</v>
      </c>
      <c r="AFK4">
        <f>'[1]COMUNICACIÓN SOCIALFEB2016'!AFK4</f>
        <v>0</v>
      </c>
      <c r="AFL4">
        <f>'[1]COMUNICACIÓN SOCIALFEB2016'!AFL4</f>
        <v>0</v>
      </c>
      <c r="AFM4">
        <f>'[1]COMUNICACIÓN SOCIALFEB2016'!AFM4</f>
        <v>0</v>
      </c>
      <c r="AFN4">
        <f>'[1]COMUNICACIÓN SOCIALFEB2016'!AFN4</f>
        <v>0</v>
      </c>
      <c r="AFO4">
        <f>'[1]COMUNICACIÓN SOCIALFEB2016'!AFO4</f>
        <v>0</v>
      </c>
      <c r="AFP4">
        <f>'[1]COMUNICACIÓN SOCIALFEB2016'!AFP4</f>
        <v>0</v>
      </c>
      <c r="AFQ4">
        <f>'[1]COMUNICACIÓN SOCIALFEB2016'!AFQ4</f>
        <v>0</v>
      </c>
      <c r="AFR4">
        <f>'[1]COMUNICACIÓN SOCIALFEB2016'!AFR4</f>
        <v>0</v>
      </c>
      <c r="AFS4">
        <f>'[1]COMUNICACIÓN SOCIALFEB2016'!AFS4</f>
        <v>0</v>
      </c>
      <c r="AFT4">
        <f>'[1]COMUNICACIÓN SOCIALFEB2016'!AFT4</f>
        <v>0</v>
      </c>
      <c r="AFU4">
        <f>'[1]COMUNICACIÓN SOCIALFEB2016'!AFU4</f>
        <v>0</v>
      </c>
      <c r="AFV4">
        <f>'[1]COMUNICACIÓN SOCIALFEB2016'!AFV4</f>
        <v>0</v>
      </c>
      <c r="AFW4">
        <f>'[1]COMUNICACIÓN SOCIALFEB2016'!AFW4</f>
        <v>0</v>
      </c>
      <c r="AFX4">
        <f>'[1]COMUNICACIÓN SOCIALFEB2016'!AFX4</f>
        <v>0</v>
      </c>
      <c r="AFY4">
        <f>'[1]COMUNICACIÓN SOCIALFEB2016'!AFY4</f>
        <v>0</v>
      </c>
      <c r="AFZ4">
        <f>'[1]COMUNICACIÓN SOCIALFEB2016'!AFZ4</f>
        <v>0</v>
      </c>
      <c r="AGA4">
        <f>'[1]COMUNICACIÓN SOCIALFEB2016'!AGA4</f>
        <v>0</v>
      </c>
      <c r="AGB4">
        <f>'[1]COMUNICACIÓN SOCIALFEB2016'!AGB4</f>
        <v>0</v>
      </c>
      <c r="AGC4">
        <f>'[1]COMUNICACIÓN SOCIALFEB2016'!AGC4</f>
        <v>0</v>
      </c>
      <c r="AGD4">
        <f>'[1]COMUNICACIÓN SOCIALFEB2016'!AGD4</f>
        <v>0</v>
      </c>
      <c r="AGE4">
        <f>'[1]COMUNICACIÓN SOCIALFEB2016'!AGE4</f>
        <v>0</v>
      </c>
      <c r="AGF4">
        <f>'[1]COMUNICACIÓN SOCIALFEB2016'!AGF4</f>
        <v>0</v>
      </c>
      <c r="AGG4">
        <f>'[1]COMUNICACIÓN SOCIALFEB2016'!AGG4</f>
        <v>0</v>
      </c>
      <c r="AGH4">
        <f>'[1]COMUNICACIÓN SOCIALFEB2016'!AGH4</f>
        <v>0</v>
      </c>
      <c r="AGI4">
        <f>'[1]COMUNICACIÓN SOCIALFEB2016'!AGI4</f>
        <v>0</v>
      </c>
      <c r="AGJ4">
        <f>'[1]COMUNICACIÓN SOCIALFEB2016'!AGJ4</f>
        <v>0</v>
      </c>
      <c r="AGK4">
        <f>'[1]COMUNICACIÓN SOCIALFEB2016'!AGK4</f>
        <v>0</v>
      </c>
      <c r="AGL4">
        <f>'[1]COMUNICACIÓN SOCIALFEB2016'!AGL4</f>
        <v>0</v>
      </c>
      <c r="AGM4">
        <f>'[1]COMUNICACIÓN SOCIALFEB2016'!AGM4</f>
        <v>0</v>
      </c>
      <c r="AGN4">
        <f>'[1]COMUNICACIÓN SOCIALFEB2016'!AGN4</f>
        <v>0</v>
      </c>
      <c r="AGO4">
        <f>'[1]COMUNICACIÓN SOCIALFEB2016'!AGO4</f>
        <v>0</v>
      </c>
      <c r="AGP4">
        <f>'[1]COMUNICACIÓN SOCIALFEB2016'!AGP4</f>
        <v>0</v>
      </c>
      <c r="AGQ4">
        <f>'[1]COMUNICACIÓN SOCIALFEB2016'!AGQ4</f>
        <v>0</v>
      </c>
      <c r="AGR4">
        <f>'[1]COMUNICACIÓN SOCIALFEB2016'!AGR4</f>
        <v>0</v>
      </c>
      <c r="AGS4">
        <f>'[1]COMUNICACIÓN SOCIALFEB2016'!AGS4</f>
        <v>0</v>
      </c>
      <c r="AGT4">
        <f>'[1]COMUNICACIÓN SOCIALFEB2016'!AGT4</f>
        <v>0</v>
      </c>
      <c r="AGU4">
        <f>'[1]COMUNICACIÓN SOCIALFEB2016'!AGU4</f>
        <v>0</v>
      </c>
      <c r="AGV4">
        <f>'[1]COMUNICACIÓN SOCIALFEB2016'!AGV4</f>
        <v>0</v>
      </c>
      <c r="AGW4">
        <f>'[1]COMUNICACIÓN SOCIALFEB2016'!AGW4</f>
        <v>0</v>
      </c>
      <c r="AGX4">
        <f>'[1]COMUNICACIÓN SOCIALFEB2016'!AGX4</f>
        <v>0</v>
      </c>
      <c r="AGY4">
        <f>'[1]COMUNICACIÓN SOCIALFEB2016'!AGY4</f>
        <v>0</v>
      </c>
      <c r="AGZ4">
        <f>'[1]COMUNICACIÓN SOCIALFEB2016'!AGZ4</f>
        <v>0</v>
      </c>
      <c r="AHA4">
        <f>'[1]COMUNICACIÓN SOCIALFEB2016'!AHA4</f>
        <v>0</v>
      </c>
      <c r="AHB4">
        <f>'[1]COMUNICACIÓN SOCIALFEB2016'!AHB4</f>
        <v>0</v>
      </c>
      <c r="AHC4">
        <f>'[1]COMUNICACIÓN SOCIALFEB2016'!AHC4</f>
        <v>0</v>
      </c>
      <c r="AHD4">
        <f>'[1]COMUNICACIÓN SOCIALFEB2016'!AHD4</f>
        <v>0</v>
      </c>
      <c r="AHE4">
        <f>'[1]COMUNICACIÓN SOCIALFEB2016'!AHE4</f>
        <v>0</v>
      </c>
      <c r="AHF4">
        <f>'[1]COMUNICACIÓN SOCIALFEB2016'!AHF4</f>
        <v>0</v>
      </c>
      <c r="AHG4">
        <f>'[1]COMUNICACIÓN SOCIALFEB2016'!AHG4</f>
        <v>0</v>
      </c>
      <c r="AHH4">
        <f>'[1]COMUNICACIÓN SOCIALFEB2016'!AHH4</f>
        <v>0</v>
      </c>
      <c r="AHI4">
        <f>'[1]COMUNICACIÓN SOCIALFEB2016'!AHI4</f>
        <v>0</v>
      </c>
      <c r="AHJ4">
        <f>'[1]COMUNICACIÓN SOCIALFEB2016'!AHJ4</f>
        <v>0</v>
      </c>
      <c r="AHK4">
        <f>'[1]COMUNICACIÓN SOCIALFEB2016'!AHK4</f>
        <v>0</v>
      </c>
      <c r="AHL4">
        <f>'[1]COMUNICACIÓN SOCIALFEB2016'!AHL4</f>
        <v>0</v>
      </c>
      <c r="AHM4">
        <f>'[1]COMUNICACIÓN SOCIALFEB2016'!AHM4</f>
        <v>0</v>
      </c>
      <c r="AHN4">
        <f>'[1]COMUNICACIÓN SOCIALFEB2016'!AHN4</f>
        <v>0</v>
      </c>
      <c r="AHO4">
        <f>'[1]COMUNICACIÓN SOCIALFEB2016'!AHO4</f>
        <v>0</v>
      </c>
      <c r="AHP4">
        <f>'[1]COMUNICACIÓN SOCIALFEB2016'!AHP4</f>
        <v>0</v>
      </c>
      <c r="AHQ4">
        <f>'[1]COMUNICACIÓN SOCIALFEB2016'!AHQ4</f>
        <v>0</v>
      </c>
      <c r="AHR4">
        <f>'[1]COMUNICACIÓN SOCIALFEB2016'!AHR4</f>
        <v>0</v>
      </c>
      <c r="AHS4">
        <f>'[1]COMUNICACIÓN SOCIALFEB2016'!AHS4</f>
        <v>0</v>
      </c>
      <c r="AHT4">
        <f>'[1]COMUNICACIÓN SOCIALFEB2016'!AHT4</f>
        <v>0</v>
      </c>
      <c r="AHU4">
        <f>'[1]COMUNICACIÓN SOCIALFEB2016'!AHU4</f>
        <v>0</v>
      </c>
      <c r="AHV4">
        <f>'[1]COMUNICACIÓN SOCIALFEB2016'!AHV4</f>
        <v>0</v>
      </c>
      <c r="AHW4">
        <f>'[1]COMUNICACIÓN SOCIALFEB2016'!AHW4</f>
        <v>0</v>
      </c>
      <c r="AHX4">
        <f>'[1]COMUNICACIÓN SOCIALFEB2016'!AHX4</f>
        <v>0</v>
      </c>
      <c r="AHY4">
        <f>'[1]COMUNICACIÓN SOCIALFEB2016'!AHY4</f>
        <v>0</v>
      </c>
      <c r="AHZ4">
        <f>'[1]COMUNICACIÓN SOCIALFEB2016'!AHZ4</f>
        <v>0</v>
      </c>
      <c r="AIA4">
        <f>'[1]COMUNICACIÓN SOCIALFEB2016'!AIA4</f>
        <v>0</v>
      </c>
      <c r="AIB4">
        <f>'[1]COMUNICACIÓN SOCIALFEB2016'!AIB4</f>
        <v>0</v>
      </c>
      <c r="AIC4">
        <f>'[1]COMUNICACIÓN SOCIALFEB2016'!AIC4</f>
        <v>0</v>
      </c>
      <c r="AID4">
        <f>'[1]COMUNICACIÓN SOCIALFEB2016'!AID4</f>
        <v>0</v>
      </c>
      <c r="AIE4">
        <f>'[1]COMUNICACIÓN SOCIALFEB2016'!AIE4</f>
        <v>0</v>
      </c>
      <c r="AIF4">
        <f>'[1]COMUNICACIÓN SOCIALFEB2016'!AIF4</f>
        <v>0</v>
      </c>
      <c r="AIG4">
        <f>'[1]COMUNICACIÓN SOCIALFEB2016'!AIG4</f>
        <v>0</v>
      </c>
      <c r="AIH4">
        <f>'[1]COMUNICACIÓN SOCIALFEB2016'!AIH4</f>
        <v>0</v>
      </c>
      <c r="AII4">
        <f>'[1]COMUNICACIÓN SOCIALFEB2016'!AII4</f>
        <v>0</v>
      </c>
      <c r="AIJ4">
        <f>'[1]COMUNICACIÓN SOCIALFEB2016'!AIJ4</f>
        <v>0</v>
      </c>
      <c r="AIK4">
        <f>'[1]COMUNICACIÓN SOCIALFEB2016'!AIK4</f>
        <v>0</v>
      </c>
      <c r="AIL4">
        <f>'[1]COMUNICACIÓN SOCIALFEB2016'!AIL4</f>
        <v>0</v>
      </c>
      <c r="AIM4">
        <f>'[1]COMUNICACIÓN SOCIALFEB2016'!AIM4</f>
        <v>0</v>
      </c>
      <c r="AIN4">
        <f>'[1]COMUNICACIÓN SOCIALFEB2016'!AIN4</f>
        <v>0</v>
      </c>
      <c r="AIO4">
        <f>'[1]COMUNICACIÓN SOCIALFEB2016'!AIO4</f>
        <v>0</v>
      </c>
      <c r="AIP4">
        <f>'[1]COMUNICACIÓN SOCIALFEB2016'!AIP4</f>
        <v>0</v>
      </c>
      <c r="AIQ4">
        <f>'[1]COMUNICACIÓN SOCIALFEB2016'!AIQ4</f>
        <v>0</v>
      </c>
      <c r="AIR4">
        <f>'[1]COMUNICACIÓN SOCIALFEB2016'!AIR4</f>
        <v>0</v>
      </c>
      <c r="AIS4">
        <f>'[1]COMUNICACIÓN SOCIALFEB2016'!AIS4</f>
        <v>0</v>
      </c>
      <c r="AIT4">
        <f>'[1]COMUNICACIÓN SOCIALFEB2016'!AIT4</f>
        <v>0</v>
      </c>
      <c r="AIU4">
        <f>'[1]COMUNICACIÓN SOCIALFEB2016'!AIU4</f>
        <v>0</v>
      </c>
      <c r="AIV4">
        <f>'[1]COMUNICACIÓN SOCIALFEB2016'!AIV4</f>
        <v>0</v>
      </c>
      <c r="AIW4">
        <f>'[1]COMUNICACIÓN SOCIALFEB2016'!AIW4</f>
        <v>0</v>
      </c>
      <c r="AIX4">
        <f>'[1]COMUNICACIÓN SOCIALFEB2016'!AIX4</f>
        <v>0</v>
      </c>
      <c r="AIY4">
        <f>'[1]COMUNICACIÓN SOCIALFEB2016'!AIY4</f>
        <v>0</v>
      </c>
      <c r="AIZ4">
        <f>'[1]COMUNICACIÓN SOCIALFEB2016'!AIZ4</f>
        <v>0</v>
      </c>
      <c r="AJA4">
        <f>'[1]COMUNICACIÓN SOCIALFEB2016'!AJA4</f>
        <v>0</v>
      </c>
      <c r="AJB4">
        <f>'[1]COMUNICACIÓN SOCIALFEB2016'!AJB4</f>
        <v>0</v>
      </c>
      <c r="AJC4">
        <f>'[1]COMUNICACIÓN SOCIALFEB2016'!AJC4</f>
        <v>0</v>
      </c>
      <c r="AJD4">
        <f>'[1]COMUNICACIÓN SOCIALFEB2016'!AJD4</f>
        <v>0</v>
      </c>
      <c r="AJE4">
        <f>'[1]COMUNICACIÓN SOCIALFEB2016'!AJE4</f>
        <v>0</v>
      </c>
      <c r="AJF4">
        <f>'[1]COMUNICACIÓN SOCIALFEB2016'!AJF4</f>
        <v>0</v>
      </c>
      <c r="AJG4">
        <f>'[1]COMUNICACIÓN SOCIALFEB2016'!AJG4</f>
        <v>0</v>
      </c>
      <c r="AJH4">
        <f>'[1]COMUNICACIÓN SOCIALFEB2016'!AJH4</f>
        <v>0</v>
      </c>
      <c r="AJI4">
        <f>'[1]COMUNICACIÓN SOCIALFEB2016'!AJI4</f>
        <v>0</v>
      </c>
      <c r="AJJ4">
        <f>'[1]COMUNICACIÓN SOCIALFEB2016'!AJJ4</f>
        <v>0</v>
      </c>
      <c r="AJK4">
        <f>'[1]COMUNICACIÓN SOCIALFEB2016'!AJK4</f>
        <v>0</v>
      </c>
      <c r="AJL4">
        <f>'[1]COMUNICACIÓN SOCIALFEB2016'!AJL4</f>
        <v>0</v>
      </c>
      <c r="AJM4">
        <f>'[1]COMUNICACIÓN SOCIALFEB2016'!AJM4</f>
        <v>0</v>
      </c>
      <c r="AJN4">
        <f>'[1]COMUNICACIÓN SOCIALFEB2016'!AJN4</f>
        <v>0</v>
      </c>
      <c r="AJO4">
        <f>'[1]COMUNICACIÓN SOCIALFEB2016'!AJO4</f>
        <v>0</v>
      </c>
      <c r="AJP4">
        <f>'[1]COMUNICACIÓN SOCIALFEB2016'!AJP4</f>
        <v>0</v>
      </c>
      <c r="AJQ4">
        <f>'[1]COMUNICACIÓN SOCIALFEB2016'!AJQ4</f>
        <v>0</v>
      </c>
      <c r="AJR4">
        <f>'[1]COMUNICACIÓN SOCIALFEB2016'!AJR4</f>
        <v>0</v>
      </c>
      <c r="AJS4">
        <f>'[1]COMUNICACIÓN SOCIALFEB2016'!AJS4</f>
        <v>0</v>
      </c>
      <c r="AJT4">
        <f>'[1]COMUNICACIÓN SOCIALFEB2016'!AJT4</f>
        <v>0</v>
      </c>
      <c r="AJU4">
        <f>'[1]COMUNICACIÓN SOCIALFEB2016'!AJU4</f>
        <v>0</v>
      </c>
      <c r="AJV4">
        <f>'[1]COMUNICACIÓN SOCIALFEB2016'!AJV4</f>
        <v>0</v>
      </c>
      <c r="AJW4">
        <f>'[1]COMUNICACIÓN SOCIALFEB2016'!AJW4</f>
        <v>0</v>
      </c>
      <c r="AJX4">
        <f>'[1]COMUNICACIÓN SOCIALFEB2016'!AJX4</f>
        <v>0</v>
      </c>
      <c r="AJY4">
        <f>'[1]COMUNICACIÓN SOCIALFEB2016'!AJY4</f>
        <v>0</v>
      </c>
      <c r="AJZ4">
        <f>'[1]COMUNICACIÓN SOCIALFEB2016'!AJZ4</f>
        <v>0</v>
      </c>
      <c r="AKA4">
        <f>'[1]COMUNICACIÓN SOCIALFEB2016'!AKA4</f>
        <v>0</v>
      </c>
      <c r="AKB4">
        <f>'[1]COMUNICACIÓN SOCIALFEB2016'!AKB4</f>
        <v>0</v>
      </c>
      <c r="AKC4">
        <f>'[1]COMUNICACIÓN SOCIALFEB2016'!AKC4</f>
        <v>0</v>
      </c>
      <c r="AKD4">
        <f>'[1]COMUNICACIÓN SOCIALFEB2016'!AKD4</f>
        <v>0</v>
      </c>
      <c r="AKE4">
        <f>'[1]COMUNICACIÓN SOCIALFEB2016'!AKE4</f>
        <v>0</v>
      </c>
      <c r="AKF4">
        <f>'[1]COMUNICACIÓN SOCIALFEB2016'!AKF4</f>
        <v>0</v>
      </c>
      <c r="AKG4">
        <f>'[1]COMUNICACIÓN SOCIALFEB2016'!AKG4</f>
        <v>0</v>
      </c>
      <c r="AKH4">
        <f>'[1]COMUNICACIÓN SOCIALFEB2016'!AKH4</f>
        <v>0</v>
      </c>
      <c r="AKI4">
        <f>'[1]COMUNICACIÓN SOCIALFEB2016'!AKI4</f>
        <v>0</v>
      </c>
      <c r="AKJ4">
        <f>'[1]COMUNICACIÓN SOCIALFEB2016'!AKJ4</f>
        <v>0</v>
      </c>
      <c r="AKK4">
        <f>'[1]COMUNICACIÓN SOCIALFEB2016'!AKK4</f>
        <v>0</v>
      </c>
      <c r="AKL4">
        <f>'[1]COMUNICACIÓN SOCIALFEB2016'!AKL4</f>
        <v>0</v>
      </c>
      <c r="AKM4">
        <f>'[1]COMUNICACIÓN SOCIALFEB2016'!AKM4</f>
        <v>0</v>
      </c>
      <c r="AKN4">
        <f>'[1]COMUNICACIÓN SOCIALFEB2016'!AKN4</f>
        <v>0</v>
      </c>
      <c r="AKO4">
        <f>'[1]COMUNICACIÓN SOCIALFEB2016'!AKO4</f>
        <v>0</v>
      </c>
      <c r="AKP4">
        <f>'[1]COMUNICACIÓN SOCIALFEB2016'!AKP4</f>
        <v>0</v>
      </c>
      <c r="AKQ4">
        <f>'[1]COMUNICACIÓN SOCIALFEB2016'!AKQ4</f>
        <v>0</v>
      </c>
      <c r="AKR4">
        <f>'[1]COMUNICACIÓN SOCIALFEB2016'!AKR4</f>
        <v>0</v>
      </c>
      <c r="AKS4">
        <f>'[1]COMUNICACIÓN SOCIALFEB2016'!AKS4</f>
        <v>0</v>
      </c>
      <c r="AKT4">
        <f>'[1]COMUNICACIÓN SOCIALFEB2016'!AKT4</f>
        <v>0</v>
      </c>
      <c r="AKU4">
        <f>'[1]COMUNICACIÓN SOCIALFEB2016'!AKU4</f>
        <v>0</v>
      </c>
      <c r="AKV4">
        <f>'[1]COMUNICACIÓN SOCIALFEB2016'!AKV4</f>
        <v>0</v>
      </c>
      <c r="AKW4">
        <f>'[1]COMUNICACIÓN SOCIALFEB2016'!AKW4</f>
        <v>0</v>
      </c>
      <c r="AKX4">
        <f>'[1]COMUNICACIÓN SOCIALFEB2016'!AKX4</f>
        <v>0</v>
      </c>
      <c r="AKY4">
        <f>'[1]COMUNICACIÓN SOCIALFEB2016'!AKY4</f>
        <v>0</v>
      </c>
      <c r="AKZ4">
        <f>'[1]COMUNICACIÓN SOCIALFEB2016'!AKZ4</f>
        <v>0</v>
      </c>
      <c r="ALA4">
        <f>'[1]COMUNICACIÓN SOCIALFEB2016'!ALA4</f>
        <v>0</v>
      </c>
      <c r="ALB4">
        <f>'[1]COMUNICACIÓN SOCIALFEB2016'!ALB4</f>
        <v>0</v>
      </c>
      <c r="ALC4">
        <f>'[1]COMUNICACIÓN SOCIALFEB2016'!ALC4</f>
        <v>0</v>
      </c>
      <c r="ALD4">
        <f>'[1]COMUNICACIÓN SOCIALFEB2016'!ALD4</f>
        <v>0</v>
      </c>
      <c r="ALE4">
        <f>'[1]COMUNICACIÓN SOCIALFEB2016'!ALE4</f>
        <v>0</v>
      </c>
      <c r="ALF4">
        <f>'[1]COMUNICACIÓN SOCIALFEB2016'!ALF4</f>
        <v>0</v>
      </c>
      <c r="ALG4">
        <f>'[1]COMUNICACIÓN SOCIALFEB2016'!ALG4</f>
        <v>0</v>
      </c>
      <c r="ALH4">
        <f>'[1]COMUNICACIÓN SOCIALFEB2016'!ALH4</f>
        <v>0</v>
      </c>
      <c r="ALI4">
        <f>'[1]COMUNICACIÓN SOCIALFEB2016'!ALI4</f>
        <v>0</v>
      </c>
      <c r="ALJ4">
        <f>'[1]COMUNICACIÓN SOCIALFEB2016'!ALJ4</f>
        <v>0</v>
      </c>
      <c r="ALK4">
        <f>'[1]COMUNICACIÓN SOCIALFEB2016'!ALK4</f>
        <v>0</v>
      </c>
      <c r="ALL4">
        <f>'[1]COMUNICACIÓN SOCIALFEB2016'!ALL4</f>
        <v>0</v>
      </c>
      <c r="ALM4">
        <f>'[1]COMUNICACIÓN SOCIALFEB2016'!ALM4</f>
        <v>0</v>
      </c>
      <c r="ALN4">
        <f>'[1]COMUNICACIÓN SOCIALFEB2016'!ALN4</f>
        <v>0</v>
      </c>
      <c r="ALO4">
        <f>'[1]COMUNICACIÓN SOCIALFEB2016'!ALO4</f>
        <v>0</v>
      </c>
      <c r="ALP4">
        <f>'[1]COMUNICACIÓN SOCIALFEB2016'!ALP4</f>
        <v>0</v>
      </c>
      <c r="ALQ4">
        <f>'[1]COMUNICACIÓN SOCIALFEB2016'!ALQ4</f>
        <v>0</v>
      </c>
      <c r="ALR4">
        <f>'[1]COMUNICACIÓN SOCIALFEB2016'!ALR4</f>
        <v>0</v>
      </c>
      <c r="ALS4">
        <f>'[1]COMUNICACIÓN SOCIALFEB2016'!ALS4</f>
        <v>0</v>
      </c>
      <c r="ALT4">
        <f>'[1]COMUNICACIÓN SOCIALFEB2016'!ALT4</f>
        <v>0</v>
      </c>
      <c r="ALU4">
        <f>'[1]COMUNICACIÓN SOCIALFEB2016'!ALU4</f>
        <v>0</v>
      </c>
      <c r="ALV4">
        <f>'[1]COMUNICACIÓN SOCIALFEB2016'!ALV4</f>
        <v>0</v>
      </c>
      <c r="ALW4">
        <f>'[1]COMUNICACIÓN SOCIALFEB2016'!ALW4</f>
        <v>0</v>
      </c>
      <c r="ALX4">
        <f>'[1]COMUNICACIÓN SOCIALFEB2016'!ALX4</f>
        <v>0</v>
      </c>
      <c r="ALY4">
        <f>'[1]COMUNICACIÓN SOCIALFEB2016'!ALY4</f>
        <v>0</v>
      </c>
      <c r="ALZ4">
        <f>'[1]COMUNICACIÓN SOCIALFEB2016'!ALZ4</f>
        <v>0</v>
      </c>
      <c r="AMA4">
        <f>'[1]COMUNICACIÓN SOCIALFEB2016'!AMA4</f>
        <v>0</v>
      </c>
      <c r="AMB4">
        <f>'[1]COMUNICACIÓN SOCIALFEB2016'!AMB4</f>
        <v>0</v>
      </c>
      <c r="AMC4">
        <f>'[1]COMUNICACIÓN SOCIALFEB2016'!AMC4</f>
        <v>0</v>
      </c>
      <c r="AMD4">
        <f>'[1]COMUNICACIÓN SOCIALFEB2016'!AMD4</f>
        <v>0</v>
      </c>
      <c r="AME4">
        <f>'[1]COMUNICACIÓN SOCIALFEB2016'!AME4</f>
        <v>0</v>
      </c>
      <c r="AMF4">
        <f>'[1]COMUNICACIÓN SOCIALFEB2016'!AMF4</f>
        <v>0</v>
      </c>
      <c r="AMG4">
        <f>'[1]COMUNICACIÓN SOCIALFEB2016'!AMG4</f>
        <v>0</v>
      </c>
      <c r="AMH4">
        <f>'[1]COMUNICACIÓN SOCIALFEB2016'!AMH4</f>
        <v>0</v>
      </c>
      <c r="AMI4">
        <f>'[1]COMUNICACIÓN SOCIALFEB2016'!AMI4</f>
        <v>0</v>
      </c>
      <c r="AMJ4">
        <f>'[1]COMUNICACIÓN SOCIALFEB2016'!AMJ4</f>
        <v>0</v>
      </c>
      <c r="AMK4">
        <f>'[1]COMUNICACIÓN SOCIALFEB2016'!AMK4</f>
        <v>0</v>
      </c>
      <c r="AML4">
        <f>'[1]COMUNICACIÓN SOCIALFEB2016'!AML4</f>
        <v>0</v>
      </c>
      <c r="AMM4">
        <f>'[1]COMUNICACIÓN SOCIALFEB2016'!AMM4</f>
        <v>0</v>
      </c>
      <c r="AMN4">
        <f>'[1]COMUNICACIÓN SOCIALFEB2016'!AMN4</f>
        <v>0</v>
      </c>
      <c r="AMO4">
        <f>'[1]COMUNICACIÓN SOCIALFEB2016'!AMO4</f>
        <v>0</v>
      </c>
      <c r="AMP4">
        <f>'[1]COMUNICACIÓN SOCIALFEB2016'!AMP4</f>
        <v>0</v>
      </c>
      <c r="AMQ4">
        <f>'[1]COMUNICACIÓN SOCIALFEB2016'!AMQ4</f>
        <v>0</v>
      </c>
      <c r="AMR4">
        <f>'[1]COMUNICACIÓN SOCIALFEB2016'!AMR4</f>
        <v>0</v>
      </c>
      <c r="AMS4">
        <f>'[1]COMUNICACIÓN SOCIALFEB2016'!AMS4</f>
        <v>0</v>
      </c>
      <c r="AMT4">
        <f>'[1]COMUNICACIÓN SOCIALFEB2016'!AMT4</f>
        <v>0</v>
      </c>
      <c r="AMU4">
        <f>'[1]COMUNICACIÓN SOCIALFEB2016'!AMU4</f>
        <v>0</v>
      </c>
      <c r="AMV4">
        <f>'[1]COMUNICACIÓN SOCIALFEB2016'!AMV4</f>
        <v>0</v>
      </c>
      <c r="AMW4">
        <f>'[1]COMUNICACIÓN SOCIALFEB2016'!AMW4</f>
        <v>0</v>
      </c>
      <c r="AMX4">
        <f>'[1]COMUNICACIÓN SOCIALFEB2016'!AMX4</f>
        <v>0</v>
      </c>
      <c r="AMY4">
        <f>'[1]COMUNICACIÓN SOCIALFEB2016'!AMY4</f>
        <v>0</v>
      </c>
      <c r="AMZ4">
        <f>'[1]COMUNICACIÓN SOCIALFEB2016'!AMZ4</f>
        <v>0</v>
      </c>
      <c r="ANA4">
        <f>'[1]COMUNICACIÓN SOCIALFEB2016'!ANA4</f>
        <v>0</v>
      </c>
      <c r="ANB4">
        <f>'[1]COMUNICACIÓN SOCIALFEB2016'!ANB4</f>
        <v>0</v>
      </c>
      <c r="ANC4">
        <f>'[1]COMUNICACIÓN SOCIALFEB2016'!ANC4</f>
        <v>0</v>
      </c>
      <c r="AND4">
        <f>'[1]COMUNICACIÓN SOCIALFEB2016'!AND4</f>
        <v>0</v>
      </c>
      <c r="ANE4">
        <f>'[1]COMUNICACIÓN SOCIALFEB2016'!ANE4</f>
        <v>0</v>
      </c>
      <c r="ANF4">
        <f>'[1]COMUNICACIÓN SOCIALFEB2016'!ANF4</f>
        <v>0</v>
      </c>
      <c r="ANG4">
        <f>'[1]COMUNICACIÓN SOCIALFEB2016'!ANG4</f>
        <v>0</v>
      </c>
      <c r="ANH4">
        <f>'[1]COMUNICACIÓN SOCIALFEB2016'!ANH4</f>
        <v>0</v>
      </c>
      <c r="ANI4">
        <f>'[1]COMUNICACIÓN SOCIALFEB2016'!ANI4</f>
        <v>0</v>
      </c>
      <c r="ANJ4">
        <f>'[1]COMUNICACIÓN SOCIALFEB2016'!ANJ4</f>
        <v>0</v>
      </c>
      <c r="ANK4">
        <f>'[1]COMUNICACIÓN SOCIALFEB2016'!ANK4</f>
        <v>0</v>
      </c>
      <c r="ANL4">
        <f>'[1]COMUNICACIÓN SOCIALFEB2016'!ANL4</f>
        <v>0</v>
      </c>
      <c r="ANM4">
        <f>'[1]COMUNICACIÓN SOCIALFEB2016'!ANM4</f>
        <v>0</v>
      </c>
      <c r="ANN4">
        <f>'[1]COMUNICACIÓN SOCIALFEB2016'!ANN4</f>
        <v>0</v>
      </c>
      <c r="ANO4">
        <f>'[1]COMUNICACIÓN SOCIALFEB2016'!ANO4</f>
        <v>0</v>
      </c>
      <c r="ANP4">
        <f>'[1]COMUNICACIÓN SOCIALFEB2016'!ANP4</f>
        <v>0</v>
      </c>
      <c r="ANQ4">
        <f>'[1]COMUNICACIÓN SOCIALFEB2016'!ANQ4</f>
        <v>0</v>
      </c>
      <c r="ANR4">
        <f>'[1]COMUNICACIÓN SOCIALFEB2016'!ANR4</f>
        <v>0</v>
      </c>
      <c r="ANS4">
        <f>'[1]COMUNICACIÓN SOCIALFEB2016'!ANS4</f>
        <v>0</v>
      </c>
      <c r="ANT4">
        <f>'[1]COMUNICACIÓN SOCIALFEB2016'!ANT4</f>
        <v>0</v>
      </c>
      <c r="ANU4">
        <f>'[1]COMUNICACIÓN SOCIALFEB2016'!ANU4</f>
        <v>0</v>
      </c>
      <c r="ANV4">
        <f>'[1]COMUNICACIÓN SOCIALFEB2016'!ANV4</f>
        <v>0</v>
      </c>
      <c r="ANW4">
        <f>'[1]COMUNICACIÓN SOCIALFEB2016'!ANW4</f>
        <v>0</v>
      </c>
      <c r="ANX4">
        <f>'[1]COMUNICACIÓN SOCIALFEB2016'!ANX4</f>
        <v>0</v>
      </c>
      <c r="ANY4">
        <f>'[1]COMUNICACIÓN SOCIALFEB2016'!ANY4</f>
        <v>0</v>
      </c>
      <c r="ANZ4">
        <f>'[1]COMUNICACIÓN SOCIALFEB2016'!ANZ4</f>
        <v>0</v>
      </c>
      <c r="AOA4">
        <f>'[1]COMUNICACIÓN SOCIALFEB2016'!AOA4</f>
        <v>0</v>
      </c>
      <c r="AOB4">
        <f>'[1]COMUNICACIÓN SOCIALFEB2016'!AOB4</f>
        <v>0</v>
      </c>
      <c r="AOC4">
        <f>'[1]COMUNICACIÓN SOCIALFEB2016'!AOC4</f>
        <v>0</v>
      </c>
      <c r="AOD4">
        <f>'[1]COMUNICACIÓN SOCIALFEB2016'!AOD4</f>
        <v>0</v>
      </c>
      <c r="AOE4">
        <f>'[1]COMUNICACIÓN SOCIALFEB2016'!AOE4</f>
        <v>0</v>
      </c>
      <c r="AOF4">
        <f>'[1]COMUNICACIÓN SOCIALFEB2016'!AOF4</f>
        <v>0</v>
      </c>
      <c r="AOG4">
        <f>'[1]COMUNICACIÓN SOCIALFEB2016'!AOG4</f>
        <v>0</v>
      </c>
      <c r="AOH4">
        <f>'[1]COMUNICACIÓN SOCIALFEB2016'!AOH4</f>
        <v>0</v>
      </c>
      <c r="AOI4">
        <f>'[1]COMUNICACIÓN SOCIALFEB2016'!AOI4</f>
        <v>0</v>
      </c>
      <c r="AOJ4">
        <f>'[1]COMUNICACIÓN SOCIALFEB2016'!AOJ4</f>
        <v>0</v>
      </c>
      <c r="AOK4">
        <f>'[1]COMUNICACIÓN SOCIALFEB2016'!AOK4</f>
        <v>0</v>
      </c>
      <c r="AOL4">
        <f>'[1]COMUNICACIÓN SOCIALFEB2016'!AOL4</f>
        <v>0</v>
      </c>
      <c r="AOM4">
        <f>'[1]COMUNICACIÓN SOCIALFEB2016'!AOM4</f>
        <v>0</v>
      </c>
      <c r="AON4">
        <f>'[1]COMUNICACIÓN SOCIALFEB2016'!AON4</f>
        <v>0</v>
      </c>
      <c r="AOO4">
        <f>'[1]COMUNICACIÓN SOCIALFEB2016'!AOO4</f>
        <v>0</v>
      </c>
      <c r="AOP4">
        <f>'[1]COMUNICACIÓN SOCIALFEB2016'!AOP4</f>
        <v>0</v>
      </c>
      <c r="AOQ4">
        <f>'[1]COMUNICACIÓN SOCIALFEB2016'!AOQ4</f>
        <v>0</v>
      </c>
      <c r="AOR4">
        <f>'[1]COMUNICACIÓN SOCIALFEB2016'!AOR4</f>
        <v>0</v>
      </c>
      <c r="AOS4">
        <f>'[1]COMUNICACIÓN SOCIALFEB2016'!AOS4</f>
        <v>0</v>
      </c>
      <c r="AOT4">
        <f>'[1]COMUNICACIÓN SOCIALFEB2016'!AOT4</f>
        <v>0</v>
      </c>
      <c r="AOU4">
        <f>'[1]COMUNICACIÓN SOCIALFEB2016'!AOU4</f>
        <v>0</v>
      </c>
      <c r="AOV4">
        <f>'[1]COMUNICACIÓN SOCIALFEB2016'!AOV4</f>
        <v>0</v>
      </c>
      <c r="AOW4">
        <f>'[1]COMUNICACIÓN SOCIALFEB2016'!AOW4</f>
        <v>0</v>
      </c>
      <c r="AOX4">
        <f>'[1]COMUNICACIÓN SOCIALFEB2016'!AOX4</f>
        <v>0</v>
      </c>
      <c r="AOY4">
        <f>'[1]COMUNICACIÓN SOCIALFEB2016'!AOY4</f>
        <v>0</v>
      </c>
      <c r="AOZ4">
        <f>'[1]COMUNICACIÓN SOCIALFEB2016'!AOZ4</f>
        <v>0</v>
      </c>
      <c r="APA4">
        <f>'[1]COMUNICACIÓN SOCIALFEB2016'!APA4</f>
        <v>0</v>
      </c>
      <c r="APB4">
        <f>'[1]COMUNICACIÓN SOCIALFEB2016'!APB4</f>
        <v>0</v>
      </c>
      <c r="APC4">
        <f>'[1]COMUNICACIÓN SOCIALFEB2016'!APC4</f>
        <v>0</v>
      </c>
      <c r="APD4">
        <f>'[1]COMUNICACIÓN SOCIALFEB2016'!APD4</f>
        <v>0</v>
      </c>
      <c r="APE4">
        <f>'[1]COMUNICACIÓN SOCIALFEB2016'!APE4</f>
        <v>0</v>
      </c>
      <c r="APF4">
        <f>'[1]COMUNICACIÓN SOCIALFEB2016'!APF4</f>
        <v>0</v>
      </c>
      <c r="APG4">
        <f>'[1]COMUNICACIÓN SOCIALFEB2016'!APG4</f>
        <v>0</v>
      </c>
      <c r="APH4">
        <f>'[1]COMUNICACIÓN SOCIALFEB2016'!APH4</f>
        <v>0</v>
      </c>
      <c r="API4">
        <f>'[1]COMUNICACIÓN SOCIALFEB2016'!API4</f>
        <v>0</v>
      </c>
      <c r="APJ4">
        <f>'[1]COMUNICACIÓN SOCIALFEB2016'!APJ4</f>
        <v>0</v>
      </c>
      <c r="APK4">
        <f>'[1]COMUNICACIÓN SOCIALFEB2016'!APK4</f>
        <v>0</v>
      </c>
      <c r="APL4">
        <f>'[1]COMUNICACIÓN SOCIALFEB2016'!APL4</f>
        <v>0</v>
      </c>
      <c r="APM4">
        <f>'[1]COMUNICACIÓN SOCIALFEB2016'!APM4</f>
        <v>0</v>
      </c>
      <c r="APN4">
        <f>'[1]COMUNICACIÓN SOCIALFEB2016'!APN4</f>
        <v>0</v>
      </c>
      <c r="APO4">
        <f>'[1]COMUNICACIÓN SOCIALFEB2016'!APO4</f>
        <v>0</v>
      </c>
      <c r="APP4">
        <f>'[1]COMUNICACIÓN SOCIALFEB2016'!APP4</f>
        <v>0</v>
      </c>
      <c r="APQ4">
        <f>'[1]COMUNICACIÓN SOCIALFEB2016'!APQ4</f>
        <v>0</v>
      </c>
      <c r="APR4">
        <f>'[1]COMUNICACIÓN SOCIALFEB2016'!APR4</f>
        <v>0</v>
      </c>
      <c r="APS4">
        <f>'[1]COMUNICACIÓN SOCIALFEB2016'!APS4</f>
        <v>0</v>
      </c>
      <c r="APT4">
        <f>'[1]COMUNICACIÓN SOCIALFEB2016'!APT4</f>
        <v>0</v>
      </c>
      <c r="APU4">
        <f>'[1]COMUNICACIÓN SOCIALFEB2016'!APU4</f>
        <v>0</v>
      </c>
      <c r="APV4">
        <f>'[1]COMUNICACIÓN SOCIALFEB2016'!APV4</f>
        <v>0</v>
      </c>
      <c r="APW4">
        <f>'[1]COMUNICACIÓN SOCIALFEB2016'!APW4</f>
        <v>0</v>
      </c>
      <c r="APX4">
        <f>'[1]COMUNICACIÓN SOCIALFEB2016'!APX4</f>
        <v>0</v>
      </c>
      <c r="APY4">
        <f>'[1]COMUNICACIÓN SOCIALFEB2016'!APY4</f>
        <v>0</v>
      </c>
      <c r="APZ4">
        <f>'[1]COMUNICACIÓN SOCIALFEB2016'!APZ4</f>
        <v>0</v>
      </c>
      <c r="AQA4">
        <f>'[1]COMUNICACIÓN SOCIALFEB2016'!AQA4</f>
        <v>0</v>
      </c>
      <c r="AQB4">
        <f>'[1]COMUNICACIÓN SOCIALFEB2016'!AQB4</f>
        <v>0</v>
      </c>
      <c r="AQC4">
        <f>'[1]COMUNICACIÓN SOCIALFEB2016'!AQC4</f>
        <v>0</v>
      </c>
      <c r="AQD4">
        <f>'[1]COMUNICACIÓN SOCIALFEB2016'!AQD4</f>
        <v>0</v>
      </c>
      <c r="AQE4">
        <f>'[1]COMUNICACIÓN SOCIALFEB2016'!AQE4</f>
        <v>0</v>
      </c>
      <c r="AQF4">
        <f>'[1]COMUNICACIÓN SOCIALFEB2016'!AQF4</f>
        <v>0</v>
      </c>
      <c r="AQG4">
        <f>'[1]COMUNICACIÓN SOCIALFEB2016'!AQG4</f>
        <v>0</v>
      </c>
      <c r="AQH4">
        <f>'[1]COMUNICACIÓN SOCIALFEB2016'!AQH4</f>
        <v>0</v>
      </c>
      <c r="AQI4">
        <f>'[1]COMUNICACIÓN SOCIALFEB2016'!AQI4</f>
        <v>0</v>
      </c>
      <c r="AQJ4">
        <f>'[1]COMUNICACIÓN SOCIALFEB2016'!AQJ4</f>
        <v>0</v>
      </c>
      <c r="AQK4">
        <f>'[1]COMUNICACIÓN SOCIALFEB2016'!AQK4</f>
        <v>0</v>
      </c>
      <c r="AQL4">
        <f>'[1]COMUNICACIÓN SOCIALFEB2016'!AQL4</f>
        <v>0</v>
      </c>
      <c r="AQM4">
        <f>'[1]COMUNICACIÓN SOCIALFEB2016'!AQM4</f>
        <v>0</v>
      </c>
      <c r="AQN4">
        <f>'[1]COMUNICACIÓN SOCIALFEB2016'!AQN4</f>
        <v>0</v>
      </c>
      <c r="AQO4">
        <f>'[1]COMUNICACIÓN SOCIALFEB2016'!AQO4</f>
        <v>0</v>
      </c>
      <c r="AQP4">
        <f>'[1]COMUNICACIÓN SOCIALFEB2016'!AQP4</f>
        <v>0</v>
      </c>
      <c r="AQQ4">
        <f>'[1]COMUNICACIÓN SOCIALFEB2016'!AQQ4</f>
        <v>0</v>
      </c>
      <c r="AQR4">
        <f>'[1]COMUNICACIÓN SOCIALFEB2016'!AQR4</f>
        <v>0</v>
      </c>
      <c r="AQS4">
        <f>'[1]COMUNICACIÓN SOCIALFEB2016'!AQS4</f>
        <v>0</v>
      </c>
      <c r="AQT4">
        <f>'[1]COMUNICACIÓN SOCIALFEB2016'!AQT4</f>
        <v>0</v>
      </c>
      <c r="AQU4">
        <f>'[1]COMUNICACIÓN SOCIALFEB2016'!AQU4</f>
        <v>0</v>
      </c>
      <c r="AQV4">
        <f>'[1]COMUNICACIÓN SOCIALFEB2016'!AQV4</f>
        <v>0</v>
      </c>
      <c r="AQW4">
        <f>'[1]COMUNICACIÓN SOCIALFEB2016'!AQW4</f>
        <v>0</v>
      </c>
      <c r="AQX4">
        <f>'[1]COMUNICACIÓN SOCIALFEB2016'!AQX4</f>
        <v>0</v>
      </c>
      <c r="AQY4">
        <f>'[1]COMUNICACIÓN SOCIALFEB2016'!AQY4</f>
        <v>0</v>
      </c>
      <c r="AQZ4">
        <f>'[1]COMUNICACIÓN SOCIALFEB2016'!AQZ4</f>
        <v>0</v>
      </c>
      <c r="ARA4">
        <f>'[1]COMUNICACIÓN SOCIALFEB2016'!ARA4</f>
        <v>0</v>
      </c>
      <c r="ARB4">
        <f>'[1]COMUNICACIÓN SOCIALFEB2016'!ARB4</f>
        <v>0</v>
      </c>
      <c r="ARC4">
        <f>'[1]COMUNICACIÓN SOCIALFEB2016'!ARC4</f>
        <v>0</v>
      </c>
      <c r="ARD4">
        <f>'[1]COMUNICACIÓN SOCIALFEB2016'!ARD4</f>
        <v>0</v>
      </c>
      <c r="ARE4">
        <f>'[1]COMUNICACIÓN SOCIALFEB2016'!ARE4</f>
        <v>0</v>
      </c>
      <c r="ARF4">
        <f>'[1]COMUNICACIÓN SOCIALFEB2016'!ARF4</f>
        <v>0</v>
      </c>
      <c r="ARG4">
        <f>'[1]COMUNICACIÓN SOCIALFEB2016'!ARG4</f>
        <v>0</v>
      </c>
      <c r="ARH4">
        <f>'[1]COMUNICACIÓN SOCIALFEB2016'!ARH4</f>
        <v>0</v>
      </c>
      <c r="ARI4">
        <f>'[1]COMUNICACIÓN SOCIALFEB2016'!ARI4</f>
        <v>0</v>
      </c>
      <c r="ARJ4">
        <f>'[1]COMUNICACIÓN SOCIALFEB2016'!ARJ4</f>
        <v>0</v>
      </c>
      <c r="ARK4">
        <f>'[1]COMUNICACIÓN SOCIALFEB2016'!ARK4</f>
        <v>0</v>
      </c>
      <c r="ARL4">
        <f>'[1]COMUNICACIÓN SOCIALFEB2016'!ARL4</f>
        <v>0</v>
      </c>
      <c r="ARM4">
        <f>'[1]COMUNICACIÓN SOCIALFEB2016'!ARM4</f>
        <v>0</v>
      </c>
      <c r="ARN4">
        <f>'[1]COMUNICACIÓN SOCIALFEB2016'!ARN4</f>
        <v>0</v>
      </c>
      <c r="ARO4">
        <f>'[1]COMUNICACIÓN SOCIALFEB2016'!ARO4</f>
        <v>0</v>
      </c>
      <c r="ARP4">
        <f>'[1]COMUNICACIÓN SOCIALFEB2016'!ARP4</f>
        <v>0</v>
      </c>
      <c r="ARQ4">
        <f>'[1]COMUNICACIÓN SOCIALFEB2016'!ARQ4</f>
        <v>0</v>
      </c>
      <c r="ARR4">
        <f>'[1]COMUNICACIÓN SOCIALFEB2016'!ARR4</f>
        <v>0</v>
      </c>
      <c r="ARS4">
        <f>'[1]COMUNICACIÓN SOCIALFEB2016'!ARS4</f>
        <v>0</v>
      </c>
      <c r="ART4">
        <f>'[1]COMUNICACIÓN SOCIALFEB2016'!ART4</f>
        <v>0</v>
      </c>
      <c r="ARU4">
        <f>'[1]COMUNICACIÓN SOCIALFEB2016'!ARU4</f>
        <v>0</v>
      </c>
      <c r="ARV4">
        <f>'[1]COMUNICACIÓN SOCIALFEB2016'!ARV4</f>
        <v>0</v>
      </c>
      <c r="ARW4">
        <f>'[1]COMUNICACIÓN SOCIALFEB2016'!ARW4</f>
        <v>0</v>
      </c>
      <c r="ARX4">
        <f>'[1]COMUNICACIÓN SOCIALFEB2016'!ARX4</f>
        <v>0</v>
      </c>
      <c r="ARY4">
        <f>'[1]COMUNICACIÓN SOCIALFEB2016'!ARY4</f>
        <v>0</v>
      </c>
      <c r="ARZ4">
        <f>'[1]COMUNICACIÓN SOCIALFEB2016'!ARZ4</f>
        <v>0</v>
      </c>
      <c r="ASA4">
        <f>'[1]COMUNICACIÓN SOCIALFEB2016'!ASA4</f>
        <v>0</v>
      </c>
      <c r="ASB4">
        <f>'[1]COMUNICACIÓN SOCIALFEB2016'!ASB4</f>
        <v>0</v>
      </c>
      <c r="ASC4">
        <f>'[1]COMUNICACIÓN SOCIALFEB2016'!ASC4</f>
        <v>0</v>
      </c>
      <c r="ASD4">
        <f>'[1]COMUNICACIÓN SOCIALFEB2016'!ASD4</f>
        <v>0</v>
      </c>
      <c r="ASE4">
        <f>'[1]COMUNICACIÓN SOCIALFEB2016'!ASE4</f>
        <v>0</v>
      </c>
      <c r="ASF4">
        <f>'[1]COMUNICACIÓN SOCIALFEB2016'!ASF4</f>
        <v>0</v>
      </c>
      <c r="ASG4">
        <f>'[1]COMUNICACIÓN SOCIALFEB2016'!ASG4</f>
        <v>0</v>
      </c>
      <c r="ASH4">
        <f>'[1]COMUNICACIÓN SOCIALFEB2016'!ASH4</f>
        <v>0</v>
      </c>
      <c r="ASI4">
        <f>'[1]COMUNICACIÓN SOCIALFEB2016'!ASI4</f>
        <v>0</v>
      </c>
      <c r="ASJ4">
        <f>'[1]COMUNICACIÓN SOCIALFEB2016'!ASJ4</f>
        <v>0</v>
      </c>
      <c r="ASK4">
        <f>'[1]COMUNICACIÓN SOCIALFEB2016'!ASK4</f>
        <v>0</v>
      </c>
      <c r="ASL4">
        <f>'[1]COMUNICACIÓN SOCIALFEB2016'!ASL4</f>
        <v>0</v>
      </c>
      <c r="ASM4">
        <f>'[1]COMUNICACIÓN SOCIALFEB2016'!ASM4</f>
        <v>0</v>
      </c>
      <c r="ASN4">
        <f>'[1]COMUNICACIÓN SOCIALFEB2016'!ASN4</f>
        <v>0</v>
      </c>
      <c r="ASO4">
        <f>'[1]COMUNICACIÓN SOCIALFEB2016'!ASO4</f>
        <v>0</v>
      </c>
      <c r="ASP4">
        <f>'[1]COMUNICACIÓN SOCIALFEB2016'!ASP4</f>
        <v>0</v>
      </c>
      <c r="ASQ4">
        <f>'[1]COMUNICACIÓN SOCIALFEB2016'!ASQ4</f>
        <v>0</v>
      </c>
      <c r="ASR4">
        <f>'[1]COMUNICACIÓN SOCIALFEB2016'!ASR4</f>
        <v>0</v>
      </c>
      <c r="ASS4">
        <f>'[1]COMUNICACIÓN SOCIALFEB2016'!ASS4</f>
        <v>0</v>
      </c>
      <c r="AST4">
        <f>'[1]COMUNICACIÓN SOCIALFEB2016'!AST4</f>
        <v>0</v>
      </c>
      <c r="ASU4">
        <f>'[1]COMUNICACIÓN SOCIALFEB2016'!ASU4</f>
        <v>0</v>
      </c>
      <c r="ASV4">
        <f>'[1]COMUNICACIÓN SOCIALFEB2016'!ASV4</f>
        <v>0</v>
      </c>
      <c r="ASW4">
        <f>'[1]COMUNICACIÓN SOCIALFEB2016'!ASW4</f>
        <v>0</v>
      </c>
      <c r="ASX4">
        <f>'[1]COMUNICACIÓN SOCIALFEB2016'!ASX4</f>
        <v>0</v>
      </c>
      <c r="ASY4">
        <f>'[1]COMUNICACIÓN SOCIALFEB2016'!ASY4</f>
        <v>0</v>
      </c>
      <c r="ASZ4">
        <f>'[1]COMUNICACIÓN SOCIALFEB2016'!ASZ4</f>
        <v>0</v>
      </c>
      <c r="ATA4">
        <f>'[1]COMUNICACIÓN SOCIALFEB2016'!ATA4</f>
        <v>0</v>
      </c>
      <c r="ATB4">
        <f>'[1]COMUNICACIÓN SOCIALFEB2016'!ATB4</f>
        <v>0</v>
      </c>
      <c r="ATC4">
        <f>'[1]COMUNICACIÓN SOCIALFEB2016'!ATC4</f>
        <v>0</v>
      </c>
      <c r="ATD4">
        <f>'[1]COMUNICACIÓN SOCIALFEB2016'!ATD4</f>
        <v>0</v>
      </c>
      <c r="ATE4">
        <f>'[1]COMUNICACIÓN SOCIALFEB2016'!ATE4</f>
        <v>0</v>
      </c>
      <c r="ATF4">
        <f>'[1]COMUNICACIÓN SOCIALFEB2016'!ATF4</f>
        <v>0</v>
      </c>
      <c r="ATG4">
        <f>'[1]COMUNICACIÓN SOCIALFEB2016'!ATG4</f>
        <v>0</v>
      </c>
      <c r="ATH4">
        <f>'[1]COMUNICACIÓN SOCIALFEB2016'!ATH4</f>
        <v>0</v>
      </c>
      <c r="ATI4">
        <f>'[1]COMUNICACIÓN SOCIALFEB2016'!ATI4</f>
        <v>0</v>
      </c>
      <c r="ATJ4">
        <f>'[1]COMUNICACIÓN SOCIALFEB2016'!ATJ4</f>
        <v>0</v>
      </c>
      <c r="ATK4">
        <f>'[1]COMUNICACIÓN SOCIALFEB2016'!ATK4</f>
        <v>0</v>
      </c>
      <c r="ATL4">
        <f>'[1]COMUNICACIÓN SOCIALFEB2016'!ATL4</f>
        <v>0</v>
      </c>
      <c r="ATM4">
        <f>'[1]COMUNICACIÓN SOCIALFEB2016'!ATM4</f>
        <v>0</v>
      </c>
      <c r="ATN4">
        <f>'[1]COMUNICACIÓN SOCIALFEB2016'!ATN4</f>
        <v>0</v>
      </c>
      <c r="ATO4">
        <f>'[1]COMUNICACIÓN SOCIALFEB2016'!ATO4</f>
        <v>0</v>
      </c>
      <c r="ATP4">
        <f>'[1]COMUNICACIÓN SOCIALFEB2016'!ATP4</f>
        <v>0</v>
      </c>
      <c r="ATQ4">
        <f>'[1]COMUNICACIÓN SOCIALFEB2016'!ATQ4</f>
        <v>0</v>
      </c>
      <c r="ATR4">
        <f>'[1]COMUNICACIÓN SOCIALFEB2016'!ATR4</f>
        <v>0</v>
      </c>
      <c r="ATS4">
        <f>'[1]COMUNICACIÓN SOCIALFEB2016'!ATS4</f>
        <v>0</v>
      </c>
      <c r="ATT4">
        <f>'[1]COMUNICACIÓN SOCIALFEB2016'!ATT4</f>
        <v>0</v>
      </c>
      <c r="ATU4">
        <f>'[1]COMUNICACIÓN SOCIALFEB2016'!ATU4</f>
        <v>0</v>
      </c>
      <c r="ATV4">
        <f>'[1]COMUNICACIÓN SOCIALFEB2016'!ATV4</f>
        <v>0</v>
      </c>
      <c r="ATW4">
        <f>'[1]COMUNICACIÓN SOCIALFEB2016'!ATW4</f>
        <v>0</v>
      </c>
      <c r="ATX4">
        <f>'[1]COMUNICACIÓN SOCIALFEB2016'!ATX4</f>
        <v>0</v>
      </c>
      <c r="ATY4">
        <f>'[1]COMUNICACIÓN SOCIALFEB2016'!ATY4</f>
        <v>0</v>
      </c>
      <c r="ATZ4">
        <f>'[1]COMUNICACIÓN SOCIALFEB2016'!ATZ4</f>
        <v>0</v>
      </c>
      <c r="AUA4">
        <f>'[1]COMUNICACIÓN SOCIALFEB2016'!AUA4</f>
        <v>0</v>
      </c>
      <c r="AUB4">
        <f>'[1]COMUNICACIÓN SOCIALFEB2016'!AUB4</f>
        <v>0</v>
      </c>
      <c r="AUC4">
        <f>'[1]COMUNICACIÓN SOCIALFEB2016'!AUC4</f>
        <v>0</v>
      </c>
      <c r="AUD4">
        <f>'[1]COMUNICACIÓN SOCIALFEB2016'!AUD4</f>
        <v>0</v>
      </c>
      <c r="AUE4">
        <f>'[1]COMUNICACIÓN SOCIALFEB2016'!AUE4</f>
        <v>0</v>
      </c>
      <c r="AUF4">
        <f>'[1]COMUNICACIÓN SOCIALFEB2016'!AUF4</f>
        <v>0</v>
      </c>
      <c r="AUG4">
        <f>'[1]COMUNICACIÓN SOCIALFEB2016'!AUG4</f>
        <v>0</v>
      </c>
      <c r="AUH4">
        <f>'[1]COMUNICACIÓN SOCIALFEB2016'!AUH4</f>
        <v>0</v>
      </c>
      <c r="AUI4">
        <f>'[1]COMUNICACIÓN SOCIALFEB2016'!AUI4</f>
        <v>0</v>
      </c>
      <c r="AUJ4">
        <f>'[1]COMUNICACIÓN SOCIALFEB2016'!AUJ4</f>
        <v>0</v>
      </c>
      <c r="AUK4">
        <f>'[1]COMUNICACIÓN SOCIALFEB2016'!AUK4</f>
        <v>0</v>
      </c>
      <c r="AUL4">
        <f>'[1]COMUNICACIÓN SOCIALFEB2016'!AUL4</f>
        <v>0</v>
      </c>
      <c r="AUM4">
        <f>'[1]COMUNICACIÓN SOCIALFEB2016'!AUM4</f>
        <v>0</v>
      </c>
      <c r="AUN4">
        <f>'[1]COMUNICACIÓN SOCIALFEB2016'!AUN4</f>
        <v>0</v>
      </c>
      <c r="AUO4">
        <f>'[1]COMUNICACIÓN SOCIALFEB2016'!AUO4</f>
        <v>0</v>
      </c>
      <c r="AUP4">
        <f>'[1]COMUNICACIÓN SOCIALFEB2016'!AUP4</f>
        <v>0</v>
      </c>
      <c r="AUQ4">
        <f>'[1]COMUNICACIÓN SOCIALFEB2016'!AUQ4</f>
        <v>0</v>
      </c>
      <c r="AUR4">
        <f>'[1]COMUNICACIÓN SOCIALFEB2016'!AUR4</f>
        <v>0</v>
      </c>
      <c r="AUS4">
        <f>'[1]COMUNICACIÓN SOCIALFEB2016'!AUS4</f>
        <v>0</v>
      </c>
      <c r="AUT4">
        <f>'[1]COMUNICACIÓN SOCIALFEB2016'!AUT4</f>
        <v>0</v>
      </c>
      <c r="AUU4">
        <f>'[1]COMUNICACIÓN SOCIALFEB2016'!AUU4</f>
        <v>0</v>
      </c>
      <c r="AUV4">
        <f>'[1]COMUNICACIÓN SOCIALFEB2016'!AUV4</f>
        <v>0</v>
      </c>
      <c r="AUW4">
        <f>'[1]COMUNICACIÓN SOCIALFEB2016'!AUW4</f>
        <v>0</v>
      </c>
      <c r="AUX4">
        <f>'[1]COMUNICACIÓN SOCIALFEB2016'!AUX4</f>
        <v>0</v>
      </c>
      <c r="AUY4">
        <f>'[1]COMUNICACIÓN SOCIALFEB2016'!AUY4</f>
        <v>0</v>
      </c>
      <c r="AUZ4">
        <f>'[1]COMUNICACIÓN SOCIALFEB2016'!AUZ4</f>
        <v>0</v>
      </c>
      <c r="AVA4">
        <f>'[1]COMUNICACIÓN SOCIALFEB2016'!AVA4</f>
        <v>0</v>
      </c>
      <c r="AVB4">
        <f>'[1]COMUNICACIÓN SOCIALFEB2016'!AVB4</f>
        <v>0</v>
      </c>
      <c r="AVC4">
        <f>'[1]COMUNICACIÓN SOCIALFEB2016'!AVC4</f>
        <v>0</v>
      </c>
      <c r="AVD4">
        <f>'[1]COMUNICACIÓN SOCIALFEB2016'!AVD4</f>
        <v>0</v>
      </c>
      <c r="AVE4">
        <f>'[1]COMUNICACIÓN SOCIALFEB2016'!AVE4</f>
        <v>0</v>
      </c>
      <c r="AVF4">
        <f>'[1]COMUNICACIÓN SOCIALFEB2016'!AVF4</f>
        <v>0</v>
      </c>
      <c r="AVG4">
        <f>'[1]COMUNICACIÓN SOCIALFEB2016'!AVG4</f>
        <v>0</v>
      </c>
      <c r="AVH4">
        <f>'[1]COMUNICACIÓN SOCIALFEB2016'!AVH4</f>
        <v>0</v>
      </c>
      <c r="AVI4">
        <f>'[1]COMUNICACIÓN SOCIALFEB2016'!AVI4</f>
        <v>0</v>
      </c>
      <c r="AVJ4">
        <f>'[1]COMUNICACIÓN SOCIALFEB2016'!AVJ4</f>
        <v>0</v>
      </c>
      <c r="AVK4">
        <f>'[1]COMUNICACIÓN SOCIALFEB2016'!AVK4</f>
        <v>0</v>
      </c>
      <c r="AVL4">
        <f>'[1]COMUNICACIÓN SOCIALFEB2016'!AVL4</f>
        <v>0</v>
      </c>
      <c r="AVM4">
        <f>'[1]COMUNICACIÓN SOCIALFEB2016'!AVM4</f>
        <v>0</v>
      </c>
      <c r="AVN4">
        <f>'[1]COMUNICACIÓN SOCIALFEB2016'!AVN4</f>
        <v>0</v>
      </c>
      <c r="AVO4">
        <f>'[1]COMUNICACIÓN SOCIALFEB2016'!AVO4</f>
        <v>0</v>
      </c>
      <c r="AVP4">
        <f>'[1]COMUNICACIÓN SOCIALFEB2016'!AVP4</f>
        <v>0</v>
      </c>
      <c r="AVQ4">
        <f>'[1]COMUNICACIÓN SOCIALFEB2016'!AVQ4</f>
        <v>0</v>
      </c>
      <c r="AVR4">
        <f>'[1]COMUNICACIÓN SOCIALFEB2016'!AVR4</f>
        <v>0</v>
      </c>
      <c r="AVS4">
        <f>'[1]COMUNICACIÓN SOCIALFEB2016'!AVS4</f>
        <v>0</v>
      </c>
      <c r="AVT4">
        <f>'[1]COMUNICACIÓN SOCIALFEB2016'!AVT4</f>
        <v>0</v>
      </c>
      <c r="AVU4">
        <f>'[1]COMUNICACIÓN SOCIALFEB2016'!AVU4</f>
        <v>0</v>
      </c>
      <c r="AVV4">
        <f>'[1]COMUNICACIÓN SOCIALFEB2016'!AVV4</f>
        <v>0</v>
      </c>
      <c r="AVW4">
        <f>'[1]COMUNICACIÓN SOCIALFEB2016'!AVW4</f>
        <v>0</v>
      </c>
      <c r="AVX4">
        <f>'[1]COMUNICACIÓN SOCIALFEB2016'!AVX4</f>
        <v>0</v>
      </c>
      <c r="AVY4">
        <f>'[1]COMUNICACIÓN SOCIALFEB2016'!AVY4</f>
        <v>0</v>
      </c>
      <c r="AVZ4">
        <f>'[1]COMUNICACIÓN SOCIALFEB2016'!AVZ4</f>
        <v>0</v>
      </c>
      <c r="AWA4">
        <f>'[1]COMUNICACIÓN SOCIALFEB2016'!AWA4</f>
        <v>0</v>
      </c>
      <c r="AWB4">
        <f>'[1]COMUNICACIÓN SOCIALFEB2016'!AWB4</f>
        <v>0</v>
      </c>
      <c r="AWC4">
        <f>'[1]COMUNICACIÓN SOCIALFEB2016'!AWC4</f>
        <v>0</v>
      </c>
      <c r="AWD4">
        <f>'[1]COMUNICACIÓN SOCIALFEB2016'!AWD4</f>
        <v>0</v>
      </c>
      <c r="AWE4">
        <f>'[1]COMUNICACIÓN SOCIALFEB2016'!AWE4</f>
        <v>0</v>
      </c>
      <c r="AWF4">
        <f>'[1]COMUNICACIÓN SOCIALFEB2016'!AWF4</f>
        <v>0</v>
      </c>
      <c r="AWG4">
        <f>'[1]COMUNICACIÓN SOCIALFEB2016'!AWG4</f>
        <v>0</v>
      </c>
      <c r="AWH4">
        <f>'[1]COMUNICACIÓN SOCIALFEB2016'!AWH4</f>
        <v>0</v>
      </c>
      <c r="AWI4">
        <f>'[1]COMUNICACIÓN SOCIALFEB2016'!AWI4</f>
        <v>0</v>
      </c>
      <c r="AWJ4">
        <f>'[1]COMUNICACIÓN SOCIALFEB2016'!AWJ4</f>
        <v>0</v>
      </c>
      <c r="AWK4">
        <f>'[1]COMUNICACIÓN SOCIALFEB2016'!AWK4</f>
        <v>0</v>
      </c>
      <c r="AWL4">
        <f>'[1]COMUNICACIÓN SOCIALFEB2016'!AWL4</f>
        <v>0</v>
      </c>
      <c r="AWM4">
        <f>'[1]COMUNICACIÓN SOCIALFEB2016'!AWM4</f>
        <v>0</v>
      </c>
      <c r="AWN4">
        <f>'[1]COMUNICACIÓN SOCIALFEB2016'!AWN4</f>
        <v>0</v>
      </c>
      <c r="AWO4">
        <f>'[1]COMUNICACIÓN SOCIALFEB2016'!AWO4</f>
        <v>0</v>
      </c>
      <c r="AWP4">
        <f>'[1]COMUNICACIÓN SOCIALFEB2016'!AWP4</f>
        <v>0</v>
      </c>
      <c r="AWQ4">
        <f>'[1]COMUNICACIÓN SOCIALFEB2016'!AWQ4</f>
        <v>0</v>
      </c>
      <c r="AWR4">
        <f>'[1]COMUNICACIÓN SOCIALFEB2016'!AWR4</f>
        <v>0</v>
      </c>
      <c r="AWS4">
        <f>'[1]COMUNICACIÓN SOCIALFEB2016'!AWS4</f>
        <v>0</v>
      </c>
      <c r="AWT4">
        <f>'[1]COMUNICACIÓN SOCIALFEB2016'!AWT4</f>
        <v>0</v>
      </c>
      <c r="AWU4">
        <f>'[1]COMUNICACIÓN SOCIALFEB2016'!AWU4</f>
        <v>0</v>
      </c>
      <c r="AWV4">
        <f>'[1]COMUNICACIÓN SOCIALFEB2016'!AWV4</f>
        <v>0</v>
      </c>
      <c r="AWW4">
        <f>'[1]COMUNICACIÓN SOCIALFEB2016'!AWW4</f>
        <v>0</v>
      </c>
      <c r="AWX4">
        <f>'[1]COMUNICACIÓN SOCIALFEB2016'!AWX4</f>
        <v>0</v>
      </c>
      <c r="AWY4">
        <f>'[1]COMUNICACIÓN SOCIALFEB2016'!AWY4</f>
        <v>0</v>
      </c>
      <c r="AWZ4">
        <f>'[1]COMUNICACIÓN SOCIALFEB2016'!AWZ4</f>
        <v>0</v>
      </c>
      <c r="AXA4">
        <f>'[1]COMUNICACIÓN SOCIALFEB2016'!AXA4</f>
        <v>0</v>
      </c>
      <c r="AXB4">
        <f>'[1]COMUNICACIÓN SOCIALFEB2016'!AXB4</f>
        <v>0</v>
      </c>
      <c r="AXC4">
        <f>'[1]COMUNICACIÓN SOCIALFEB2016'!AXC4</f>
        <v>0</v>
      </c>
      <c r="AXD4">
        <f>'[1]COMUNICACIÓN SOCIALFEB2016'!AXD4</f>
        <v>0</v>
      </c>
      <c r="AXE4">
        <f>'[1]COMUNICACIÓN SOCIALFEB2016'!AXE4</f>
        <v>0</v>
      </c>
      <c r="AXF4">
        <f>'[1]COMUNICACIÓN SOCIALFEB2016'!AXF4</f>
        <v>0</v>
      </c>
      <c r="AXG4">
        <f>'[1]COMUNICACIÓN SOCIALFEB2016'!AXG4</f>
        <v>0</v>
      </c>
      <c r="AXH4">
        <f>'[1]COMUNICACIÓN SOCIALFEB2016'!AXH4</f>
        <v>0</v>
      </c>
      <c r="AXI4">
        <f>'[1]COMUNICACIÓN SOCIALFEB2016'!AXI4</f>
        <v>0</v>
      </c>
      <c r="AXJ4">
        <f>'[1]COMUNICACIÓN SOCIALFEB2016'!AXJ4</f>
        <v>0</v>
      </c>
      <c r="AXK4">
        <f>'[1]COMUNICACIÓN SOCIALFEB2016'!AXK4</f>
        <v>0</v>
      </c>
      <c r="AXL4">
        <f>'[1]COMUNICACIÓN SOCIALFEB2016'!AXL4</f>
        <v>0</v>
      </c>
      <c r="AXM4">
        <f>'[1]COMUNICACIÓN SOCIALFEB2016'!AXM4</f>
        <v>0</v>
      </c>
      <c r="AXN4">
        <f>'[1]COMUNICACIÓN SOCIALFEB2016'!AXN4</f>
        <v>0</v>
      </c>
      <c r="AXO4">
        <f>'[1]COMUNICACIÓN SOCIALFEB2016'!AXO4</f>
        <v>0</v>
      </c>
      <c r="AXP4">
        <f>'[1]COMUNICACIÓN SOCIALFEB2016'!AXP4</f>
        <v>0</v>
      </c>
      <c r="AXQ4">
        <f>'[1]COMUNICACIÓN SOCIALFEB2016'!AXQ4</f>
        <v>0</v>
      </c>
      <c r="AXR4">
        <f>'[1]COMUNICACIÓN SOCIALFEB2016'!AXR4</f>
        <v>0</v>
      </c>
      <c r="AXS4">
        <f>'[1]COMUNICACIÓN SOCIALFEB2016'!AXS4</f>
        <v>0</v>
      </c>
      <c r="AXT4">
        <f>'[1]COMUNICACIÓN SOCIALFEB2016'!AXT4</f>
        <v>0</v>
      </c>
      <c r="AXU4">
        <f>'[1]COMUNICACIÓN SOCIALFEB2016'!AXU4</f>
        <v>0</v>
      </c>
      <c r="AXV4">
        <f>'[1]COMUNICACIÓN SOCIALFEB2016'!AXV4</f>
        <v>0</v>
      </c>
      <c r="AXW4">
        <f>'[1]COMUNICACIÓN SOCIALFEB2016'!AXW4</f>
        <v>0</v>
      </c>
      <c r="AXX4">
        <f>'[1]COMUNICACIÓN SOCIALFEB2016'!AXX4</f>
        <v>0</v>
      </c>
      <c r="AXY4">
        <f>'[1]COMUNICACIÓN SOCIALFEB2016'!AXY4</f>
        <v>0</v>
      </c>
      <c r="AXZ4">
        <f>'[1]COMUNICACIÓN SOCIALFEB2016'!AXZ4</f>
        <v>0</v>
      </c>
      <c r="AYA4">
        <f>'[1]COMUNICACIÓN SOCIALFEB2016'!AYA4</f>
        <v>0</v>
      </c>
      <c r="AYB4">
        <f>'[1]COMUNICACIÓN SOCIALFEB2016'!AYB4</f>
        <v>0</v>
      </c>
      <c r="AYC4">
        <f>'[1]COMUNICACIÓN SOCIALFEB2016'!AYC4</f>
        <v>0</v>
      </c>
      <c r="AYD4">
        <f>'[1]COMUNICACIÓN SOCIALFEB2016'!AYD4</f>
        <v>0</v>
      </c>
      <c r="AYE4">
        <f>'[1]COMUNICACIÓN SOCIALFEB2016'!AYE4</f>
        <v>0</v>
      </c>
      <c r="AYF4">
        <f>'[1]COMUNICACIÓN SOCIALFEB2016'!AYF4</f>
        <v>0</v>
      </c>
      <c r="AYG4">
        <f>'[1]COMUNICACIÓN SOCIALFEB2016'!AYG4</f>
        <v>0</v>
      </c>
      <c r="AYH4">
        <f>'[1]COMUNICACIÓN SOCIALFEB2016'!AYH4</f>
        <v>0</v>
      </c>
      <c r="AYI4">
        <f>'[1]COMUNICACIÓN SOCIALFEB2016'!AYI4</f>
        <v>0</v>
      </c>
      <c r="AYJ4">
        <f>'[1]COMUNICACIÓN SOCIALFEB2016'!AYJ4</f>
        <v>0</v>
      </c>
      <c r="AYK4">
        <f>'[1]COMUNICACIÓN SOCIALFEB2016'!AYK4</f>
        <v>0</v>
      </c>
      <c r="AYL4">
        <f>'[1]COMUNICACIÓN SOCIALFEB2016'!AYL4</f>
        <v>0</v>
      </c>
      <c r="AYM4">
        <f>'[1]COMUNICACIÓN SOCIALFEB2016'!AYM4</f>
        <v>0</v>
      </c>
      <c r="AYN4">
        <f>'[1]COMUNICACIÓN SOCIALFEB2016'!AYN4</f>
        <v>0</v>
      </c>
      <c r="AYO4">
        <f>'[1]COMUNICACIÓN SOCIALFEB2016'!AYO4</f>
        <v>0</v>
      </c>
      <c r="AYP4">
        <f>'[1]COMUNICACIÓN SOCIALFEB2016'!AYP4</f>
        <v>0</v>
      </c>
      <c r="AYQ4">
        <f>'[1]COMUNICACIÓN SOCIALFEB2016'!AYQ4</f>
        <v>0</v>
      </c>
      <c r="AYR4">
        <f>'[1]COMUNICACIÓN SOCIALFEB2016'!AYR4</f>
        <v>0</v>
      </c>
      <c r="AYS4">
        <f>'[1]COMUNICACIÓN SOCIALFEB2016'!AYS4</f>
        <v>0</v>
      </c>
      <c r="AYT4">
        <f>'[1]COMUNICACIÓN SOCIALFEB2016'!AYT4</f>
        <v>0</v>
      </c>
      <c r="AYU4">
        <f>'[1]COMUNICACIÓN SOCIALFEB2016'!AYU4</f>
        <v>0</v>
      </c>
      <c r="AYV4">
        <f>'[1]COMUNICACIÓN SOCIALFEB2016'!AYV4</f>
        <v>0</v>
      </c>
      <c r="AYW4">
        <f>'[1]COMUNICACIÓN SOCIALFEB2016'!AYW4</f>
        <v>0</v>
      </c>
      <c r="AYX4">
        <f>'[1]COMUNICACIÓN SOCIALFEB2016'!AYX4</f>
        <v>0</v>
      </c>
      <c r="AYY4">
        <f>'[1]COMUNICACIÓN SOCIALFEB2016'!AYY4</f>
        <v>0</v>
      </c>
      <c r="AYZ4">
        <f>'[1]COMUNICACIÓN SOCIALFEB2016'!AYZ4</f>
        <v>0</v>
      </c>
      <c r="AZA4">
        <f>'[1]COMUNICACIÓN SOCIALFEB2016'!AZA4</f>
        <v>0</v>
      </c>
      <c r="AZB4">
        <f>'[1]COMUNICACIÓN SOCIALFEB2016'!AZB4</f>
        <v>0</v>
      </c>
      <c r="AZC4">
        <f>'[1]COMUNICACIÓN SOCIALFEB2016'!AZC4</f>
        <v>0</v>
      </c>
      <c r="AZD4">
        <f>'[1]COMUNICACIÓN SOCIALFEB2016'!AZD4</f>
        <v>0</v>
      </c>
      <c r="AZE4">
        <f>'[1]COMUNICACIÓN SOCIALFEB2016'!AZE4</f>
        <v>0</v>
      </c>
      <c r="AZF4">
        <f>'[1]COMUNICACIÓN SOCIALFEB2016'!AZF4</f>
        <v>0</v>
      </c>
      <c r="AZG4">
        <f>'[1]COMUNICACIÓN SOCIALFEB2016'!AZG4</f>
        <v>0</v>
      </c>
      <c r="AZH4">
        <f>'[1]COMUNICACIÓN SOCIALFEB2016'!AZH4</f>
        <v>0</v>
      </c>
      <c r="AZI4">
        <f>'[1]COMUNICACIÓN SOCIALFEB2016'!AZI4</f>
        <v>0</v>
      </c>
      <c r="AZJ4">
        <f>'[1]COMUNICACIÓN SOCIALFEB2016'!AZJ4</f>
        <v>0</v>
      </c>
      <c r="AZK4">
        <f>'[1]COMUNICACIÓN SOCIALFEB2016'!AZK4</f>
        <v>0</v>
      </c>
      <c r="AZL4">
        <f>'[1]COMUNICACIÓN SOCIALFEB2016'!AZL4</f>
        <v>0</v>
      </c>
      <c r="AZM4">
        <f>'[1]COMUNICACIÓN SOCIALFEB2016'!AZM4</f>
        <v>0</v>
      </c>
      <c r="AZN4">
        <f>'[1]COMUNICACIÓN SOCIALFEB2016'!AZN4</f>
        <v>0</v>
      </c>
      <c r="AZO4">
        <f>'[1]COMUNICACIÓN SOCIALFEB2016'!AZO4</f>
        <v>0</v>
      </c>
      <c r="AZP4">
        <f>'[1]COMUNICACIÓN SOCIALFEB2016'!AZP4</f>
        <v>0</v>
      </c>
      <c r="AZQ4">
        <f>'[1]COMUNICACIÓN SOCIALFEB2016'!AZQ4</f>
        <v>0</v>
      </c>
      <c r="AZR4">
        <f>'[1]COMUNICACIÓN SOCIALFEB2016'!AZR4</f>
        <v>0</v>
      </c>
      <c r="AZS4">
        <f>'[1]COMUNICACIÓN SOCIALFEB2016'!AZS4</f>
        <v>0</v>
      </c>
      <c r="AZT4">
        <f>'[1]COMUNICACIÓN SOCIALFEB2016'!AZT4</f>
        <v>0</v>
      </c>
      <c r="AZU4">
        <f>'[1]COMUNICACIÓN SOCIALFEB2016'!AZU4</f>
        <v>0</v>
      </c>
      <c r="AZV4">
        <f>'[1]COMUNICACIÓN SOCIALFEB2016'!AZV4</f>
        <v>0</v>
      </c>
      <c r="AZW4">
        <f>'[1]COMUNICACIÓN SOCIALFEB2016'!AZW4</f>
        <v>0</v>
      </c>
      <c r="AZX4">
        <f>'[1]COMUNICACIÓN SOCIALFEB2016'!AZX4</f>
        <v>0</v>
      </c>
      <c r="AZY4">
        <f>'[1]COMUNICACIÓN SOCIALFEB2016'!AZY4</f>
        <v>0</v>
      </c>
      <c r="AZZ4">
        <f>'[1]COMUNICACIÓN SOCIALFEB2016'!AZZ4</f>
        <v>0</v>
      </c>
      <c r="BAA4">
        <f>'[1]COMUNICACIÓN SOCIALFEB2016'!BAA4</f>
        <v>0</v>
      </c>
      <c r="BAB4">
        <f>'[1]COMUNICACIÓN SOCIALFEB2016'!BAB4</f>
        <v>0</v>
      </c>
      <c r="BAC4">
        <f>'[1]COMUNICACIÓN SOCIALFEB2016'!BAC4</f>
        <v>0</v>
      </c>
      <c r="BAD4">
        <f>'[1]COMUNICACIÓN SOCIALFEB2016'!BAD4</f>
        <v>0</v>
      </c>
      <c r="BAE4">
        <f>'[1]COMUNICACIÓN SOCIALFEB2016'!BAE4</f>
        <v>0</v>
      </c>
      <c r="BAF4">
        <f>'[1]COMUNICACIÓN SOCIALFEB2016'!BAF4</f>
        <v>0</v>
      </c>
      <c r="BAG4">
        <f>'[1]COMUNICACIÓN SOCIALFEB2016'!BAG4</f>
        <v>0</v>
      </c>
      <c r="BAH4">
        <f>'[1]COMUNICACIÓN SOCIALFEB2016'!BAH4</f>
        <v>0</v>
      </c>
      <c r="BAI4">
        <f>'[1]COMUNICACIÓN SOCIALFEB2016'!BAI4</f>
        <v>0</v>
      </c>
      <c r="BAJ4">
        <f>'[1]COMUNICACIÓN SOCIALFEB2016'!BAJ4</f>
        <v>0</v>
      </c>
      <c r="BAK4">
        <f>'[1]COMUNICACIÓN SOCIALFEB2016'!BAK4</f>
        <v>0</v>
      </c>
      <c r="BAL4">
        <f>'[1]COMUNICACIÓN SOCIALFEB2016'!BAL4</f>
        <v>0</v>
      </c>
      <c r="BAM4">
        <f>'[1]COMUNICACIÓN SOCIALFEB2016'!BAM4</f>
        <v>0</v>
      </c>
      <c r="BAN4">
        <f>'[1]COMUNICACIÓN SOCIALFEB2016'!BAN4</f>
        <v>0</v>
      </c>
      <c r="BAO4">
        <f>'[1]COMUNICACIÓN SOCIALFEB2016'!BAO4</f>
        <v>0</v>
      </c>
      <c r="BAP4">
        <f>'[1]COMUNICACIÓN SOCIALFEB2016'!BAP4</f>
        <v>0</v>
      </c>
      <c r="BAQ4">
        <f>'[1]COMUNICACIÓN SOCIALFEB2016'!BAQ4</f>
        <v>0</v>
      </c>
      <c r="BAR4">
        <f>'[1]COMUNICACIÓN SOCIALFEB2016'!BAR4</f>
        <v>0</v>
      </c>
      <c r="BAS4">
        <f>'[1]COMUNICACIÓN SOCIALFEB2016'!BAS4</f>
        <v>0</v>
      </c>
      <c r="BAT4">
        <f>'[1]COMUNICACIÓN SOCIALFEB2016'!BAT4</f>
        <v>0</v>
      </c>
      <c r="BAU4">
        <f>'[1]COMUNICACIÓN SOCIALFEB2016'!BAU4</f>
        <v>0</v>
      </c>
      <c r="BAV4">
        <f>'[1]COMUNICACIÓN SOCIALFEB2016'!BAV4</f>
        <v>0</v>
      </c>
      <c r="BAW4">
        <f>'[1]COMUNICACIÓN SOCIALFEB2016'!BAW4</f>
        <v>0</v>
      </c>
      <c r="BAX4">
        <f>'[1]COMUNICACIÓN SOCIALFEB2016'!BAX4</f>
        <v>0</v>
      </c>
      <c r="BAY4">
        <f>'[1]COMUNICACIÓN SOCIALFEB2016'!BAY4</f>
        <v>0</v>
      </c>
      <c r="BAZ4">
        <f>'[1]COMUNICACIÓN SOCIALFEB2016'!BAZ4</f>
        <v>0</v>
      </c>
      <c r="BBA4">
        <f>'[1]COMUNICACIÓN SOCIALFEB2016'!BBA4</f>
        <v>0</v>
      </c>
      <c r="BBB4">
        <f>'[1]COMUNICACIÓN SOCIALFEB2016'!BBB4</f>
        <v>0</v>
      </c>
      <c r="BBC4">
        <f>'[1]COMUNICACIÓN SOCIALFEB2016'!BBC4</f>
        <v>0</v>
      </c>
      <c r="BBD4">
        <f>'[1]COMUNICACIÓN SOCIALFEB2016'!BBD4</f>
        <v>0</v>
      </c>
      <c r="BBE4">
        <f>'[1]COMUNICACIÓN SOCIALFEB2016'!BBE4</f>
        <v>0</v>
      </c>
      <c r="BBF4">
        <f>'[1]COMUNICACIÓN SOCIALFEB2016'!BBF4</f>
        <v>0</v>
      </c>
      <c r="BBG4">
        <f>'[1]COMUNICACIÓN SOCIALFEB2016'!BBG4</f>
        <v>0</v>
      </c>
      <c r="BBH4">
        <f>'[1]COMUNICACIÓN SOCIALFEB2016'!BBH4</f>
        <v>0</v>
      </c>
      <c r="BBI4">
        <f>'[1]COMUNICACIÓN SOCIALFEB2016'!BBI4</f>
        <v>0</v>
      </c>
      <c r="BBJ4">
        <f>'[1]COMUNICACIÓN SOCIALFEB2016'!BBJ4</f>
        <v>0</v>
      </c>
      <c r="BBK4">
        <f>'[1]COMUNICACIÓN SOCIALFEB2016'!BBK4</f>
        <v>0</v>
      </c>
      <c r="BBL4">
        <f>'[1]COMUNICACIÓN SOCIALFEB2016'!BBL4</f>
        <v>0</v>
      </c>
      <c r="BBM4">
        <f>'[1]COMUNICACIÓN SOCIALFEB2016'!BBM4</f>
        <v>0</v>
      </c>
      <c r="BBN4">
        <f>'[1]COMUNICACIÓN SOCIALFEB2016'!BBN4</f>
        <v>0</v>
      </c>
      <c r="BBO4">
        <f>'[1]COMUNICACIÓN SOCIALFEB2016'!BBO4</f>
        <v>0</v>
      </c>
      <c r="BBP4">
        <f>'[1]COMUNICACIÓN SOCIALFEB2016'!BBP4</f>
        <v>0</v>
      </c>
      <c r="BBQ4">
        <f>'[1]COMUNICACIÓN SOCIALFEB2016'!BBQ4</f>
        <v>0</v>
      </c>
      <c r="BBR4">
        <f>'[1]COMUNICACIÓN SOCIALFEB2016'!BBR4</f>
        <v>0</v>
      </c>
      <c r="BBS4">
        <f>'[1]COMUNICACIÓN SOCIALFEB2016'!BBS4</f>
        <v>0</v>
      </c>
      <c r="BBT4">
        <f>'[1]COMUNICACIÓN SOCIALFEB2016'!BBT4</f>
        <v>0</v>
      </c>
      <c r="BBU4">
        <f>'[1]COMUNICACIÓN SOCIALFEB2016'!BBU4</f>
        <v>0</v>
      </c>
      <c r="BBV4">
        <f>'[1]COMUNICACIÓN SOCIALFEB2016'!BBV4</f>
        <v>0</v>
      </c>
      <c r="BBW4">
        <f>'[1]COMUNICACIÓN SOCIALFEB2016'!BBW4</f>
        <v>0</v>
      </c>
      <c r="BBX4">
        <f>'[1]COMUNICACIÓN SOCIALFEB2016'!BBX4</f>
        <v>0</v>
      </c>
      <c r="BBY4">
        <f>'[1]COMUNICACIÓN SOCIALFEB2016'!BBY4</f>
        <v>0</v>
      </c>
      <c r="BBZ4">
        <f>'[1]COMUNICACIÓN SOCIALFEB2016'!BBZ4</f>
        <v>0</v>
      </c>
      <c r="BCA4">
        <f>'[1]COMUNICACIÓN SOCIALFEB2016'!BCA4</f>
        <v>0</v>
      </c>
      <c r="BCB4">
        <f>'[1]COMUNICACIÓN SOCIALFEB2016'!BCB4</f>
        <v>0</v>
      </c>
      <c r="BCC4">
        <f>'[1]COMUNICACIÓN SOCIALFEB2016'!BCC4</f>
        <v>0</v>
      </c>
      <c r="BCD4">
        <f>'[1]COMUNICACIÓN SOCIALFEB2016'!BCD4</f>
        <v>0</v>
      </c>
      <c r="BCE4">
        <f>'[1]COMUNICACIÓN SOCIALFEB2016'!BCE4</f>
        <v>0</v>
      </c>
      <c r="BCF4">
        <f>'[1]COMUNICACIÓN SOCIALFEB2016'!BCF4</f>
        <v>0</v>
      </c>
      <c r="BCG4">
        <f>'[1]COMUNICACIÓN SOCIALFEB2016'!BCG4</f>
        <v>0</v>
      </c>
      <c r="BCH4">
        <f>'[1]COMUNICACIÓN SOCIALFEB2016'!BCH4</f>
        <v>0</v>
      </c>
      <c r="BCI4">
        <f>'[1]COMUNICACIÓN SOCIALFEB2016'!BCI4</f>
        <v>0</v>
      </c>
      <c r="BCJ4">
        <f>'[1]COMUNICACIÓN SOCIALFEB2016'!BCJ4</f>
        <v>0</v>
      </c>
      <c r="BCK4">
        <f>'[1]COMUNICACIÓN SOCIALFEB2016'!BCK4</f>
        <v>0</v>
      </c>
      <c r="BCL4">
        <f>'[1]COMUNICACIÓN SOCIALFEB2016'!BCL4</f>
        <v>0</v>
      </c>
      <c r="BCM4">
        <f>'[1]COMUNICACIÓN SOCIALFEB2016'!BCM4</f>
        <v>0</v>
      </c>
      <c r="BCN4">
        <f>'[1]COMUNICACIÓN SOCIALFEB2016'!BCN4</f>
        <v>0</v>
      </c>
      <c r="BCO4">
        <f>'[1]COMUNICACIÓN SOCIALFEB2016'!BCO4</f>
        <v>0</v>
      </c>
      <c r="BCP4">
        <f>'[1]COMUNICACIÓN SOCIALFEB2016'!BCP4</f>
        <v>0</v>
      </c>
      <c r="BCQ4">
        <f>'[1]COMUNICACIÓN SOCIALFEB2016'!BCQ4</f>
        <v>0</v>
      </c>
      <c r="BCR4">
        <f>'[1]COMUNICACIÓN SOCIALFEB2016'!BCR4</f>
        <v>0</v>
      </c>
      <c r="BCS4">
        <f>'[1]COMUNICACIÓN SOCIALFEB2016'!BCS4</f>
        <v>0</v>
      </c>
      <c r="BCT4">
        <f>'[1]COMUNICACIÓN SOCIALFEB2016'!BCT4</f>
        <v>0</v>
      </c>
      <c r="BCU4">
        <f>'[1]COMUNICACIÓN SOCIALFEB2016'!BCU4</f>
        <v>0</v>
      </c>
      <c r="BCV4">
        <f>'[1]COMUNICACIÓN SOCIALFEB2016'!BCV4</f>
        <v>0</v>
      </c>
      <c r="BCW4">
        <f>'[1]COMUNICACIÓN SOCIALFEB2016'!BCW4</f>
        <v>0</v>
      </c>
      <c r="BCX4">
        <f>'[1]COMUNICACIÓN SOCIALFEB2016'!BCX4</f>
        <v>0</v>
      </c>
      <c r="BCY4">
        <f>'[1]COMUNICACIÓN SOCIALFEB2016'!BCY4</f>
        <v>0</v>
      </c>
      <c r="BCZ4">
        <f>'[1]COMUNICACIÓN SOCIALFEB2016'!BCZ4</f>
        <v>0</v>
      </c>
      <c r="BDA4">
        <f>'[1]COMUNICACIÓN SOCIALFEB2016'!BDA4</f>
        <v>0</v>
      </c>
      <c r="BDB4">
        <f>'[1]COMUNICACIÓN SOCIALFEB2016'!BDB4</f>
        <v>0</v>
      </c>
      <c r="BDC4">
        <f>'[1]COMUNICACIÓN SOCIALFEB2016'!BDC4</f>
        <v>0</v>
      </c>
      <c r="BDD4">
        <f>'[1]COMUNICACIÓN SOCIALFEB2016'!BDD4</f>
        <v>0</v>
      </c>
      <c r="BDE4">
        <f>'[1]COMUNICACIÓN SOCIALFEB2016'!BDE4</f>
        <v>0</v>
      </c>
      <c r="BDF4">
        <f>'[1]COMUNICACIÓN SOCIALFEB2016'!BDF4</f>
        <v>0</v>
      </c>
      <c r="BDG4">
        <f>'[1]COMUNICACIÓN SOCIALFEB2016'!BDG4</f>
        <v>0</v>
      </c>
      <c r="BDH4">
        <f>'[1]COMUNICACIÓN SOCIALFEB2016'!BDH4</f>
        <v>0</v>
      </c>
      <c r="BDI4">
        <f>'[1]COMUNICACIÓN SOCIALFEB2016'!BDI4</f>
        <v>0</v>
      </c>
      <c r="BDJ4">
        <f>'[1]COMUNICACIÓN SOCIALFEB2016'!BDJ4</f>
        <v>0</v>
      </c>
      <c r="BDK4">
        <f>'[1]COMUNICACIÓN SOCIALFEB2016'!BDK4</f>
        <v>0</v>
      </c>
      <c r="BDL4">
        <f>'[1]COMUNICACIÓN SOCIALFEB2016'!BDL4</f>
        <v>0</v>
      </c>
      <c r="BDM4">
        <f>'[1]COMUNICACIÓN SOCIALFEB2016'!BDM4</f>
        <v>0</v>
      </c>
      <c r="BDN4">
        <f>'[1]COMUNICACIÓN SOCIALFEB2016'!BDN4</f>
        <v>0</v>
      </c>
      <c r="BDO4">
        <f>'[1]COMUNICACIÓN SOCIALFEB2016'!BDO4</f>
        <v>0</v>
      </c>
      <c r="BDP4">
        <f>'[1]COMUNICACIÓN SOCIALFEB2016'!BDP4</f>
        <v>0</v>
      </c>
      <c r="BDQ4">
        <f>'[1]COMUNICACIÓN SOCIALFEB2016'!BDQ4</f>
        <v>0</v>
      </c>
      <c r="BDR4">
        <f>'[1]COMUNICACIÓN SOCIALFEB2016'!BDR4</f>
        <v>0</v>
      </c>
      <c r="BDS4">
        <f>'[1]COMUNICACIÓN SOCIALFEB2016'!BDS4</f>
        <v>0</v>
      </c>
      <c r="BDT4">
        <f>'[1]COMUNICACIÓN SOCIALFEB2016'!BDT4</f>
        <v>0</v>
      </c>
      <c r="BDU4">
        <f>'[1]COMUNICACIÓN SOCIALFEB2016'!BDU4</f>
        <v>0</v>
      </c>
      <c r="BDV4">
        <f>'[1]COMUNICACIÓN SOCIALFEB2016'!BDV4</f>
        <v>0</v>
      </c>
      <c r="BDW4">
        <f>'[1]COMUNICACIÓN SOCIALFEB2016'!BDW4</f>
        <v>0</v>
      </c>
      <c r="BDX4">
        <f>'[1]COMUNICACIÓN SOCIALFEB2016'!BDX4</f>
        <v>0</v>
      </c>
      <c r="BDY4">
        <f>'[1]COMUNICACIÓN SOCIALFEB2016'!BDY4</f>
        <v>0</v>
      </c>
      <c r="BDZ4">
        <f>'[1]COMUNICACIÓN SOCIALFEB2016'!BDZ4</f>
        <v>0</v>
      </c>
      <c r="BEA4">
        <f>'[1]COMUNICACIÓN SOCIALFEB2016'!BEA4</f>
        <v>0</v>
      </c>
      <c r="BEB4">
        <f>'[1]COMUNICACIÓN SOCIALFEB2016'!BEB4</f>
        <v>0</v>
      </c>
      <c r="BEC4">
        <f>'[1]COMUNICACIÓN SOCIALFEB2016'!BEC4</f>
        <v>0</v>
      </c>
      <c r="BED4">
        <f>'[1]COMUNICACIÓN SOCIALFEB2016'!BED4</f>
        <v>0</v>
      </c>
      <c r="BEE4">
        <f>'[1]COMUNICACIÓN SOCIALFEB2016'!BEE4</f>
        <v>0</v>
      </c>
      <c r="BEF4">
        <f>'[1]COMUNICACIÓN SOCIALFEB2016'!BEF4</f>
        <v>0</v>
      </c>
      <c r="BEG4">
        <f>'[1]COMUNICACIÓN SOCIALFEB2016'!BEG4</f>
        <v>0</v>
      </c>
      <c r="BEH4">
        <f>'[1]COMUNICACIÓN SOCIALFEB2016'!BEH4</f>
        <v>0</v>
      </c>
      <c r="BEI4">
        <f>'[1]COMUNICACIÓN SOCIALFEB2016'!BEI4</f>
        <v>0</v>
      </c>
      <c r="BEJ4">
        <f>'[1]COMUNICACIÓN SOCIALFEB2016'!BEJ4</f>
        <v>0</v>
      </c>
      <c r="BEK4">
        <f>'[1]COMUNICACIÓN SOCIALFEB2016'!BEK4</f>
        <v>0</v>
      </c>
      <c r="BEL4">
        <f>'[1]COMUNICACIÓN SOCIALFEB2016'!BEL4</f>
        <v>0</v>
      </c>
      <c r="BEM4">
        <f>'[1]COMUNICACIÓN SOCIALFEB2016'!BEM4</f>
        <v>0</v>
      </c>
      <c r="BEN4">
        <f>'[1]COMUNICACIÓN SOCIALFEB2016'!BEN4</f>
        <v>0</v>
      </c>
      <c r="BEO4">
        <f>'[1]COMUNICACIÓN SOCIALFEB2016'!BEO4</f>
        <v>0</v>
      </c>
      <c r="BEP4">
        <f>'[1]COMUNICACIÓN SOCIALFEB2016'!BEP4</f>
        <v>0</v>
      </c>
      <c r="BEQ4">
        <f>'[1]COMUNICACIÓN SOCIALFEB2016'!BEQ4</f>
        <v>0</v>
      </c>
      <c r="BER4">
        <f>'[1]COMUNICACIÓN SOCIALFEB2016'!BER4</f>
        <v>0</v>
      </c>
      <c r="BES4">
        <f>'[1]COMUNICACIÓN SOCIALFEB2016'!BES4</f>
        <v>0</v>
      </c>
      <c r="BET4">
        <f>'[1]COMUNICACIÓN SOCIALFEB2016'!BET4</f>
        <v>0</v>
      </c>
      <c r="BEU4">
        <f>'[1]COMUNICACIÓN SOCIALFEB2016'!BEU4</f>
        <v>0</v>
      </c>
      <c r="BEV4">
        <f>'[1]COMUNICACIÓN SOCIALFEB2016'!BEV4</f>
        <v>0</v>
      </c>
      <c r="BEW4">
        <f>'[1]COMUNICACIÓN SOCIALFEB2016'!BEW4</f>
        <v>0</v>
      </c>
      <c r="BEX4">
        <f>'[1]COMUNICACIÓN SOCIALFEB2016'!BEX4</f>
        <v>0</v>
      </c>
      <c r="BEY4">
        <f>'[1]COMUNICACIÓN SOCIALFEB2016'!BEY4</f>
        <v>0</v>
      </c>
      <c r="BEZ4">
        <f>'[1]COMUNICACIÓN SOCIALFEB2016'!BEZ4</f>
        <v>0</v>
      </c>
      <c r="BFA4">
        <f>'[1]COMUNICACIÓN SOCIALFEB2016'!BFA4</f>
        <v>0</v>
      </c>
      <c r="BFB4">
        <f>'[1]COMUNICACIÓN SOCIALFEB2016'!BFB4</f>
        <v>0</v>
      </c>
      <c r="BFC4">
        <f>'[1]COMUNICACIÓN SOCIALFEB2016'!BFC4</f>
        <v>0</v>
      </c>
      <c r="BFD4">
        <f>'[1]COMUNICACIÓN SOCIALFEB2016'!BFD4</f>
        <v>0</v>
      </c>
      <c r="BFE4">
        <f>'[1]COMUNICACIÓN SOCIALFEB2016'!BFE4</f>
        <v>0</v>
      </c>
      <c r="BFF4">
        <f>'[1]COMUNICACIÓN SOCIALFEB2016'!BFF4</f>
        <v>0</v>
      </c>
      <c r="BFG4">
        <f>'[1]COMUNICACIÓN SOCIALFEB2016'!BFG4</f>
        <v>0</v>
      </c>
      <c r="BFH4">
        <f>'[1]COMUNICACIÓN SOCIALFEB2016'!BFH4</f>
        <v>0</v>
      </c>
      <c r="BFI4">
        <f>'[1]COMUNICACIÓN SOCIALFEB2016'!BFI4</f>
        <v>0</v>
      </c>
      <c r="BFJ4">
        <f>'[1]COMUNICACIÓN SOCIALFEB2016'!BFJ4</f>
        <v>0</v>
      </c>
      <c r="BFK4">
        <f>'[1]COMUNICACIÓN SOCIALFEB2016'!BFK4</f>
        <v>0</v>
      </c>
      <c r="BFL4">
        <f>'[1]COMUNICACIÓN SOCIALFEB2016'!BFL4</f>
        <v>0</v>
      </c>
      <c r="BFM4">
        <f>'[1]COMUNICACIÓN SOCIALFEB2016'!BFM4</f>
        <v>0</v>
      </c>
      <c r="BFN4">
        <f>'[1]COMUNICACIÓN SOCIALFEB2016'!BFN4</f>
        <v>0</v>
      </c>
      <c r="BFO4">
        <f>'[1]COMUNICACIÓN SOCIALFEB2016'!BFO4</f>
        <v>0</v>
      </c>
      <c r="BFP4">
        <f>'[1]COMUNICACIÓN SOCIALFEB2016'!BFP4</f>
        <v>0</v>
      </c>
      <c r="BFQ4">
        <f>'[1]COMUNICACIÓN SOCIALFEB2016'!BFQ4</f>
        <v>0</v>
      </c>
      <c r="BFR4">
        <f>'[1]COMUNICACIÓN SOCIALFEB2016'!BFR4</f>
        <v>0</v>
      </c>
      <c r="BFS4">
        <f>'[1]COMUNICACIÓN SOCIALFEB2016'!BFS4</f>
        <v>0</v>
      </c>
      <c r="BFT4">
        <f>'[1]COMUNICACIÓN SOCIALFEB2016'!BFT4</f>
        <v>0</v>
      </c>
      <c r="BFU4">
        <f>'[1]COMUNICACIÓN SOCIALFEB2016'!BFU4</f>
        <v>0</v>
      </c>
      <c r="BFV4">
        <f>'[1]COMUNICACIÓN SOCIALFEB2016'!BFV4</f>
        <v>0</v>
      </c>
      <c r="BFW4">
        <f>'[1]COMUNICACIÓN SOCIALFEB2016'!BFW4</f>
        <v>0</v>
      </c>
      <c r="BFX4">
        <f>'[1]COMUNICACIÓN SOCIALFEB2016'!BFX4</f>
        <v>0</v>
      </c>
      <c r="BFY4">
        <f>'[1]COMUNICACIÓN SOCIALFEB2016'!BFY4</f>
        <v>0</v>
      </c>
      <c r="BFZ4">
        <f>'[1]COMUNICACIÓN SOCIALFEB2016'!BFZ4</f>
        <v>0</v>
      </c>
      <c r="BGA4">
        <f>'[1]COMUNICACIÓN SOCIALFEB2016'!BGA4</f>
        <v>0</v>
      </c>
      <c r="BGB4">
        <f>'[1]COMUNICACIÓN SOCIALFEB2016'!BGB4</f>
        <v>0</v>
      </c>
      <c r="BGC4">
        <f>'[1]COMUNICACIÓN SOCIALFEB2016'!BGC4</f>
        <v>0</v>
      </c>
      <c r="BGD4">
        <f>'[1]COMUNICACIÓN SOCIALFEB2016'!BGD4</f>
        <v>0</v>
      </c>
      <c r="BGE4">
        <f>'[1]COMUNICACIÓN SOCIALFEB2016'!BGE4</f>
        <v>0</v>
      </c>
      <c r="BGF4">
        <f>'[1]COMUNICACIÓN SOCIALFEB2016'!BGF4</f>
        <v>0</v>
      </c>
      <c r="BGG4">
        <f>'[1]COMUNICACIÓN SOCIALFEB2016'!BGG4</f>
        <v>0</v>
      </c>
      <c r="BGH4">
        <f>'[1]COMUNICACIÓN SOCIALFEB2016'!BGH4</f>
        <v>0</v>
      </c>
      <c r="BGI4">
        <f>'[1]COMUNICACIÓN SOCIALFEB2016'!BGI4</f>
        <v>0</v>
      </c>
      <c r="BGJ4">
        <f>'[1]COMUNICACIÓN SOCIALFEB2016'!BGJ4</f>
        <v>0</v>
      </c>
      <c r="BGK4">
        <f>'[1]COMUNICACIÓN SOCIALFEB2016'!BGK4</f>
        <v>0</v>
      </c>
      <c r="BGL4">
        <f>'[1]COMUNICACIÓN SOCIALFEB2016'!BGL4</f>
        <v>0</v>
      </c>
      <c r="BGM4">
        <f>'[1]COMUNICACIÓN SOCIALFEB2016'!BGM4</f>
        <v>0</v>
      </c>
      <c r="BGN4">
        <f>'[1]COMUNICACIÓN SOCIALFEB2016'!BGN4</f>
        <v>0</v>
      </c>
      <c r="BGO4">
        <f>'[1]COMUNICACIÓN SOCIALFEB2016'!BGO4</f>
        <v>0</v>
      </c>
      <c r="BGP4">
        <f>'[1]COMUNICACIÓN SOCIALFEB2016'!BGP4</f>
        <v>0</v>
      </c>
      <c r="BGQ4">
        <f>'[1]COMUNICACIÓN SOCIALFEB2016'!BGQ4</f>
        <v>0</v>
      </c>
      <c r="BGR4">
        <f>'[1]COMUNICACIÓN SOCIALFEB2016'!BGR4</f>
        <v>0</v>
      </c>
      <c r="BGS4">
        <f>'[1]COMUNICACIÓN SOCIALFEB2016'!BGS4</f>
        <v>0</v>
      </c>
      <c r="BGT4">
        <f>'[1]COMUNICACIÓN SOCIALFEB2016'!BGT4</f>
        <v>0</v>
      </c>
      <c r="BGU4">
        <f>'[1]COMUNICACIÓN SOCIALFEB2016'!BGU4</f>
        <v>0</v>
      </c>
      <c r="BGV4">
        <f>'[1]COMUNICACIÓN SOCIALFEB2016'!BGV4</f>
        <v>0</v>
      </c>
      <c r="BGW4">
        <f>'[1]COMUNICACIÓN SOCIALFEB2016'!BGW4</f>
        <v>0</v>
      </c>
      <c r="BGX4">
        <f>'[1]COMUNICACIÓN SOCIALFEB2016'!BGX4</f>
        <v>0</v>
      </c>
      <c r="BGY4">
        <f>'[1]COMUNICACIÓN SOCIALFEB2016'!BGY4</f>
        <v>0</v>
      </c>
      <c r="BGZ4">
        <f>'[1]COMUNICACIÓN SOCIALFEB2016'!BGZ4</f>
        <v>0</v>
      </c>
      <c r="BHA4">
        <f>'[1]COMUNICACIÓN SOCIALFEB2016'!BHA4</f>
        <v>0</v>
      </c>
      <c r="BHB4">
        <f>'[1]COMUNICACIÓN SOCIALFEB2016'!BHB4</f>
        <v>0</v>
      </c>
      <c r="BHC4">
        <f>'[1]COMUNICACIÓN SOCIALFEB2016'!BHC4</f>
        <v>0</v>
      </c>
      <c r="BHD4">
        <f>'[1]COMUNICACIÓN SOCIALFEB2016'!BHD4</f>
        <v>0</v>
      </c>
      <c r="BHE4">
        <f>'[1]COMUNICACIÓN SOCIALFEB2016'!BHE4</f>
        <v>0</v>
      </c>
      <c r="BHF4">
        <f>'[1]COMUNICACIÓN SOCIALFEB2016'!BHF4</f>
        <v>0</v>
      </c>
      <c r="BHG4">
        <f>'[1]COMUNICACIÓN SOCIALFEB2016'!BHG4</f>
        <v>0</v>
      </c>
      <c r="BHH4">
        <f>'[1]COMUNICACIÓN SOCIALFEB2016'!BHH4</f>
        <v>0</v>
      </c>
      <c r="BHI4">
        <f>'[1]COMUNICACIÓN SOCIALFEB2016'!BHI4</f>
        <v>0</v>
      </c>
      <c r="BHJ4">
        <f>'[1]COMUNICACIÓN SOCIALFEB2016'!BHJ4</f>
        <v>0</v>
      </c>
      <c r="BHK4">
        <f>'[1]COMUNICACIÓN SOCIALFEB2016'!BHK4</f>
        <v>0</v>
      </c>
      <c r="BHL4">
        <f>'[1]COMUNICACIÓN SOCIALFEB2016'!BHL4</f>
        <v>0</v>
      </c>
      <c r="BHM4">
        <f>'[1]COMUNICACIÓN SOCIALFEB2016'!BHM4</f>
        <v>0</v>
      </c>
      <c r="BHN4">
        <f>'[1]COMUNICACIÓN SOCIALFEB2016'!BHN4</f>
        <v>0</v>
      </c>
      <c r="BHO4">
        <f>'[1]COMUNICACIÓN SOCIALFEB2016'!BHO4</f>
        <v>0</v>
      </c>
      <c r="BHP4">
        <f>'[1]COMUNICACIÓN SOCIALFEB2016'!BHP4</f>
        <v>0</v>
      </c>
      <c r="BHQ4">
        <f>'[1]COMUNICACIÓN SOCIALFEB2016'!BHQ4</f>
        <v>0</v>
      </c>
      <c r="BHR4">
        <f>'[1]COMUNICACIÓN SOCIALFEB2016'!BHR4</f>
        <v>0</v>
      </c>
      <c r="BHS4">
        <f>'[1]COMUNICACIÓN SOCIALFEB2016'!BHS4</f>
        <v>0</v>
      </c>
      <c r="BHT4">
        <f>'[1]COMUNICACIÓN SOCIALFEB2016'!BHT4</f>
        <v>0</v>
      </c>
      <c r="BHU4">
        <f>'[1]COMUNICACIÓN SOCIALFEB2016'!BHU4</f>
        <v>0</v>
      </c>
      <c r="BHV4">
        <f>'[1]COMUNICACIÓN SOCIALFEB2016'!BHV4</f>
        <v>0</v>
      </c>
      <c r="BHW4">
        <f>'[1]COMUNICACIÓN SOCIALFEB2016'!BHW4</f>
        <v>0</v>
      </c>
      <c r="BHX4">
        <f>'[1]COMUNICACIÓN SOCIALFEB2016'!BHX4</f>
        <v>0</v>
      </c>
      <c r="BHY4">
        <f>'[1]COMUNICACIÓN SOCIALFEB2016'!BHY4</f>
        <v>0</v>
      </c>
      <c r="BHZ4">
        <f>'[1]COMUNICACIÓN SOCIALFEB2016'!BHZ4</f>
        <v>0</v>
      </c>
      <c r="BIA4">
        <f>'[1]COMUNICACIÓN SOCIALFEB2016'!BIA4</f>
        <v>0</v>
      </c>
      <c r="BIB4">
        <f>'[1]COMUNICACIÓN SOCIALFEB2016'!BIB4</f>
        <v>0</v>
      </c>
      <c r="BIC4">
        <f>'[1]COMUNICACIÓN SOCIALFEB2016'!BIC4</f>
        <v>0</v>
      </c>
      <c r="BID4">
        <f>'[1]COMUNICACIÓN SOCIALFEB2016'!BID4</f>
        <v>0</v>
      </c>
      <c r="BIE4">
        <f>'[1]COMUNICACIÓN SOCIALFEB2016'!BIE4</f>
        <v>0</v>
      </c>
      <c r="BIF4">
        <f>'[1]COMUNICACIÓN SOCIALFEB2016'!BIF4</f>
        <v>0</v>
      </c>
      <c r="BIG4">
        <f>'[1]COMUNICACIÓN SOCIALFEB2016'!BIG4</f>
        <v>0</v>
      </c>
      <c r="BIH4">
        <f>'[1]COMUNICACIÓN SOCIALFEB2016'!BIH4</f>
        <v>0</v>
      </c>
      <c r="BII4">
        <f>'[1]COMUNICACIÓN SOCIALFEB2016'!BII4</f>
        <v>0</v>
      </c>
      <c r="BIJ4">
        <f>'[1]COMUNICACIÓN SOCIALFEB2016'!BIJ4</f>
        <v>0</v>
      </c>
      <c r="BIK4">
        <f>'[1]COMUNICACIÓN SOCIALFEB2016'!BIK4</f>
        <v>0</v>
      </c>
      <c r="BIL4">
        <f>'[1]COMUNICACIÓN SOCIALFEB2016'!BIL4</f>
        <v>0</v>
      </c>
      <c r="BIM4">
        <f>'[1]COMUNICACIÓN SOCIALFEB2016'!BIM4</f>
        <v>0</v>
      </c>
      <c r="BIN4">
        <f>'[1]COMUNICACIÓN SOCIALFEB2016'!BIN4</f>
        <v>0</v>
      </c>
      <c r="BIO4">
        <f>'[1]COMUNICACIÓN SOCIALFEB2016'!BIO4</f>
        <v>0</v>
      </c>
      <c r="BIP4">
        <f>'[1]COMUNICACIÓN SOCIALFEB2016'!BIP4</f>
        <v>0</v>
      </c>
      <c r="BIQ4">
        <f>'[1]COMUNICACIÓN SOCIALFEB2016'!BIQ4</f>
        <v>0</v>
      </c>
      <c r="BIR4">
        <f>'[1]COMUNICACIÓN SOCIALFEB2016'!BIR4</f>
        <v>0</v>
      </c>
      <c r="BIS4">
        <f>'[1]COMUNICACIÓN SOCIALFEB2016'!BIS4</f>
        <v>0</v>
      </c>
      <c r="BIT4">
        <f>'[1]COMUNICACIÓN SOCIALFEB2016'!BIT4</f>
        <v>0</v>
      </c>
      <c r="BIU4">
        <f>'[1]COMUNICACIÓN SOCIALFEB2016'!BIU4</f>
        <v>0</v>
      </c>
      <c r="BIV4">
        <f>'[1]COMUNICACIÓN SOCIALFEB2016'!BIV4</f>
        <v>0</v>
      </c>
      <c r="BIW4">
        <f>'[1]COMUNICACIÓN SOCIALFEB2016'!BIW4</f>
        <v>0</v>
      </c>
      <c r="BIX4">
        <f>'[1]COMUNICACIÓN SOCIALFEB2016'!BIX4</f>
        <v>0</v>
      </c>
      <c r="BIY4">
        <f>'[1]COMUNICACIÓN SOCIALFEB2016'!BIY4</f>
        <v>0</v>
      </c>
      <c r="BIZ4">
        <f>'[1]COMUNICACIÓN SOCIALFEB2016'!BIZ4</f>
        <v>0</v>
      </c>
      <c r="BJA4">
        <f>'[1]COMUNICACIÓN SOCIALFEB2016'!BJA4</f>
        <v>0</v>
      </c>
      <c r="BJB4">
        <f>'[1]COMUNICACIÓN SOCIALFEB2016'!BJB4</f>
        <v>0</v>
      </c>
      <c r="BJC4">
        <f>'[1]COMUNICACIÓN SOCIALFEB2016'!BJC4</f>
        <v>0</v>
      </c>
      <c r="BJD4">
        <f>'[1]COMUNICACIÓN SOCIALFEB2016'!BJD4</f>
        <v>0</v>
      </c>
      <c r="BJE4">
        <f>'[1]COMUNICACIÓN SOCIALFEB2016'!BJE4</f>
        <v>0</v>
      </c>
      <c r="BJF4">
        <f>'[1]COMUNICACIÓN SOCIALFEB2016'!BJF4</f>
        <v>0</v>
      </c>
      <c r="BJG4">
        <f>'[1]COMUNICACIÓN SOCIALFEB2016'!BJG4</f>
        <v>0</v>
      </c>
      <c r="BJH4">
        <f>'[1]COMUNICACIÓN SOCIALFEB2016'!BJH4</f>
        <v>0</v>
      </c>
      <c r="BJI4">
        <f>'[1]COMUNICACIÓN SOCIALFEB2016'!BJI4</f>
        <v>0</v>
      </c>
      <c r="BJJ4">
        <f>'[1]COMUNICACIÓN SOCIALFEB2016'!BJJ4</f>
        <v>0</v>
      </c>
      <c r="BJK4">
        <f>'[1]COMUNICACIÓN SOCIALFEB2016'!BJK4</f>
        <v>0</v>
      </c>
      <c r="BJL4">
        <f>'[1]COMUNICACIÓN SOCIALFEB2016'!BJL4</f>
        <v>0</v>
      </c>
      <c r="BJM4">
        <f>'[1]COMUNICACIÓN SOCIALFEB2016'!BJM4</f>
        <v>0</v>
      </c>
      <c r="BJN4">
        <f>'[1]COMUNICACIÓN SOCIALFEB2016'!BJN4</f>
        <v>0</v>
      </c>
      <c r="BJO4">
        <f>'[1]COMUNICACIÓN SOCIALFEB2016'!BJO4</f>
        <v>0</v>
      </c>
      <c r="BJP4">
        <f>'[1]COMUNICACIÓN SOCIALFEB2016'!BJP4</f>
        <v>0</v>
      </c>
      <c r="BJQ4">
        <f>'[1]COMUNICACIÓN SOCIALFEB2016'!BJQ4</f>
        <v>0</v>
      </c>
      <c r="BJR4">
        <f>'[1]COMUNICACIÓN SOCIALFEB2016'!BJR4</f>
        <v>0</v>
      </c>
      <c r="BJS4">
        <f>'[1]COMUNICACIÓN SOCIALFEB2016'!BJS4</f>
        <v>0</v>
      </c>
      <c r="BJT4">
        <f>'[1]COMUNICACIÓN SOCIALFEB2016'!BJT4</f>
        <v>0</v>
      </c>
      <c r="BJU4">
        <f>'[1]COMUNICACIÓN SOCIALFEB2016'!BJU4</f>
        <v>0</v>
      </c>
      <c r="BJV4">
        <f>'[1]COMUNICACIÓN SOCIALFEB2016'!BJV4</f>
        <v>0</v>
      </c>
      <c r="BJW4">
        <f>'[1]COMUNICACIÓN SOCIALFEB2016'!BJW4</f>
        <v>0</v>
      </c>
      <c r="BJX4">
        <f>'[1]COMUNICACIÓN SOCIALFEB2016'!BJX4</f>
        <v>0</v>
      </c>
      <c r="BJY4">
        <f>'[1]COMUNICACIÓN SOCIALFEB2016'!BJY4</f>
        <v>0</v>
      </c>
      <c r="BJZ4">
        <f>'[1]COMUNICACIÓN SOCIALFEB2016'!BJZ4</f>
        <v>0</v>
      </c>
      <c r="BKA4">
        <f>'[1]COMUNICACIÓN SOCIALFEB2016'!BKA4</f>
        <v>0</v>
      </c>
      <c r="BKB4">
        <f>'[1]COMUNICACIÓN SOCIALFEB2016'!BKB4</f>
        <v>0</v>
      </c>
      <c r="BKC4">
        <f>'[1]COMUNICACIÓN SOCIALFEB2016'!BKC4</f>
        <v>0</v>
      </c>
      <c r="BKD4">
        <f>'[1]COMUNICACIÓN SOCIALFEB2016'!BKD4</f>
        <v>0</v>
      </c>
      <c r="BKE4">
        <f>'[1]COMUNICACIÓN SOCIALFEB2016'!BKE4</f>
        <v>0</v>
      </c>
      <c r="BKF4">
        <f>'[1]COMUNICACIÓN SOCIALFEB2016'!BKF4</f>
        <v>0</v>
      </c>
      <c r="BKG4">
        <f>'[1]COMUNICACIÓN SOCIALFEB2016'!BKG4</f>
        <v>0</v>
      </c>
      <c r="BKH4">
        <f>'[1]COMUNICACIÓN SOCIALFEB2016'!BKH4</f>
        <v>0</v>
      </c>
      <c r="BKI4">
        <f>'[1]COMUNICACIÓN SOCIALFEB2016'!BKI4</f>
        <v>0</v>
      </c>
      <c r="BKJ4">
        <f>'[1]COMUNICACIÓN SOCIALFEB2016'!BKJ4</f>
        <v>0</v>
      </c>
      <c r="BKK4">
        <f>'[1]COMUNICACIÓN SOCIALFEB2016'!BKK4</f>
        <v>0</v>
      </c>
      <c r="BKL4">
        <f>'[1]COMUNICACIÓN SOCIALFEB2016'!BKL4</f>
        <v>0</v>
      </c>
      <c r="BKM4">
        <f>'[1]COMUNICACIÓN SOCIALFEB2016'!BKM4</f>
        <v>0</v>
      </c>
      <c r="BKN4">
        <f>'[1]COMUNICACIÓN SOCIALFEB2016'!BKN4</f>
        <v>0</v>
      </c>
      <c r="BKO4">
        <f>'[1]COMUNICACIÓN SOCIALFEB2016'!BKO4</f>
        <v>0</v>
      </c>
      <c r="BKP4">
        <f>'[1]COMUNICACIÓN SOCIALFEB2016'!BKP4</f>
        <v>0</v>
      </c>
      <c r="BKQ4">
        <f>'[1]COMUNICACIÓN SOCIALFEB2016'!BKQ4</f>
        <v>0</v>
      </c>
      <c r="BKR4">
        <f>'[1]COMUNICACIÓN SOCIALFEB2016'!BKR4</f>
        <v>0</v>
      </c>
      <c r="BKS4">
        <f>'[1]COMUNICACIÓN SOCIALFEB2016'!BKS4</f>
        <v>0</v>
      </c>
      <c r="BKT4">
        <f>'[1]COMUNICACIÓN SOCIALFEB2016'!BKT4</f>
        <v>0</v>
      </c>
      <c r="BKU4">
        <f>'[1]COMUNICACIÓN SOCIALFEB2016'!BKU4</f>
        <v>0</v>
      </c>
      <c r="BKV4">
        <f>'[1]COMUNICACIÓN SOCIALFEB2016'!BKV4</f>
        <v>0</v>
      </c>
      <c r="BKW4">
        <f>'[1]COMUNICACIÓN SOCIALFEB2016'!BKW4</f>
        <v>0</v>
      </c>
      <c r="BKX4">
        <f>'[1]COMUNICACIÓN SOCIALFEB2016'!BKX4</f>
        <v>0</v>
      </c>
      <c r="BKY4">
        <f>'[1]COMUNICACIÓN SOCIALFEB2016'!BKY4</f>
        <v>0</v>
      </c>
      <c r="BKZ4">
        <f>'[1]COMUNICACIÓN SOCIALFEB2016'!BKZ4</f>
        <v>0</v>
      </c>
      <c r="BLA4">
        <f>'[1]COMUNICACIÓN SOCIALFEB2016'!BLA4</f>
        <v>0</v>
      </c>
      <c r="BLB4">
        <f>'[1]COMUNICACIÓN SOCIALFEB2016'!BLB4</f>
        <v>0</v>
      </c>
      <c r="BLC4">
        <f>'[1]COMUNICACIÓN SOCIALFEB2016'!BLC4</f>
        <v>0</v>
      </c>
      <c r="BLD4">
        <f>'[1]COMUNICACIÓN SOCIALFEB2016'!BLD4</f>
        <v>0</v>
      </c>
      <c r="BLE4">
        <f>'[1]COMUNICACIÓN SOCIALFEB2016'!BLE4</f>
        <v>0</v>
      </c>
      <c r="BLF4">
        <f>'[1]COMUNICACIÓN SOCIALFEB2016'!BLF4</f>
        <v>0</v>
      </c>
      <c r="BLG4">
        <f>'[1]COMUNICACIÓN SOCIALFEB2016'!BLG4</f>
        <v>0</v>
      </c>
      <c r="BLH4">
        <f>'[1]COMUNICACIÓN SOCIALFEB2016'!BLH4</f>
        <v>0</v>
      </c>
      <c r="BLI4">
        <f>'[1]COMUNICACIÓN SOCIALFEB2016'!BLI4</f>
        <v>0</v>
      </c>
      <c r="BLJ4">
        <f>'[1]COMUNICACIÓN SOCIALFEB2016'!BLJ4</f>
        <v>0</v>
      </c>
      <c r="BLK4">
        <f>'[1]COMUNICACIÓN SOCIALFEB2016'!BLK4</f>
        <v>0</v>
      </c>
      <c r="BLL4">
        <f>'[1]COMUNICACIÓN SOCIALFEB2016'!BLL4</f>
        <v>0</v>
      </c>
      <c r="BLM4">
        <f>'[1]COMUNICACIÓN SOCIALFEB2016'!BLM4</f>
        <v>0</v>
      </c>
      <c r="BLN4">
        <f>'[1]COMUNICACIÓN SOCIALFEB2016'!BLN4</f>
        <v>0</v>
      </c>
      <c r="BLO4">
        <f>'[1]COMUNICACIÓN SOCIALFEB2016'!BLO4</f>
        <v>0</v>
      </c>
      <c r="BLP4">
        <f>'[1]COMUNICACIÓN SOCIALFEB2016'!BLP4</f>
        <v>0</v>
      </c>
      <c r="BLQ4">
        <f>'[1]COMUNICACIÓN SOCIALFEB2016'!BLQ4</f>
        <v>0</v>
      </c>
      <c r="BLR4">
        <f>'[1]COMUNICACIÓN SOCIALFEB2016'!BLR4</f>
        <v>0</v>
      </c>
      <c r="BLS4">
        <f>'[1]COMUNICACIÓN SOCIALFEB2016'!BLS4</f>
        <v>0</v>
      </c>
      <c r="BLT4">
        <f>'[1]COMUNICACIÓN SOCIALFEB2016'!BLT4</f>
        <v>0</v>
      </c>
      <c r="BLU4">
        <f>'[1]COMUNICACIÓN SOCIALFEB2016'!BLU4</f>
        <v>0</v>
      </c>
      <c r="BLV4">
        <f>'[1]COMUNICACIÓN SOCIALFEB2016'!BLV4</f>
        <v>0</v>
      </c>
      <c r="BLW4">
        <f>'[1]COMUNICACIÓN SOCIALFEB2016'!BLW4</f>
        <v>0</v>
      </c>
      <c r="BLX4">
        <f>'[1]COMUNICACIÓN SOCIALFEB2016'!BLX4</f>
        <v>0</v>
      </c>
      <c r="BLY4">
        <f>'[1]COMUNICACIÓN SOCIALFEB2016'!BLY4</f>
        <v>0</v>
      </c>
      <c r="BLZ4">
        <f>'[1]COMUNICACIÓN SOCIALFEB2016'!BLZ4</f>
        <v>0</v>
      </c>
      <c r="BMA4">
        <f>'[1]COMUNICACIÓN SOCIALFEB2016'!BMA4</f>
        <v>0</v>
      </c>
      <c r="BMB4">
        <f>'[1]COMUNICACIÓN SOCIALFEB2016'!BMB4</f>
        <v>0</v>
      </c>
      <c r="BMC4">
        <f>'[1]COMUNICACIÓN SOCIALFEB2016'!BMC4</f>
        <v>0</v>
      </c>
      <c r="BMD4">
        <f>'[1]COMUNICACIÓN SOCIALFEB2016'!BMD4</f>
        <v>0</v>
      </c>
      <c r="BME4">
        <f>'[1]COMUNICACIÓN SOCIALFEB2016'!BME4</f>
        <v>0</v>
      </c>
      <c r="BMF4">
        <f>'[1]COMUNICACIÓN SOCIALFEB2016'!BMF4</f>
        <v>0</v>
      </c>
      <c r="BMG4">
        <f>'[1]COMUNICACIÓN SOCIALFEB2016'!BMG4</f>
        <v>0</v>
      </c>
      <c r="BMH4">
        <f>'[1]COMUNICACIÓN SOCIALFEB2016'!BMH4</f>
        <v>0</v>
      </c>
      <c r="BMI4">
        <f>'[1]COMUNICACIÓN SOCIALFEB2016'!BMI4</f>
        <v>0</v>
      </c>
      <c r="BMJ4">
        <f>'[1]COMUNICACIÓN SOCIALFEB2016'!BMJ4</f>
        <v>0</v>
      </c>
      <c r="BMK4">
        <f>'[1]COMUNICACIÓN SOCIALFEB2016'!BMK4</f>
        <v>0</v>
      </c>
      <c r="BML4">
        <f>'[1]COMUNICACIÓN SOCIALFEB2016'!BML4</f>
        <v>0</v>
      </c>
      <c r="BMM4">
        <f>'[1]COMUNICACIÓN SOCIALFEB2016'!BMM4</f>
        <v>0</v>
      </c>
      <c r="BMN4">
        <f>'[1]COMUNICACIÓN SOCIALFEB2016'!BMN4</f>
        <v>0</v>
      </c>
      <c r="BMO4">
        <f>'[1]COMUNICACIÓN SOCIALFEB2016'!BMO4</f>
        <v>0</v>
      </c>
      <c r="BMP4">
        <f>'[1]COMUNICACIÓN SOCIALFEB2016'!BMP4</f>
        <v>0</v>
      </c>
      <c r="BMQ4">
        <f>'[1]COMUNICACIÓN SOCIALFEB2016'!BMQ4</f>
        <v>0</v>
      </c>
      <c r="BMR4">
        <f>'[1]COMUNICACIÓN SOCIALFEB2016'!BMR4</f>
        <v>0</v>
      </c>
      <c r="BMS4">
        <f>'[1]COMUNICACIÓN SOCIALFEB2016'!BMS4</f>
        <v>0</v>
      </c>
      <c r="BMT4">
        <f>'[1]COMUNICACIÓN SOCIALFEB2016'!BMT4</f>
        <v>0</v>
      </c>
      <c r="BMU4">
        <f>'[1]COMUNICACIÓN SOCIALFEB2016'!BMU4</f>
        <v>0</v>
      </c>
      <c r="BMV4">
        <f>'[1]COMUNICACIÓN SOCIALFEB2016'!BMV4</f>
        <v>0</v>
      </c>
      <c r="BMW4">
        <f>'[1]COMUNICACIÓN SOCIALFEB2016'!BMW4</f>
        <v>0</v>
      </c>
      <c r="BMX4">
        <f>'[1]COMUNICACIÓN SOCIALFEB2016'!BMX4</f>
        <v>0</v>
      </c>
      <c r="BMY4">
        <f>'[1]COMUNICACIÓN SOCIALFEB2016'!BMY4</f>
        <v>0</v>
      </c>
      <c r="BMZ4">
        <f>'[1]COMUNICACIÓN SOCIALFEB2016'!BMZ4</f>
        <v>0</v>
      </c>
      <c r="BNA4">
        <f>'[1]COMUNICACIÓN SOCIALFEB2016'!BNA4</f>
        <v>0</v>
      </c>
      <c r="BNB4">
        <f>'[1]COMUNICACIÓN SOCIALFEB2016'!BNB4</f>
        <v>0</v>
      </c>
      <c r="BNC4">
        <f>'[1]COMUNICACIÓN SOCIALFEB2016'!BNC4</f>
        <v>0</v>
      </c>
      <c r="BND4">
        <f>'[1]COMUNICACIÓN SOCIALFEB2016'!BND4</f>
        <v>0</v>
      </c>
      <c r="BNE4">
        <f>'[1]COMUNICACIÓN SOCIALFEB2016'!BNE4</f>
        <v>0</v>
      </c>
      <c r="BNF4">
        <f>'[1]COMUNICACIÓN SOCIALFEB2016'!BNF4</f>
        <v>0</v>
      </c>
      <c r="BNG4">
        <f>'[1]COMUNICACIÓN SOCIALFEB2016'!BNG4</f>
        <v>0</v>
      </c>
      <c r="BNH4">
        <f>'[1]COMUNICACIÓN SOCIALFEB2016'!BNH4</f>
        <v>0</v>
      </c>
      <c r="BNI4">
        <f>'[1]COMUNICACIÓN SOCIALFEB2016'!BNI4</f>
        <v>0</v>
      </c>
      <c r="BNJ4">
        <f>'[1]COMUNICACIÓN SOCIALFEB2016'!BNJ4</f>
        <v>0</v>
      </c>
      <c r="BNK4">
        <f>'[1]COMUNICACIÓN SOCIALFEB2016'!BNK4</f>
        <v>0</v>
      </c>
      <c r="BNL4">
        <f>'[1]COMUNICACIÓN SOCIALFEB2016'!BNL4</f>
        <v>0</v>
      </c>
      <c r="BNM4">
        <f>'[1]COMUNICACIÓN SOCIALFEB2016'!BNM4</f>
        <v>0</v>
      </c>
      <c r="BNN4">
        <f>'[1]COMUNICACIÓN SOCIALFEB2016'!BNN4</f>
        <v>0</v>
      </c>
      <c r="BNO4">
        <f>'[1]COMUNICACIÓN SOCIALFEB2016'!BNO4</f>
        <v>0</v>
      </c>
      <c r="BNP4">
        <f>'[1]COMUNICACIÓN SOCIALFEB2016'!BNP4</f>
        <v>0</v>
      </c>
      <c r="BNQ4">
        <f>'[1]COMUNICACIÓN SOCIALFEB2016'!BNQ4</f>
        <v>0</v>
      </c>
      <c r="BNR4">
        <f>'[1]COMUNICACIÓN SOCIALFEB2016'!BNR4</f>
        <v>0</v>
      </c>
      <c r="BNS4">
        <f>'[1]COMUNICACIÓN SOCIALFEB2016'!BNS4</f>
        <v>0</v>
      </c>
      <c r="BNT4">
        <f>'[1]COMUNICACIÓN SOCIALFEB2016'!BNT4</f>
        <v>0</v>
      </c>
      <c r="BNU4">
        <f>'[1]COMUNICACIÓN SOCIALFEB2016'!BNU4</f>
        <v>0</v>
      </c>
      <c r="BNV4">
        <f>'[1]COMUNICACIÓN SOCIALFEB2016'!BNV4</f>
        <v>0</v>
      </c>
      <c r="BNW4">
        <f>'[1]COMUNICACIÓN SOCIALFEB2016'!BNW4</f>
        <v>0</v>
      </c>
      <c r="BNX4">
        <f>'[1]COMUNICACIÓN SOCIALFEB2016'!BNX4</f>
        <v>0</v>
      </c>
      <c r="BNY4">
        <f>'[1]COMUNICACIÓN SOCIALFEB2016'!BNY4</f>
        <v>0</v>
      </c>
      <c r="BNZ4">
        <f>'[1]COMUNICACIÓN SOCIALFEB2016'!BNZ4</f>
        <v>0</v>
      </c>
      <c r="BOA4">
        <f>'[1]COMUNICACIÓN SOCIALFEB2016'!BOA4</f>
        <v>0</v>
      </c>
      <c r="BOB4">
        <f>'[1]COMUNICACIÓN SOCIALFEB2016'!BOB4</f>
        <v>0</v>
      </c>
      <c r="BOC4">
        <f>'[1]COMUNICACIÓN SOCIALFEB2016'!BOC4</f>
        <v>0</v>
      </c>
      <c r="BOD4">
        <f>'[1]COMUNICACIÓN SOCIALFEB2016'!BOD4</f>
        <v>0</v>
      </c>
      <c r="BOE4">
        <f>'[1]COMUNICACIÓN SOCIALFEB2016'!BOE4</f>
        <v>0</v>
      </c>
      <c r="BOF4">
        <f>'[1]COMUNICACIÓN SOCIALFEB2016'!BOF4</f>
        <v>0</v>
      </c>
      <c r="BOG4">
        <f>'[1]COMUNICACIÓN SOCIALFEB2016'!BOG4</f>
        <v>0</v>
      </c>
      <c r="BOH4">
        <f>'[1]COMUNICACIÓN SOCIALFEB2016'!BOH4</f>
        <v>0</v>
      </c>
      <c r="BOI4">
        <f>'[1]COMUNICACIÓN SOCIALFEB2016'!BOI4</f>
        <v>0</v>
      </c>
      <c r="BOJ4">
        <f>'[1]COMUNICACIÓN SOCIALFEB2016'!BOJ4</f>
        <v>0</v>
      </c>
      <c r="BOK4">
        <f>'[1]COMUNICACIÓN SOCIALFEB2016'!BOK4</f>
        <v>0</v>
      </c>
      <c r="BOL4">
        <f>'[1]COMUNICACIÓN SOCIALFEB2016'!BOL4</f>
        <v>0</v>
      </c>
      <c r="BOM4">
        <f>'[1]COMUNICACIÓN SOCIALFEB2016'!BOM4</f>
        <v>0</v>
      </c>
      <c r="BON4">
        <f>'[1]COMUNICACIÓN SOCIALFEB2016'!BON4</f>
        <v>0</v>
      </c>
      <c r="BOO4">
        <f>'[1]COMUNICACIÓN SOCIALFEB2016'!BOO4</f>
        <v>0</v>
      </c>
      <c r="BOP4">
        <f>'[1]COMUNICACIÓN SOCIALFEB2016'!BOP4</f>
        <v>0</v>
      </c>
      <c r="BOQ4">
        <f>'[1]COMUNICACIÓN SOCIALFEB2016'!BOQ4</f>
        <v>0</v>
      </c>
      <c r="BOR4">
        <f>'[1]COMUNICACIÓN SOCIALFEB2016'!BOR4</f>
        <v>0</v>
      </c>
      <c r="BOS4">
        <f>'[1]COMUNICACIÓN SOCIALFEB2016'!BOS4</f>
        <v>0</v>
      </c>
      <c r="BOT4">
        <f>'[1]COMUNICACIÓN SOCIALFEB2016'!BOT4</f>
        <v>0</v>
      </c>
      <c r="BOU4">
        <f>'[1]COMUNICACIÓN SOCIALFEB2016'!BOU4</f>
        <v>0</v>
      </c>
      <c r="BOV4">
        <f>'[1]COMUNICACIÓN SOCIALFEB2016'!BOV4</f>
        <v>0</v>
      </c>
      <c r="BOW4">
        <f>'[1]COMUNICACIÓN SOCIALFEB2016'!BOW4</f>
        <v>0</v>
      </c>
      <c r="BOX4">
        <f>'[1]COMUNICACIÓN SOCIALFEB2016'!BOX4</f>
        <v>0</v>
      </c>
      <c r="BOY4">
        <f>'[1]COMUNICACIÓN SOCIALFEB2016'!BOY4</f>
        <v>0</v>
      </c>
      <c r="BOZ4">
        <f>'[1]COMUNICACIÓN SOCIALFEB2016'!BOZ4</f>
        <v>0</v>
      </c>
      <c r="BPA4">
        <f>'[1]COMUNICACIÓN SOCIALFEB2016'!BPA4</f>
        <v>0</v>
      </c>
      <c r="BPB4">
        <f>'[1]COMUNICACIÓN SOCIALFEB2016'!BPB4</f>
        <v>0</v>
      </c>
      <c r="BPC4">
        <f>'[1]COMUNICACIÓN SOCIALFEB2016'!BPC4</f>
        <v>0</v>
      </c>
      <c r="BPD4">
        <f>'[1]COMUNICACIÓN SOCIALFEB2016'!BPD4</f>
        <v>0</v>
      </c>
      <c r="BPE4">
        <f>'[1]COMUNICACIÓN SOCIALFEB2016'!BPE4</f>
        <v>0</v>
      </c>
      <c r="BPF4">
        <f>'[1]COMUNICACIÓN SOCIALFEB2016'!BPF4</f>
        <v>0</v>
      </c>
      <c r="BPG4">
        <f>'[1]COMUNICACIÓN SOCIALFEB2016'!BPG4</f>
        <v>0</v>
      </c>
      <c r="BPH4">
        <f>'[1]COMUNICACIÓN SOCIALFEB2016'!BPH4</f>
        <v>0</v>
      </c>
      <c r="BPI4">
        <f>'[1]COMUNICACIÓN SOCIALFEB2016'!BPI4</f>
        <v>0</v>
      </c>
      <c r="BPJ4">
        <f>'[1]COMUNICACIÓN SOCIALFEB2016'!BPJ4</f>
        <v>0</v>
      </c>
      <c r="BPK4">
        <f>'[1]COMUNICACIÓN SOCIALFEB2016'!BPK4</f>
        <v>0</v>
      </c>
      <c r="BPL4">
        <f>'[1]COMUNICACIÓN SOCIALFEB2016'!BPL4</f>
        <v>0</v>
      </c>
      <c r="BPM4">
        <f>'[1]COMUNICACIÓN SOCIALFEB2016'!BPM4</f>
        <v>0</v>
      </c>
      <c r="BPN4">
        <f>'[1]COMUNICACIÓN SOCIALFEB2016'!BPN4</f>
        <v>0</v>
      </c>
      <c r="BPO4">
        <f>'[1]COMUNICACIÓN SOCIALFEB2016'!BPO4</f>
        <v>0</v>
      </c>
      <c r="BPP4">
        <f>'[1]COMUNICACIÓN SOCIALFEB2016'!BPP4</f>
        <v>0</v>
      </c>
      <c r="BPQ4">
        <f>'[1]COMUNICACIÓN SOCIALFEB2016'!BPQ4</f>
        <v>0</v>
      </c>
      <c r="BPR4">
        <f>'[1]COMUNICACIÓN SOCIALFEB2016'!BPR4</f>
        <v>0</v>
      </c>
      <c r="BPS4">
        <f>'[1]COMUNICACIÓN SOCIALFEB2016'!BPS4</f>
        <v>0</v>
      </c>
      <c r="BPT4">
        <f>'[1]COMUNICACIÓN SOCIALFEB2016'!BPT4</f>
        <v>0</v>
      </c>
      <c r="BPU4">
        <f>'[1]COMUNICACIÓN SOCIALFEB2016'!BPU4</f>
        <v>0</v>
      </c>
      <c r="BPV4">
        <f>'[1]COMUNICACIÓN SOCIALFEB2016'!BPV4</f>
        <v>0</v>
      </c>
      <c r="BPW4">
        <f>'[1]COMUNICACIÓN SOCIALFEB2016'!BPW4</f>
        <v>0</v>
      </c>
      <c r="BPX4">
        <f>'[1]COMUNICACIÓN SOCIALFEB2016'!BPX4</f>
        <v>0</v>
      </c>
      <c r="BPY4">
        <f>'[1]COMUNICACIÓN SOCIALFEB2016'!BPY4</f>
        <v>0</v>
      </c>
      <c r="BPZ4">
        <f>'[1]COMUNICACIÓN SOCIALFEB2016'!BPZ4</f>
        <v>0</v>
      </c>
      <c r="BQA4">
        <f>'[1]COMUNICACIÓN SOCIALFEB2016'!BQA4</f>
        <v>0</v>
      </c>
      <c r="BQB4">
        <f>'[1]COMUNICACIÓN SOCIALFEB2016'!BQB4</f>
        <v>0</v>
      </c>
      <c r="BQC4">
        <f>'[1]COMUNICACIÓN SOCIALFEB2016'!BQC4</f>
        <v>0</v>
      </c>
      <c r="BQD4">
        <f>'[1]COMUNICACIÓN SOCIALFEB2016'!BQD4</f>
        <v>0</v>
      </c>
      <c r="BQE4">
        <f>'[1]COMUNICACIÓN SOCIALFEB2016'!BQE4</f>
        <v>0</v>
      </c>
      <c r="BQF4">
        <f>'[1]COMUNICACIÓN SOCIALFEB2016'!BQF4</f>
        <v>0</v>
      </c>
      <c r="BQG4">
        <f>'[1]COMUNICACIÓN SOCIALFEB2016'!BQG4</f>
        <v>0</v>
      </c>
      <c r="BQH4">
        <f>'[1]COMUNICACIÓN SOCIALFEB2016'!BQH4</f>
        <v>0</v>
      </c>
      <c r="BQI4">
        <f>'[1]COMUNICACIÓN SOCIALFEB2016'!BQI4</f>
        <v>0</v>
      </c>
      <c r="BQJ4">
        <f>'[1]COMUNICACIÓN SOCIALFEB2016'!BQJ4</f>
        <v>0</v>
      </c>
      <c r="BQK4">
        <f>'[1]COMUNICACIÓN SOCIALFEB2016'!BQK4</f>
        <v>0</v>
      </c>
      <c r="BQL4">
        <f>'[1]COMUNICACIÓN SOCIALFEB2016'!BQL4</f>
        <v>0</v>
      </c>
      <c r="BQM4">
        <f>'[1]COMUNICACIÓN SOCIALFEB2016'!BQM4</f>
        <v>0</v>
      </c>
      <c r="BQN4">
        <f>'[1]COMUNICACIÓN SOCIALFEB2016'!BQN4</f>
        <v>0</v>
      </c>
      <c r="BQO4">
        <f>'[1]COMUNICACIÓN SOCIALFEB2016'!BQO4</f>
        <v>0</v>
      </c>
      <c r="BQP4">
        <f>'[1]COMUNICACIÓN SOCIALFEB2016'!BQP4</f>
        <v>0</v>
      </c>
      <c r="BQQ4">
        <f>'[1]COMUNICACIÓN SOCIALFEB2016'!BQQ4</f>
        <v>0</v>
      </c>
      <c r="BQR4">
        <f>'[1]COMUNICACIÓN SOCIALFEB2016'!BQR4</f>
        <v>0</v>
      </c>
      <c r="BQS4">
        <f>'[1]COMUNICACIÓN SOCIALFEB2016'!BQS4</f>
        <v>0</v>
      </c>
      <c r="BQT4">
        <f>'[1]COMUNICACIÓN SOCIALFEB2016'!BQT4</f>
        <v>0</v>
      </c>
      <c r="BQU4">
        <f>'[1]COMUNICACIÓN SOCIALFEB2016'!BQU4</f>
        <v>0</v>
      </c>
      <c r="BQV4">
        <f>'[1]COMUNICACIÓN SOCIALFEB2016'!BQV4</f>
        <v>0</v>
      </c>
      <c r="BQW4">
        <f>'[1]COMUNICACIÓN SOCIALFEB2016'!BQW4</f>
        <v>0</v>
      </c>
      <c r="BQX4">
        <f>'[1]COMUNICACIÓN SOCIALFEB2016'!BQX4</f>
        <v>0</v>
      </c>
      <c r="BQY4">
        <f>'[1]COMUNICACIÓN SOCIALFEB2016'!BQY4</f>
        <v>0</v>
      </c>
      <c r="BQZ4">
        <f>'[1]COMUNICACIÓN SOCIALFEB2016'!BQZ4</f>
        <v>0</v>
      </c>
      <c r="BRA4">
        <f>'[1]COMUNICACIÓN SOCIALFEB2016'!BRA4</f>
        <v>0</v>
      </c>
      <c r="BRB4">
        <f>'[1]COMUNICACIÓN SOCIALFEB2016'!BRB4</f>
        <v>0</v>
      </c>
      <c r="BRC4">
        <f>'[1]COMUNICACIÓN SOCIALFEB2016'!BRC4</f>
        <v>0</v>
      </c>
      <c r="BRD4">
        <f>'[1]COMUNICACIÓN SOCIALFEB2016'!BRD4</f>
        <v>0</v>
      </c>
      <c r="BRE4">
        <f>'[1]COMUNICACIÓN SOCIALFEB2016'!BRE4</f>
        <v>0</v>
      </c>
      <c r="BRF4">
        <f>'[1]COMUNICACIÓN SOCIALFEB2016'!BRF4</f>
        <v>0</v>
      </c>
      <c r="BRG4">
        <f>'[1]COMUNICACIÓN SOCIALFEB2016'!BRG4</f>
        <v>0</v>
      </c>
      <c r="BRH4">
        <f>'[1]COMUNICACIÓN SOCIALFEB2016'!BRH4</f>
        <v>0</v>
      </c>
      <c r="BRI4">
        <f>'[1]COMUNICACIÓN SOCIALFEB2016'!BRI4</f>
        <v>0</v>
      </c>
      <c r="BRJ4">
        <f>'[1]COMUNICACIÓN SOCIALFEB2016'!BRJ4</f>
        <v>0</v>
      </c>
      <c r="BRK4">
        <f>'[1]COMUNICACIÓN SOCIALFEB2016'!BRK4</f>
        <v>0</v>
      </c>
      <c r="BRL4">
        <f>'[1]COMUNICACIÓN SOCIALFEB2016'!BRL4</f>
        <v>0</v>
      </c>
      <c r="BRM4">
        <f>'[1]COMUNICACIÓN SOCIALFEB2016'!BRM4</f>
        <v>0</v>
      </c>
      <c r="BRN4">
        <f>'[1]COMUNICACIÓN SOCIALFEB2016'!BRN4</f>
        <v>0</v>
      </c>
      <c r="BRO4">
        <f>'[1]COMUNICACIÓN SOCIALFEB2016'!BRO4</f>
        <v>0</v>
      </c>
      <c r="BRP4">
        <f>'[1]COMUNICACIÓN SOCIALFEB2016'!BRP4</f>
        <v>0</v>
      </c>
      <c r="BRQ4">
        <f>'[1]COMUNICACIÓN SOCIALFEB2016'!BRQ4</f>
        <v>0</v>
      </c>
      <c r="BRR4">
        <f>'[1]COMUNICACIÓN SOCIALFEB2016'!BRR4</f>
        <v>0</v>
      </c>
      <c r="BRS4">
        <f>'[1]COMUNICACIÓN SOCIALFEB2016'!BRS4</f>
        <v>0</v>
      </c>
      <c r="BRT4">
        <f>'[1]COMUNICACIÓN SOCIALFEB2016'!BRT4</f>
        <v>0</v>
      </c>
      <c r="BRU4">
        <f>'[1]COMUNICACIÓN SOCIALFEB2016'!BRU4</f>
        <v>0</v>
      </c>
      <c r="BRV4">
        <f>'[1]COMUNICACIÓN SOCIALFEB2016'!BRV4</f>
        <v>0</v>
      </c>
      <c r="BRW4">
        <f>'[1]COMUNICACIÓN SOCIALFEB2016'!BRW4</f>
        <v>0</v>
      </c>
      <c r="BRX4">
        <f>'[1]COMUNICACIÓN SOCIALFEB2016'!BRX4</f>
        <v>0</v>
      </c>
      <c r="BRY4">
        <f>'[1]COMUNICACIÓN SOCIALFEB2016'!BRY4</f>
        <v>0</v>
      </c>
      <c r="BRZ4">
        <f>'[1]COMUNICACIÓN SOCIALFEB2016'!BRZ4</f>
        <v>0</v>
      </c>
      <c r="BSA4">
        <f>'[1]COMUNICACIÓN SOCIALFEB2016'!BSA4</f>
        <v>0</v>
      </c>
      <c r="BSB4">
        <f>'[1]COMUNICACIÓN SOCIALFEB2016'!BSB4</f>
        <v>0</v>
      </c>
      <c r="BSC4">
        <f>'[1]COMUNICACIÓN SOCIALFEB2016'!BSC4</f>
        <v>0</v>
      </c>
      <c r="BSD4">
        <f>'[1]COMUNICACIÓN SOCIALFEB2016'!BSD4</f>
        <v>0</v>
      </c>
      <c r="BSE4">
        <f>'[1]COMUNICACIÓN SOCIALFEB2016'!BSE4</f>
        <v>0</v>
      </c>
      <c r="BSF4">
        <f>'[1]COMUNICACIÓN SOCIALFEB2016'!BSF4</f>
        <v>0</v>
      </c>
      <c r="BSG4">
        <f>'[1]COMUNICACIÓN SOCIALFEB2016'!BSG4</f>
        <v>0</v>
      </c>
      <c r="BSH4">
        <f>'[1]COMUNICACIÓN SOCIALFEB2016'!BSH4</f>
        <v>0</v>
      </c>
      <c r="BSI4">
        <f>'[1]COMUNICACIÓN SOCIALFEB2016'!BSI4</f>
        <v>0</v>
      </c>
      <c r="BSJ4">
        <f>'[1]COMUNICACIÓN SOCIALFEB2016'!BSJ4</f>
        <v>0</v>
      </c>
      <c r="BSK4">
        <f>'[1]COMUNICACIÓN SOCIALFEB2016'!BSK4</f>
        <v>0</v>
      </c>
      <c r="BSL4">
        <f>'[1]COMUNICACIÓN SOCIALFEB2016'!BSL4</f>
        <v>0</v>
      </c>
      <c r="BSM4">
        <f>'[1]COMUNICACIÓN SOCIALFEB2016'!BSM4</f>
        <v>0</v>
      </c>
      <c r="BSN4">
        <f>'[1]COMUNICACIÓN SOCIALFEB2016'!BSN4</f>
        <v>0</v>
      </c>
      <c r="BSO4">
        <f>'[1]COMUNICACIÓN SOCIALFEB2016'!BSO4</f>
        <v>0</v>
      </c>
      <c r="BSP4">
        <f>'[1]COMUNICACIÓN SOCIALFEB2016'!BSP4</f>
        <v>0</v>
      </c>
      <c r="BSQ4">
        <f>'[1]COMUNICACIÓN SOCIALFEB2016'!BSQ4</f>
        <v>0</v>
      </c>
      <c r="BSR4">
        <f>'[1]COMUNICACIÓN SOCIALFEB2016'!BSR4</f>
        <v>0</v>
      </c>
      <c r="BSS4">
        <f>'[1]COMUNICACIÓN SOCIALFEB2016'!BSS4</f>
        <v>0</v>
      </c>
      <c r="BST4">
        <f>'[1]COMUNICACIÓN SOCIALFEB2016'!BST4</f>
        <v>0</v>
      </c>
      <c r="BSU4">
        <f>'[1]COMUNICACIÓN SOCIALFEB2016'!BSU4</f>
        <v>0</v>
      </c>
      <c r="BSV4">
        <f>'[1]COMUNICACIÓN SOCIALFEB2016'!BSV4</f>
        <v>0</v>
      </c>
      <c r="BSW4">
        <f>'[1]COMUNICACIÓN SOCIALFEB2016'!BSW4</f>
        <v>0</v>
      </c>
      <c r="BSX4">
        <f>'[1]COMUNICACIÓN SOCIALFEB2016'!BSX4</f>
        <v>0</v>
      </c>
      <c r="BSY4">
        <f>'[1]COMUNICACIÓN SOCIALFEB2016'!BSY4</f>
        <v>0</v>
      </c>
      <c r="BSZ4">
        <f>'[1]COMUNICACIÓN SOCIALFEB2016'!BSZ4</f>
        <v>0</v>
      </c>
      <c r="BTA4">
        <f>'[1]COMUNICACIÓN SOCIALFEB2016'!BTA4</f>
        <v>0</v>
      </c>
      <c r="BTB4">
        <f>'[1]COMUNICACIÓN SOCIALFEB2016'!BTB4</f>
        <v>0</v>
      </c>
      <c r="BTC4">
        <f>'[1]COMUNICACIÓN SOCIALFEB2016'!BTC4</f>
        <v>0</v>
      </c>
      <c r="BTD4">
        <f>'[1]COMUNICACIÓN SOCIALFEB2016'!BTD4</f>
        <v>0</v>
      </c>
      <c r="BTE4">
        <f>'[1]COMUNICACIÓN SOCIALFEB2016'!BTE4</f>
        <v>0</v>
      </c>
      <c r="BTF4">
        <f>'[1]COMUNICACIÓN SOCIALFEB2016'!BTF4</f>
        <v>0</v>
      </c>
      <c r="BTG4">
        <f>'[1]COMUNICACIÓN SOCIALFEB2016'!BTG4</f>
        <v>0</v>
      </c>
      <c r="BTH4">
        <f>'[1]COMUNICACIÓN SOCIALFEB2016'!BTH4</f>
        <v>0</v>
      </c>
      <c r="BTI4">
        <f>'[1]COMUNICACIÓN SOCIALFEB2016'!BTI4</f>
        <v>0</v>
      </c>
      <c r="BTJ4">
        <f>'[1]COMUNICACIÓN SOCIALFEB2016'!BTJ4</f>
        <v>0</v>
      </c>
      <c r="BTK4">
        <f>'[1]COMUNICACIÓN SOCIALFEB2016'!BTK4</f>
        <v>0</v>
      </c>
      <c r="BTL4">
        <f>'[1]COMUNICACIÓN SOCIALFEB2016'!BTL4</f>
        <v>0</v>
      </c>
      <c r="BTM4">
        <f>'[1]COMUNICACIÓN SOCIALFEB2016'!BTM4</f>
        <v>0</v>
      </c>
      <c r="BTN4">
        <f>'[1]COMUNICACIÓN SOCIALFEB2016'!BTN4</f>
        <v>0</v>
      </c>
      <c r="BTO4">
        <f>'[1]COMUNICACIÓN SOCIALFEB2016'!BTO4</f>
        <v>0</v>
      </c>
      <c r="BTP4">
        <f>'[1]COMUNICACIÓN SOCIALFEB2016'!BTP4</f>
        <v>0</v>
      </c>
      <c r="BTQ4">
        <f>'[1]COMUNICACIÓN SOCIALFEB2016'!BTQ4</f>
        <v>0</v>
      </c>
      <c r="BTR4">
        <f>'[1]COMUNICACIÓN SOCIALFEB2016'!BTR4</f>
        <v>0</v>
      </c>
      <c r="BTS4">
        <f>'[1]COMUNICACIÓN SOCIALFEB2016'!BTS4</f>
        <v>0</v>
      </c>
      <c r="BTT4">
        <f>'[1]COMUNICACIÓN SOCIALFEB2016'!BTT4</f>
        <v>0</v>
      </c>
      <c r="BTU4">
        <f>'[1]COMUNICACIÓN SOCIALFEB2016'!BTU4</f>
        <v>0</v>
      </c>
      <c r="BTV4">
        <f>'[1]COMUNICACIÓN SOCIALFEB2016'!BTV4</f>
        <v>0</v>
      </c>
      <c r="BTW4">
        <f>'[1]COMUNICACIÓN SOCIALFEB2016'!BTW4</f>
        <v>0</v>
      </c>
      <c r="BTX4">
        <f>'[1]COMUNICACIÓN SOCIALFEB2016'!BTX4</f>
        <v>0</v>
      </c>
      <c r="BTY4">
        <f>'[1]COMUNICACIÓN SOCIALFEB2016'!BTY4</f>
        <v>0</v>
      </c>
      <c r="BTZ4">
        <f>'[1]COMUNICACIÓN SOCIALFEB2016'!BTZ4</f>
        <v>0</v>
      </c>
      <c r="BUA4">
        <f>'[1]COMUNICACIÓN SOCIALFEB2016'!BUA4</f>
        <v>0</v>
      </c>
      <c r="BUB4">
        <f>'[1]COMUNICACIÓN SOCIALFEB2016'!BUB4</f>
        <v>0</v>
      </c>
      <c r="BUC4">
        <f>'[1]COMUNICACIÓN SOCIALFEB2016'!BUC4</f>
        <v>0</v>
      </c>
      <c r="BUD4">
        <f>'[1]COMUNICACIÓN SOCIALFEB2016'!BUD4</f>
        <v>0</v>
      </c>
      <c r="BUE4">
        <f>'[1]COMUNICACIÓN SOCIALFEB2016'!BUE4</f>
        <v>0</v>
      </c>
      <c r="BUF4">
        <f>'[1]COMUNICACIÓN SOCIALFEB2016'!BUF4</f>
        <v>0</v>
      </c>
      <c r="BUG4">
        <f>'[1]COMUNICACIÓN SOCIALFEB2016'!BUG4</f>
        <v>0</v>
      </c>
      <c r="BUH4">
        <f>'[1]COMUNICACIÓN SOCIALFEB2016'!BUH4</f>
        <v>0</v>
      </c>
      <c r="BUI4">
        <f>'[1]COMUNICACIÓN SOCIALFEB2016'!BUI4</f>
        <v>0</v>
      </c>
      <c r="BUJ4">
        <f>'[1]COMUNICACIÓN SOCIALFEB2016'!BUJ4</f>
        <v>0</v>
      </c>
      <c r="BUK4">
        <f>'[1]COMUNICACIÓN SOCIALFEB2016'!BUK4</f>
        <v>0</v>
      </c>
      <c r="BUL4">
        <f>'[1]COMUNICACIÓN SOCIALFEB2016'!BUL4</f>
        <v>0</v>
      </c>
      <c r="BUM4">
        <f>'[1]COMUNICACIÓN SOCIALFEB2016'!BUM4</f>
        <v>0</v>
      </c>
      <c r="BUN4">
        <f>'[1]COMUNICACIÓN SOCIALFEB2016'!BUN4</f>
        <v>0</v>
      </c>
      <c r="BUO4">
        <f>'[1]COMUNICACIÓN SOCIALFEB2016'!BUO4</f>
        <v>0</v>
      </c>
      <c r="BUP4">
        <f>'[1]COMUNICACIÓN SOCIALFEB2016'!BUP4</f>
        <v>0</v>
      </c>
      <c r="BUQ4">
        <f>'[1]COMUNICACIÓN SOCIALFEB2016'!BUQ4</f>
        <v>0</v>
      </c>
      <c r="BUR4">
        <f>'[1]COMUNICACIÓN SOCIALFEB2016'!BUR4</f>
        <v>0</v>
      </c>
      <c r="BUS4">
        <f>'[1]COMUNICACIÓN SOCIALFEB2016'!BUS4</f>
        <v>0</v>
      </c>
      <c r="BUT4">
        <f>'[1]COMUNICACIÓN SOCIALFEB2016'!BUT4</f>
        <v>0</v>
      </c>
      <c r="BUU4">
        <f>'[1]COMUNICACIÓN SOCIALFEB2016'!BUU4</f>
        <v>0</v>
      </c>
      <c r="BUV4">
        <f>'[1]COMUNICACIÓN SOCIALFEB2016'!BUV4</f>
        <v>0</v>
      </c>
      <c r="BUW4">
        <f>'[1]COMUNICACIÓN SOCIALFEB2016'!BUW4</f>
        <v>0</v>
      </c>
      <c r="BUX4">
        <f>'[1]COMUNICACIÓN SOCIALFEB2016'!BUX4</f>
        <v>0</v>
      </c>
      <c r="BUY4">
        <f>'[1]COMUNICACIÓN SOCIALFEB2016'!BUY4</f>
        <v>0</v>
      </c>
      <c r="BUZ4">
        <f>'[1]COMUNICACIÓN SOCIALFEB2016'!BUZ4</f>
        <v>0</v>
      </c>
      <c r="BVA4">
        <f>'[1]COMUNICACIÓN SOCIALFEB2016'!BVA4</f>
        <v>0</v>
      </c>
      <c r="BVB4">
        <f>'[1]COMUNICACIÓN SOCIALFEB2016'!BVB4</f>
        <v>0</v>
      </c>
      <c r="BVC4">
        <f>'[1]COMUNICACIÓN SOCIALFEB2016'!BVC4</f>
        <v>0</v>
      </c>
      <c r="BVD4">
        <f>'[1]COMUNICACIÓN SOCIALFEB2016'!BVD4</f>
        <v>0</v>
      </c>
      <c r="BVE4">
        <f>'[1]COMUNICACIÓN SOCIALFEB2016'!BVE4</f>
        <v>0</v>
      </c>
      <c r="BVF4">
        <f>'[1]COMUNICACIÓN SOCIALFEB2016'!BVF4</f>
        <v>0</v>
      </c>
      <c r="BVG4">
        <f>'[1]COMUNICACIÓN SOCIALFEB2016'!BVG4</f>
        <v>0</v>
      </c>
      <c r="BVH4">
        <f>'[1]COMUNICACIÓN SOCIALFEB2016'!BVH4</f>
        <v>0</v>
      </c>
      <c r="BVI4">
        <f>'[1]COMUNICACIÓN SOCIALFEB2016'!BVI4</f>
        <v>0</v>
      </c>
      <c r="BVJ4">
        <f>'[1]COMUNICACIÓN SOCIALFEB2016'!BVJ4</f>
        <v>0</v>
      </c>
      <c r="BVK4">
        <f>'[1]COMUNICACIÓN SOCIALFEB2016'!BVK4</f>
        <v>0</v>
      </c>
      <c r="BVL4">
        <f>'[1]COMUNICACIÓN SOCIALFEB2016'!BVL4</f>
        <v>0</v>
      </c>
      <c r="BVM4">
        <f>'[1]COMUNICACIÓN SOCIALFEB2016'!BVM4</f>
        <v>0</v>
      </c>
      <c r="BVN4">
        <f>'[1]COMUNICACIÓN SOCIALFEB2016'!BVN4</f>
        <v>0</v>
      </c>
      <c r="BVO4">
        <f>'[1]COMUNICACIÓN SOCIALFEB2016'!BVO4</f>
        <v>0</v>
      </c>
      <c r="BVP4">
        <f>'[1]COMUNICACIÓN SOCIALFEB2016'!BVP4</f>
        <v>0</v>
      </c>
      <c r="BVQ4">
        <f>'[1]COMUNICACIÓN SOCIALFEB2016'!BVQ4</f>
        <v>0</v>
      </c>
      <c r="BVR4">
        <f>'[1]COMUNICACIÓN SOCIALFEB2016'!BVR4</f>
        <v>0</v>
      </c>
      <c r="BVS4">
        <f>'[1]COMUNICACIÓN SOCIALFEB2016'!BVS4</f>
        <v>0</v>
      </c>
      <c r="BVT4">
        <f>'[1]COMUNICACIÓN SOCIALFEB2016'!BVT4</f>
        <v>0</v>
      </c>
      <c r="BVU4">
        <f>'[1]COMUNICACIÓN SOCIALFEB2016'!BVU4</f>
        <v>0</v>
      </c>
      <c r="BVV4">
        <f>'[1]COMUNICACIÓN SOCIALFEB2016'!BVV4</f>
        <v>0</v>
      </c>
      <c r="BVW4">
        <f>'[1]COMUNICACIÓN SOCIALFEB2016'!BVW4</f>
        <v>0</v>
      </c>
      <c r="BVX4">
        <f>'[1]COMUNICACIÓN SOCIALFEB2016'!BVX4</f>
        <v>0</v>
      </c>
      <c r="BVY4">
        <f>'[1]COMUNICACIÓN SOCIALFEB2016'!BVY4</f>
        <v>0</v>
      </c>
      <c r="BVZ4">
        <f>'[1]COMUNICACIÓN SOCIALFEB2016'!BVZ4</f>
        <v>0</v>
      </c>
      <c r="BWA4">
        <f>'[1]COMUNICACIÓN SOCIALFEB2016'!BWA4</f>
        <v>0</v>
      </c>
      <c r="BWB4">
        <f>'[1]COMUNICACIÓN SOCIALFEB2016'!BWB4</f>
        <v>0</v>
      </c>
      <c r="BWC4">
        <f>'[1]COMUNICACIÓN SOCIALFEB2016'!BWC4</f>
        <v>0</v>
      </c>
      <c r="BWD4">
        <f>'[1]COMUNICACIÓN SOCIALFEB2016'!BWD4</f>
        <v>0</v>
      </c>
      <c r="BWE4">
        <f>'[1]COMUNICACIÓN SOCIALFEB2016'!BWE4</f>
        <v>0</v>
      </c>
      <c r="BWF4">
        <f>'[1]COMUNICACIÓN SOCIALFEB2016'!BWF4</f>
        <v>0</v>
      </c>
      <c r="BWG4">
        <f>'[1]COMUNICACIÓN SOCIALFEB2016'!BWG4</f>
        <v>0</v>
      </c>
      <c r="BWH4">
        <f>'[1]COMUNICACIÓN SOCIALFEB2016'!BWH4</f>
        <v>0</v>
      </c>
      <c r="BWI4">
        <f>'[1]COMUNICACIÓN SOCIALFEB2016'!BWI4</f>
        <v>0</v>
      </c>
      <c r="BWJ4">
        <f>'[1]COMUNICACIÓN SOCIALFEB2016'!BWJ4</f>
        <v>0</v>
      </c>
      <c r="BWK4">
        <f>'[1]COMUNICACIÓN SOCIALFEB2016'!BWK4</f>
        <v>0</v>
      </c>
      <c r="BWL4">
        <f>'[1]COMUNICACIÓN SOCIALFEB2016'!BWL4</f>
        <v>0</v>
      </c>
      <c r="BWM4">
        <f>'[1]COMUNICACIÓN SOCIALFEB2016'!BWM4</f>
        <v>0</v>
      </c>
      <c r="BWN4">
        <f>'[1]COMUNICACIÓN SOCIALFEB2016'!BWN4</f>
        <v>0</v>
      </c>
      <c r="BWO4">
        <f>'[1]COMUNICACIÓN SOCIALFEB2016'!BWO4</f>
        <v>0</v>
      </c>
      <c r="BWP4">
        <f>'[1]COMUNICACIÓN SOCIALFEB2016'!BWP4</f>
        <v>0</v>
      </c>
      <c r="BWQ4">
        <f>'[1]COMUNICACIÓN SOCIALFEB2016'!BWQ4</f>
        <v>0</v>
      </c>
      <c r="BWR4">
        <f>'[1]COMUNICACIÓN SOCIALFEB2016'!BWR4</f>
        <v>0</v>
      </c>
      <c r="BWS4">
        <f>'[1]COMUNICACIÓN SOCIALFEB2016'!BWS4</f>
        <v>0</v>
      </c>
      <c r="BWT4">
        <f>'[1]COMUNICACIÓN SOCIALFEB2016'!BWT4</f>
        <v>0</v>
      </c>
      <c r="BWU4">
        <f>'[1]COMUNICACIÓN SOCIALFEB2016'!BWU4</f>
        <v>0</v>
      </c>
      <c r="BWV4">
        <f>'[1]COMUNICACIÓN SOCIALFEB2016'!BWV4</f>
        <v>0</v>
      </c>
      <c r="BWW4">
        <f>'[1]COMUNICACIÓN SOCIALFEB2016'!BWW4</f>
        <v>0</v>
      </c>
      <c r="BWX4">
        <f>'[1]COMUNICACIÓN SOCIALFEB2016'!BWX4</f>
        <v>0</v>
      </c>
      <c r="BWY4">
        <f>'[1]COMUNICACIÓN SOCIALFEB2016'!BWY4</f>
        <v>0</v>
      </c>
      <c r="BWZ4">
        <f>'[1]COMUNICACIÓN SOCIALFEB2016'!BWZ4</f>
        <v>0</v>
      </c>
      <c r="BXA4">
        <f>'[1]COMUNICACIÓN SOCIALFEB2016'!BXA4</f>
        <v>0</v>
      </c>
      <c r="BXB4">
        <f>'[1]COMUNICACIÓN SOCIALFEB2016'!BXB4</f>
        <v>0</v>
      </c>
      <c r="BXC4">
        <f>'[1]COMUNICACIÓN SOCIALFEB2016'!BXC4</f>
        <v>0</v>
      </c>
      <c r="BXD4">
        <f>'[1]COMUNICACIÓN SOCIALFEB2016'!BXD4</f>
        <v>0</v>
      </c>
      <c r="BXE4">
        <f>'[1]COMUNICACIÓN SOCIALFEB2016'!BXE4</f>
        <v>0</v>
      </c>
      <c r="BXF4">
        <f>'[1]COMUNICACIÓN SOCIALFEB2016'!BXF4</f>
        <v>0</v>
      </c>
      <c r="BXG4">
        <f>'[1]COMUNICACIÓN SOCIALFEB2016'!BXG4</f>
        <v>0</v>
      </c>
      <c r="BXH4">
        <f>'[1]COMUNICACIÓN SOCIALFEB2016'!BXH4</f>
        <v>0</v>
      </c>
      <c r="BXI4">
        <f>'[1]COMUNICACIÓN SOCIALFEB2016'!BXI4</f>
        <v>0</v>
      </c>
      <c r="BXJ4">
        <f>'[1]COMUNICACIÓN SOCIALFEB2016'!BXJ4</f>
        <v>0</v>
      </c>
      <c r="BXK4">
        <f>'[1]COMUNICACIÓN SOCIALFEB2016'!BXK4</f>
        <v>0</v>
      </c>
      <c r="BXL4">
        <f>'[1]COMUNICACIÓN SOCIALFEB2016'!BXL4</f>
        <v>0</v>
      </c>
      <c r="BXM4">
        <f>'[1]COMUNICACIÓN SOCIALFEB2016'!BXM4</f>
        <v>0</v>
      </c>
      <c r="BXN4">
        <f>'[1]COMUNICACIÓN SOCIALFEB2016'!BXN4</f>
        <v>0</v>
      </c>
      <c r="BXO4">
        <f>'[1]COMUNICACIÓN SOCIALFEB2016'!BXO4</f>
        <v>0</v>
      </c>
      <c r="BXP4">
        <f>'[1]COMUNICACIÓN SOCIALFEB2016'!BXP4</f>
        <v>0</v>
      </c>
      <c r="BXQ4">
        <f>'[1]COMUNICACIÓN SOCIALFEB2016'!BXQ4</f>
        <v>0</v>
      </c>
      <c r="BXR4">
        <f>'[1]COMUNICACIÓN SOCIALFEB2016'!BXR4</f>
        <v>0</v>
      </c>
      <c r="BXS4">
        <f>'[1]COMUNICACIÓN SOCIALFEB2016'!BXS4</f>
        <v>0</v>
      </c>
      <c r="BXT4">
        <f>'[1]COMUNICACIÓN SOCIALFEB2016'!BXT4</f>
        <v>0</v>
      </c>
      <c r="BXU4">
        <f>'[1]COMUNICACIÓN SOCIALFEB2016'!BXU4</f>
        <v>0</v>
      </c>
      <c r="BXV4">
        <f>'[1]COMUNICACIÓN SOCIALFEB2016'!BXV4</f>
        <v>0</v>
      </c>
      <c r="BXW4">
        <f>'[1]COMUNICACIÓN SOCIALFEB2016'!BXW4</f>
        <v>0</v>
      </c>
      <c r="BXX4">
        <f>'[1]COMUNICACIÓN SOCIALFEB2016'!BXX4</f>
        <v>0</v>
      </c>
      <c r="BXY4">
        <f>'[1]COMUNICACIÓN SOCIALFEB2016'!BXY4</f>
        <v>0</v>
      </c>
      <c r="BXZ4">
        <f>'[1]COMUNICACIÓN SOCIALFEB2016'!BXZ4</f>
        <v>0</v>
      </c>
      <c r="BYA4">
        <f>'[1]COMUNICACIÓN SOCIALFEB2016'!BYA4</f>
        <v>0</v>
      </c>
      <c r="BYB4">
        <f>'[1]COMUNICACIÓN SOCIALFEB2016'!BYB4</f>
        <v>0</v>
      </c>
      <c r="BYC4">
        <f>'[1]COMUNICACIÓN SOCIALFEB2016'!BYC4</f>
        <v>0</v>
      </c>
      <c r="BYD4">
        <f>'[1]COMUNICACIÓN SOCIALFEB2016'!BYD4</f>
        <v>0</v>
      </c>
      <c r="BYE4">
        <f>'[1]COMUNICACIÓN SOCIALFEB2016'!BYE4</f>
        <v>0</v>
      </c>
      <c r="BYF4">
        <f>'[1]COMUNICACIÓN SOCIALFEB2016'!BYF4</f>
        <v>0</v>
      </c>
      <c r="BYG4">
        <f>'[1]COMUNICACIÓN SOCIALFEB2016'!BYG4</f>
        <v>0</v>
      </c>
      <c r="BYH4">
        <f>'[1]COMUNICACIÓN SOCIALFEB2016'!BYH4</f>
        <v>0</v>
      </c>
      <c r="BYI4">
        <f>'[1]COMUNICACIÓN SOCIALFEB2016'!BYI4</f>
        <v>0</v>
      </c>
      <c r="BYJ4">
        <f>'[1]COMUNICACIÓN SOCIALFEB2016'!BYJ4</f>
        <v>0</v>
      </c>
      <c r="BYK4">
        <f>'[1]COMUNICACIÓN SOCIALFEB2016'!BYK4</f>
        <v>0</v>
      </c>
      <c r="BYL4">
        <f>'[1]COMUNICACIÓN SOCIALFEB2016'!BYL4</f>
        <v>0</v>
      </c>
      <c r="BYM4">
        <f>'[1]COMUNICACIÓN SOCIALFEB2016'!BYM4</f>
        <v>0</v>
      </c>
      <c r="BYN4">
        <f>'[1]COMUNICACIÓN SOCIALFEB2016'!BYN4</f>
        <v>0</v>
      </c>
      <c r="BYO4">
        <f>'[1]COMUNICACIÓN SOCIALFEB2016'!BYO4</f>
        <v>0</v>
      </c>
      <c r="BYP4">
        <f>'[1]COMUNICACIÓN SOCIALFEB2016'!BYP4</f>
        <v>0</v>
      </c>
      <c r="BYQ4">
        <f>'[1]COMUNICACIÓN SOCIALFEB2016'!BYQ4</f>
        <v>0</v>
      </c>
      <c r="BYR4">
        <f>'[1]COMUNICACIÓN SOCIALFEB2016'!BYR4</f>
        <v>0</v>
      </c>
      <c r="BYS4">
        <f>'[1]COMUNICACIÓN SOCIALFEB2016'!BYS4</f>
        <v>0</v>
      </c>
      <c r="BYT4">
        <f>'[1]COMUNICACIÓN SOCIALFEB2016'!BYT4</f>
        <v>0</v>
      </c>
      <c r="BYU4">
        <f>'[1]COMUNICACIÓN SOCIALFEB2016'!BYU4</f>
        <v>0</v>
      </c>
      <c r="BYV4">
        <f>'[1]COMUNICACIÓN SOCIALFEB2016'!BYV4</f>
        <v>0</v>
      </c>
      <c r="BYW4">
        <f>'[1]COMUNICACIÓN SOCIALFEB2016'!BYW4</f>
        <v>0</v>
      </c>
      <c r="BYX4">
        <f>'[1]COMUNICACIÓN SOCIALFEB2016'!BYX4</f>
        <v>0</v>
      </c>
      <c r="BYY4">
        <f>'[1]COMUNICACIÓN SOCIALFEB2016'!BYY4</f>
        <v>0</v>
      </c>
      <c r="BYZ4">
        <f>'[1]COMUNICACIÓN SOCIALFEB2016'!BYZ4</f>
        <v>0</v>
      </c>
      <c r="BZA4">
        <f>'[1]COMUNICACIÓN SOCIALFEB2016'!BZA4</f>
        <v>0</v>
      </c>
      <c r="BZB4">
        <f>'[1]COMUNICACIÓN SOCIALFEB2016'!BZB4</f>
        <v>0</v>
      </c>
      <c r="BZC4">
        <f>'[1]COMUNICACIÓN SOCIALFEB2016'!BZC4</f>
        <v>0</v>
      </c>
      <c r="BZD4">
        <f>'[1]COMUNICACIÓN SOCIALFEB2016'!BZD4</f>
        <v>0</v>
      </c>
      <c r="BZE4">
        <f>'[1]COMUNICACIÓN SOCIALFEB2016'!BZE4</f>
        <v>0</v>
      </c>
      <c r="BZF4">
        <f>'[1]COMUNICACIÓN SOCIALFEB2016'!BZF4</f>
        <v>0</v>
      </c>
      <c r="BZG4">
        <f>'[1]COMUNICACIÓN SOCIALFEB2016'!BZG4</f>
        <v>0</v>
      </c>
      <c r="BZH4">
        <f>'[1]COMUNICACIÓN SOCIALFEB2016'!BZH4</f>
        <v>0</v>
      </c>
      <c r="BZI4">
        <f>'[1]COMUNICACIÓN SOCIALFEB2016'!BZI4</f>
        <v>0</v>
      </c>
      <c r="BZJ4">
        <f>'[1]COMUNICACIÓN SOCIALFEB2016'!BZJ4</f>
        <v>0</v>
      </c>
      <c r="BZK4">
        <f>'[1]COMUNICACIÓN SOCIALFEB2016'!BZK4</f>
        <v>0</v>
      </c>
      <c r="BZL4">
        <f>'[1]COMUNICACIÓN SOCIALFEB2016'!BZL4</f>
        <v>0</v>
      </c>
      <c r="BZM4">
        <f>'[1]COMUNICACIÓN SOCIALFEB2016'!BZM4</f>
        <v>0</v>
      </c>
      <c r="BZN4">
        <f>'[1]COMUNICACIÓN SOCIALFEB2016'!BZN4</f>
        <v>0</v>
      </c>
      <c r="BZO4">
        <f>'[1]COMUNICACIÓN SOCIALFEB2016'!BZO4</f>
        <v>0</v>
      </c>
      <c r="BZP4">
        <f>'[1]COMUNICACIÓN SOCIALFEB2016'!BZP4</f>
        <v>0</v>
      </c>
      <c r="BZQ4">
        <f>'[1]COMUNICACIÓN SOCIALFEB2016'!BZQ4</f>
        <v>0</v>
      </c>
      <c r="BZR4">
        <f>'[1]COMUNICACIÓN SOCIALFEB2016'!BZR4</f>
        <v>0</v>
      </c>
      <c r="BZS4">
        <f>'[1]COMUNICACIÓN SOCIALFEB2016'!BZS4</f>
        <v>0</v>
      </c>
      <c r="BZT4">
        <f>'[1]COMUNICACIÓN SOCIALFEB2016'!BZT4</f>
        <v>0</v>
      </c>
      <c r="BZU4">
        <f>'[1]COMUNICACIÓN SOCIALFEB2016'!BZU4</f>
        <v>0</v>
      </c>
      <c r="BZV4">
        <f>'[1]COMUNICACIÓN SOCIALFEB2016'!BZV4</f>
        <v>0</v>
      </c>
      <c r="BZW4">
        <f>'[1]COMUNICACIÓN SOCIALFEB2016'!BZW4</f>
        <v>0</v>
      </c>
      <c r="BZX4">
        <f>'[1]COMUNICACIÓN SOCIALFEB2016'!BZX4</f>
        <v>0</v>
      </c>
      <c r="BZY4">
        <f>'[1]COMUNICACIÓN SOCIALFEB2016'!BZY4</f>
        <v>0</v>
      </c>
      <c r="BZZ4">
        <f>'[1]COMUNICACIÓN SOCIALFEB2016'!BZZ4</f>
        <v>0</v>
      </c>
      <c r="CAA4">
        <f>'[1]COMUNICACIÓN SOCIALFEB2016'!CAA4</f>
        <v>0</v>
      </c>
      <c r="CAB4">
        <f>'[1]COMUNICACIÓN SOCIALFEB2016'!CAB4</f>
        <v>0</v>
      </c>
      <c r="CAC4">
        <f>'[1]COMUNICACIÓN SOCIALFEB2016'!CAC4</f>
        <v>0</v>
      </c>
      <c r="CAD4">
        <f>'[1]COMUNICACIÓN SOCIALFEB2016'!CAD4</f>
        <v>0</v>
      </c>
      <c r="CAE4">
        <f>'[1]COMUNICACIÓN SOCIALFEB2016'!CAE4</f>
        <v>0</v>
      </c>
      <c r="CAF4">
        <f>'[1]COMUNICACIÓN SOCIALFEB2016'!CAF4</f>
        <v>0</v>
      </c>
      <c r="CAG4">
        <f>'[1]COMUNICACIÓN SOCIALFEB2016'!CAG4</f>
        <v>0</v>
      </c>
      <c r="CAH4">
        <f>'[1]COMUNICACIÓN SOCIALFEB2016'!CAH4</f>
        <v>0</v>
      </c>
      <c r="CAI4">
        <f>'[1]COMUNICACIÓN SOCIALFEB2016'!CAI4</f>
        <v>0</v>
      </c>
      <c r="CAJ4">
        <f>'[1]COMUNICACIÓN SOCIALFEB2016'!CAJ4</f>
        <v>0</v>
      </c>
      <c r="CAK4">
        <f>'[1]COMUNICACIÓN SOCIALFEB2016'!CAK4</f>
        <v>0</v>
      </c>
      <c r="CAL4">
        <f>'[1]COMUNICACIÓN SOCIALFEB2016'!CAL4</f>
        <v>0</v>
      </c>
      <c r="CAM4">
        <f>'[1]COMUNICACIÓN SOCIALFEB2016'!CAM4</f>
        <v>0</v>
      </c>
      <c r="CAN4">
        <f>'[1]COMUNICACIÓN SOCIALFEB2016'!CAN4</f>
        <v>0</v>
      </c>
      <c r="CAO4">
        <f>'[1]COMUNICACIÓN SOCIALFEB2016'!CAO4</f>
        <v>0</v>
      </c>
      <c r="CAP4">
        <f>'[1]COMUNICACIÓN SOCIALFEB2016'!CAP4</f>
        <v>0</v>
      </c>
      <c r="CAQ4">
        <f>'[1]COMUNICACIÓN SOCIALFEB2016'!CAQ4</f>
        <v>0</v>
      </c>
      <c r="CAR4">
        <f>'[1]COMUNICACIÓN SOCIALFEB2016'!CAR4</f>
        <v>0</v>
      </c>
      <c r="CAS4">
        <f>'[1]COMUNICACIÓN SOCIALFEB2016'!CAS4</f>
        <v>0</v>
      </c>
      <c r="CAT4">
        <f>'[1]COMUNICACIÓN SOCIALFEB2016'!CAT4</f>
        <v>0</v>
      </c>
      <c r="CAU4">
        <f>'[1]COMUNICACIÓN SOCIALFEB2016'!CAU4</f>
        <v>0</v>
      </c>
      <c r="CAV4">
        <f>'[1]COMUNICACIÓN SOCIALFEB2016'!CAV4</f>
        <v>0</v>
      </c>
      <c r="CAW4">
        <f>'[1]COMUNICACIÓN SOCIALFEB2016'!CAW4</f>
        <v>0</v>
      </c>
      <c r="CAX4">
        <f>'[1]COMUNICACIÓN SOCIALFEB2016'!CAX4</f>
        <v>0</v>
      </c>
      <c r="CAY4">
        <f>'[1]COMUNICACIÓN SOCIALFEB2016'!CAY4</f>
        <v>0</v>
      </c>
      <c r="CAZ4">
        <f>'[1]COMUNICACIÓN SOCIALFEB2016'!CAZ4</f>
        <v>0</v>
      </c>
      <c r="CBA4">
        <f>'[1]COMUNICACIÓN SOCIALFEB2016'!CBA4</f>
        <v>0</v>
      </c>
      <c r="CBB4">
        <f>'[1]COMUNICACIÓN SOCIALFEB2016'!CBB4</f>
        <v>0</v>
      </c>
      <c r="CBC4">
        <f>'[1]COMUNICACIÓN SOCIALFEB2016'!CBC4</f>
        <v>0</v>
      </c>
      <c r="CBD4">
        <f>'[1]COMUNICACIÓN SOCIALFEB2016'!CBD4</f>
        <v>0</v>
      </c>
      <c r="CBE4">
        <f>'[1]COMUNICACIÓN SOCIALFEB2016'!CBE4</f>
        <v>0</v>
      </c>
      <c r="CBF4">
        <f>'[1]COMUNICACIÓN SOCIALFEB2016'!CBF4</f>
        <v>0</v>
      </c>
      <c r="CBG4">
        <f>'[1]COMUNICACIÓN SOCIALFEB2016'!CBG4</f>
        <v>0</v>
      </c>
      <c r="CBH4">
        <f>'[1]COMUNICACIÓN SOCIALFEB2016'!CBH4</f>
        <v>0</v>
      </c>
      <c r="CBI4">
        <f>'[1]COMUNICACIÓN SOCIALFEB2016'!CBI4</f>
        <v>0</v>
      </c>
      <c r="CBJ4">
        <f>'[1]COMUNICACIÓN SOCIALFEB2016'!CBJ4</f>
        <v>0</v>
      </c>
      <c r="CBK4">
        <f>'[1]COMUNICACIÓN SOCIALFEB2016'!CBK4</f>
        <v>0</v>
      </c>
      <c r="CBL4">
        <f>'[1]COMUNICACIÓN SOCIALFEB2016'!CBL4</f>
        <v>0</v>
      </c>
      <c r="CBM4">
        <f>'[1]COMUNICACIÓN SOCIALFEB2016'!CBM4</f>
        <v>0</v>
      </c>
      <c r="CBN4">
        <f>'[1]COMUNICACIÓN SOCIALFEB2016'!CBN4</f>
        <v>0</v>
      </c>
      <c r="CBO4">
        <f>'[1]COMUNICACIÓN SOCIALFEB2016'!CBO4</f>
        <v>0</v>
      </c>
      <c r="CBP4">
        <f>'[1]COMUNICACIÓN SOCIALFEB2016'!CBP4</f>
        <v>0</v>
      </c>
      <c r="CBQ4">
        <f>'[1]COMUNICACIÓN SOCIALFEB2016'!CBQ4</f>
        <v>0</v>
      </c>
      <c r="CBR4">
        <f>'[1]COMUNICACIÓN SOCIALFEB2016'!CBR4</f>
        <v>0</v>
      </c>
      <c r="CBS4">
        <f>'[1]COMUNICACIÓN SOCIALFEB2016'!CBS4</f>
        <v>0</v>
      </c>
      <c r="CBT4">
        <f>'[1]COMUNICACIÓN SOCIALFEB2016'!CBT4</f>
        <v>0</v>
      </c>
      <c r="CBU4">
        <f>'[1]COMUNICACIÓN SOCIALFEB2016'!CBU4</f>
        <v>0</v>
      </c>
      <c r="CBV4">
        <f>'[1]COMUNICACIÓN SOCIALFEB2016'!CBV4</f>
        <v>0</v>
      </c>
      <c r="CBW4">
        <f>'[1]COMUNICACIÓN SOCIALFEB2016'!CBW4</f>
        <v>0</v>
      </c>
      <c r="CBX4">
        <f>'[1]COMUNICACIÓN SOCIALFEB2016'!CBX4</f>
        <v>0</v>
      </c>
      <c r="CBY4">
        <f>'[1]COMUNICACIÓN SOCIALFEB2016'!CBY4</f>
        <v>0</v>
      </c>
      <c r="CBZ4">
        <f>'[1]COMUNICACIÓN SOCIALFEB2016'!CBZ4</f>
        <v>0</v>
      </c>
      <c r="CCA4">
        <f>'[1]COMUNICACIÓN SOCIALFEB2016'!CCA4</f>
        <v>0</v>
      </c>
      <c r="CCB4">
        <f>'[1]COMUNICACIÓN SOCIALFEB2016'!CCB4</f>
        <v>0</v>
      </c>
      <c r="CCC4">
        <f>'[1]COMUNICACIÓN SOCIALFEB2016'!CCC4</f>
        <v>0</v>
      </c>
      <c r="CCD4">
        <f>'[1]COMUNICACIÓN SOCIALFEB2016'!CCD4</f>
        <v>0</v>
      </c>
      <c r="CCE4">
        <f>'[1]COMUNICACIÓN SOCIALFEB2016'!CCE4</f>
        <v>0</v>
      </c>
      <c r="CCF4">
        <f>'[1]COMUNICACIÓN SOCIALFEB2016'!CCF4</f>
        <v>0</v>
      </c>
      <c r="CCG4">
        <f>'[1]COMUNICACIÓN SOCIALFEB2016'!CCG4</f>
        <v>0</v>
      </c>
      <c r="CCH4">
        <f>'[1]COMUNICACIÓN SOCIALFEB2016'!CCH4</f>
        <v>0</v>
      </c>
      <c r="CCI4">
        <f>'[1]COMUNICACIÓN SOCIALFEB2016'!CCI4</f>
        <v>0</v>
      </c>
      <c r="CCJ4">
        <f>'[1]COMUNICACIÓN SOCIALFEB2016'!CCJ4</f>
        <v>0</v>
      </c>
      <c r="CCK4">
        <f>'[1]COMUNICACIÓN SOCIALFEB2016'!CCK4</f>
        <v>0</v>
      </c>
      <c r="CCL4">
        <f>'[1]COMUNICACIÓN SOCIALFEB2016'!CCL4</f>
        <v>0</v>
      </c>
      <c r="CCM4">
        <f>'[1]COMUNICACIÓN SOCIALFEB2016'!CCM4</f>
        <v>0</v>
      </c>
      <c r="CCN4">
        <f>'[1]COMUNICACIÓN SOCIALFEB2016'!CCN4</f>
        <v>0</v>
      </c>
      <c r="CCO4">
        <f>'[1]COMUNICACIÓN SOCIALFEB2016'!CCO4</f>
        <v>0</v>
      </c>
      <c r="CCP4">
        <f>'[1]COMUNICACIÓN SOCIALFEB2016'!CCP4</f>
        <v>0</v>
      </c>
      <c r="CCQ4">
        <f>'[1]COMUNICACIÓN SOCIALFEB2016'!CCQ4</f>
        <v>0</v>
      </c>
      <c r="CCR4">
        <f>'[1]COMUNICACIÓN SOCIALFEB2016'!CCR4</f>
        <v>0</v>
      </c>
      <c r="CCS4">
        <f>'[1]COMUNICACIÓN SOCIALFEB2016'!CCS4</f>
        <v>0</v>
      </c>
      <c r="CCT4">
        <f>'[1]COMUNICACIÓN SOCIALFEB2016'!CCT4</f>
        <v>0</v>
      </c>
      <c r="CCU4">
        <f>'[1]COMUNICACIÓN SOCIALFEB2016'!CCU4</f>
        <v>0</v>
      </c>
      <c r="CCV4">
        <f>'[1]COMUNICACIÓN SOCIALFEB2016'!CCV4</f>
        <v>0</v>
      </c>
      <c r="CCW4">
        <f>'[1]COMUNICACIÓN SOCIALFEB2016'!CCW4</f>
        <v>0</v>
      </c>
      <c r="CCX4">
        <f>'[1]COMUNICACIÓN SOCIALFEB2016'!CCX4</f>
        <v>0</v>
      </c>
      <c r="CCY4">
        <f>'[1]COMUNICACIÓN SOCIALFEB2016'!CCY4</f>
        <v>0</v>
      </c>
      <c r="CCZ4">
        <f>'[1]COMUNICACIÓN SOCIALFEB2016'!CCZ4</f>
        <v>0</v>
      </c>
      <c r="CDA4">
        <f>'[1]COMUNICACIÓN SOCIALFEB2016'!CDA4</f>
        <v>0</v>
      </c>
      <c r="CDB4">
        <f>'[1]COMUNICACIÓN SOCIALFEB2016'!CDB4</f>
        <v>0</v>
      </c>
      <c r="CDC4">
        <f>'[1]COMUNICACIÓN SOCIALFEB2016'!CDC4</f>
        <v>0</v>
      </c>
      <c r="CDD4">
        <f>'[1]COMUNICACIÓN SOCIALFEB2016'!CDD4</f>
        <v>0</v>
      </c>
      <c r="CDE4">
        <f>'[1]COMUNICACIÓN SOCIALFEB2016'!CDE4</f>
        <v>0</v>
      </c>
      <c r="CDF4">
        <f>'[1]COMUNICACIÓN SOCIALFEB2016'!CDF4</f>
        <v>0</v>
      </c>
      <c r="CDG4">
        <f>'[1]COMUNICACIÓN SOCIALFEB2016'!CDG4</f>
        <v>0</v>
      </c>
      <c r="CDH4">
        <f>'[1]COMUNICACIÓN SOCIALFEB2016'!CDH4</f>
        <v>0</v>
      </c>
      <c r="CDI4">
        <f>'[1]COMUNICACIÓN SOCIALFEB2016'!CDI4</f>
        <v>0</v>
      </c>
      <c r="CDJ4">
        <f>'[1]COMUNICACIÓN SOCIALFEB2016'!CDJ4</f>
        <v>0</v>
      </c>
      <c r="CDK4">
        <f>'[1]COMUNICACIÓN SOCIALFEB2016'!CDK4</f>
        <v>0</v>
      </c>
      <c r="CDL4">
        <f>'[1]COMUNICACIÓN SOCIALFEB2016'!CDL4</f>
        <v>0</v>
      </c>
      <c r="CDM4">
        <f>'[1]COMUNICACIÓN SOCIALFEB2016'!CDM4</f>
        <v>0</v>
      </c>
      <c r="CDN4">
        <f>'[1]COMUNICACIÓN SOCIALFEB2016'!CDN4</f>
        <v>0</v>
      </c>
      <c r="CDO4">
        <f>'[1]COMUNICACIÓN SOCIALFEB2016'!CDO4</f>
        <v>0</v>
      </c>
      <c r="CDP4">
        <f>'[1]COMUNICACIÓN SOCIALFEB2016'!CDP4</f>
        <v>0</v>
      </c>
      <c r="CDQ4">
        <f>'[1]COMUNICACIÓN SOCIALFEB2016'!CDQ4</f>
        <v>0</v>
      </c>
      <c r="CDR4">
        <f>'[1]COMUNICACIÓN SOCIALFEB2016'!CDR4</f>
        <v>0</v>
      </c>
      <c r="CDS4">
        <f>'[1]COMUNICACIÓN SOCIALFEB2016'!CDS4</f>
        <v>0</v>
      </c>
      <c r="CDT4">
        <f>'[1]COMUNICACIÓN SOCIALFEB2016'!CDT4</f>
        <v>0</v>
      </c>
      <c r="CDU4">
        <f>'[1]COMUNICACIÓN SOCIALFEB2016'!CDU4</f>
        <v>0</v>
      </c>
      <c r="CDV4">
        <f>'[1]COMUNICACIÓN SOCIALFEB2016'!CDV4</f>
        <v>0</v>
      </c>
      <c r="CDW4">
        <f>'[1]COMUNICACIÓN SOCIALFEB2016'!CDW4</f>
        <v>0</v>
      </c>
      <c r="CDX4">
        <f>'[1]COMUNICACIÓN SOCIALFEB2016'!CDX4</f>
        <v>0</v>
      </c>
      <c r="CDY4">
        <f>'[1]COMUNICACIÓN SOCIALFEB2016'!CDY4</f>
        <v>0</v>
      </c>
      <c r="CDZ4">
        <f>'[1]COMUNICACIÓN SOCIALFEB2016'!CDZ4</f>
        <v>0</v>
      </c>
      <c r="CEA4">
        <f>'[1]COMUNICACIÓN SOCIALFEB2016'!CEA4</f>
        <v>0</v>
      </c>
      <c r="CEB4">
        <f>'[1]COMUNICACIÓN SOCIALFEB2016'!CEB4</f>
        <v>0</v>
      </c>
      <c r="CEC4">
        <f>'[1]COMUNICACIÓN SOCIALFEB2016'!CEC4</f>
        <v>0</v>
      </c>
      <c r="CED4">
        <f>'[1]COMUNICACIÓN SOCIALFEB2016'!CED4</f>
        <v>0</v>
      </c>
      <c r="CEE4">
        <f>'[1]COMUNICACIÓN SOCIALFEB2016'!CEE4</f>
        <v>0</v>
      </c>
      <c r="CEF4">
        <f>'[1]COMUNICACIÓN SOCIALFEB2016'!CEF4</f>
        <v>0</v>
      </c>
      <c r="CEG4">
        <f>'[1]COMUNICACIÓN SOCIALFEB2016'!CEG4</f>
        <v>0</v>
      </c>
      <c r="CEH4">
        <f>'[1]COMUNICACIÓN SOCIALFEB2016'!CEH4</f>
        <v>0</v>
      </c>
      <c r="CEI4">
        <f>'[1]COMUNICACIÓN SOCIALFEB2016'!CEI4</f>
        <v>0</v>
      </c>
      <c r="CEJ4">
        <f>'[1]COMUNICACIÓN SOCIALFEB2016'!CEJ4</f>
        <v>0</v>
      </c>
      <c r="CEK4">
        <f>'[1]COMUNICACIÓN SOCIALFEB2016'!CEK4</f>
        <v>0</v>
      </c>
      <c r="CEL4">
        <f>'[1]COMUNICACIÓN SOCIALFEB2016'!CEL4</f>
        <v>0</v>
      </c>
      <c r="CEM4">
        <f>'[1]COMUNICACIÓN SOCIALFEB2016'!CEM4</f>
        <v>0</v>
      </c>
      <c r="CEN4">
        <f>'[1]COMUNICACIÓN SOCIALFEB2016'!CEN4</f>
        <v>0</v>
      </c>
      <c r="CEO4">
        <f>'[1]COMUNICACIÓN SOCIALFEB2016'!CEO4</f>
        <v>0</v>
      </c>
      <c r="CEP4">
        <f>'[1]COMUNICACIÓN SOCIALFEB2016'!CEP4</f>
        <v>0</v>
      </c>
      <c r="CEQ4">
        <f>'[1]COMUNICACIÓN SOCIALFEB2016'!CEQ4</f>
        <v>0</v>
      </c>
      <c r="CER4">
        <f>'[1]COMUNICACIÓN SOCIALFEB2016'!CER4</f>
        <v>0</v>
      </c>
      <c r="CES4">
        <f>'[1]COMUNICACIÓN SOCIALFEB2016'!CES4</f>
        <v>0</v>
      </c>
      <c r="CET4">
        <f>'[1]COMUNICACIÓN SOCIALFEB2016'!CET4</f>
        <v>0</v>
      </c>
      <c r="CEU4">
        <f>'[1]COMUNICACIÓN SOCIALFEB2016'!CEU4</f>
        <v>0</v>
      </c>
      <c r="CEV4">
        <f>'[1]COMUNICACIÓN SOCIALFEB2016'!CEV4</f>
        <v>0</v>
      </c>
      <c r="CEW4">
        <f>'[1]COMUNICACIÓN SOCIALFEB2016'!CEW4</f>
        <v>0</v>
      </c>
      <c r="CEX4">
        <f>'[1]COMUNICACIÓN SOCIALFEB2016'!CEX4</f>
        <v>0</v>
      </c>
      <c r="CEY4">
        <f>'[1]COMUNICACIÓN SOCIALFEB2016'!CEY4</f>
        <v>0</v>
      </c>
      <c r="CEZ4">
        <f>'[1]COMUNICACIÓN SOCIALFEB2016'!CEZ4</f>
        <v>0</v>
      </c>
      <c r="CFA4">
        <f>'[1]COMUNICACIÓN SOCIALFEB2016'!CFA4</f>
        <v>0</v>
      </c>
      <c r="CFB4">
        <f>'[1]COMUNICACIÓN SOCIALFEB2016'!CFB4</f>
        <v>0</v>
      </c>
      <c r="CFC4">
        <f>'[1]COMUNICACIÓN SOCIALFEB2016'!CFC4</f>
        <v>0</v>
      </c>
      <c r="CFD4">
        <f>'[1]COMUNICACIÓN SOCIALFEB2016'!CFD4</f>
        <v>0</v>
      </c>
      <c r="CFE4">
        <f>'[1]COMUNICACIÓN SOCIALFEB2016'!CFE4</f>
        <v>0</v>
      </c>
      <c r="CFF4">
        <f>'[1]COMUNICACIÓN SOCIALFEB2016'!CFF4</f>
        <v>0</v>
      </c>
      <c r="CFG4">
        <f>'[1]COMUNICACIÓN SOCIALFEB2016'!CFG4</f>
        <v>0</v>
      </c>
      <c r="CFH4">
        <f>'[1]COMUNICACIÓN SOCIALFEB2016'!CFH4</f>
        <v>0</v>
      </c>
      <c r="CFI4">
        <f>'[1]COMUNICACIÓN SOCIALFEB2016'!CFI4</f>
        <v>0</v>
      </c>
      <c r="CFJ4">
        <f>'[1]COMUNICACIÓN SOCIALFEB2016'!CFJ4</f>
        <v>0</v>
      </c>
      <c r="CFK4">
        <f>'[1]COMUNICACIÓN SOCIALFEB2016'!CFK4</f>
        <v>0</v>
      </c>
      <c r="CFL4">
        <f>'[1]COMUNICACIÓN SOCIALFEB2016'!CFL4</f>
        <v>0</v>
      </c>
      <c r="CFM4">
        <f>'[1]COMUNICACIÓN SOCIALFEB2016'!CFM4</f>
        <v>0</v>
      </c>
      <c r="CFN4">
        <f>'[1]COMUNICACIÓN SOCIALFEB2016'!CFN4</f>
        <v>0</v>
      </c>
      <c r="CFO4">
        <f>'[1]COMUNICACIÓN SOCIALFEB2016'!CFO4</f>
        <v>0</v>
      </c>
      <c r="CFP4">
        <f>'[1]COMUNICACIÓN SOCIALFEB2016'!CFP4</f>
        <v>0</v>
      </c>
      <c r="CFQ4">
        <f>'[1]COMUNICACIÓN SOCIALFEB2016'!CFQ4</f>
        <v>0</v>
      </c>
      <c r="CFR4">
        <f>'[1]COMUNICACIÓN SOCIALFEB2016'!CFR4</f>
        <v>0</v>
      </c>
      <c r="CFS4">
        <f>'[1]COMUNICACIÓN SOCIALFEB2016'!CFS4</f>
        <v>0</v>
      </c>
      <c r="CFT4">
        <f>'[1]COMUNICACIÓN SOCIALFEB2016'!CFT4</f>
        <v>0</v>
      </c>
      <c r="CFU4">
        <f>'[1]COMUNICACIÓN SOCIALFEB2016'!CFU4</f>
        <v>0</v>
      </c>
      <c r="CFV4">
        <f>'[1]COMUNICACIÓN SOCIALFEB2016'!CFV4</f>
        <v>0</v>
      </c>
      <c r="CFW4">
        <f>'[1]COMUNICACIÓN SOCIALFEB2016'!CFW4</f>
        <v>0</v>
      </c>
      <c r="CFX4">
        <f>'[1]COMUNICACIÓN SOCIALFEB2016'!CFX4</f>
        <v>0</v>
      </c>
      <c r="CFY4">
        <f>'[1]COMUNICACIÓN SOCIALFEB2016'!CFY4</f>
        <v>0</v>
      </c>
      <c r="CFZ4">
        <f>'[1]COMUNICACIÓN SOCIALFEB2016'!CFZ4</f>
        <v>0</v>
      </c>
      <c r="CGA4">
        <f>'[1]COMUNICACIÓN SOCIALFEB2016'!CGA4</f>
        <v>0</v>
      </c>
      <c r="CGB4">
        <f>'[1]COMUNICACIÓN SOCIALFEB2016'!CGB4</f>
        <v>0</v>
      </c>
      <c r="CGC4">
        <f>'[1]COMUNICACIÓN SOCIALFEB2016'!CGC4</f>
        <v>0</v>
      </c>
      <c r="CGD4">
        <f>'[1]COMUNICACIÓN SOCIALFEB2016'!CGD4</f>
        <v>0</v>
      </c>
      <c r="CGE4">
        <f>'[1]COMUNICACIÓN SOCIALFEB2016'!CGE4</f>
        <v>0</v>
      </c>
      <c r="CGF4">
        <f>'[1]COMUNICACIÓN SOCIALFEB2016'!CGF4</f>
        <v>0</v>
      </c>
      <c r="CGG4">
        <f>'[1]COMUNICACIÓN SOCIALFEB2016'!CGG4</f>
        <v>0</v>
      </c>
      <c r="CGH4">
        <f>'[1]COMUNICACIÓN SOCIALFEB2016'!CGH4</f>
        <v>0</v>
      </c>
      <c r="CGI4">
        <f>'[1]COMUNICACIÓN SOCIALFEB2016'!CGI4</f>
        <v>0</v>
      </c>
      <c r="CGJ4">
        <f>'[1]COMUNICACIÓN SOCIALFEB2016'!CGJ4</f>
        <v>0</v>
      </c>
      <c r="CGK4">
        <f>'[1]COMUNICACIÓN SOCIALFEB2016'!CGK4</f>
        <v>0</v>
      </c>
      <c r="CGL4">
        <f>'[1]COMUNICACIÓN SOCIALFEB2016'!CGL4</f>
        <v>0</v>
      </c>
      <c r="CGM4">
        <f>'[1]COMUNICACIÓN SOCIALFEB2016'!CGM4</f>
        <v>0</v>
      </c>
      <c r="CGN4">
        <f>'[1]COMUNICACIÓN SOCIALFEB2016'!CGN4</f>
        <v>0</v>
      </c>
      <c r="CGO4">
        <f>'[1]COMUNICACIÓN SOCIALFEB2016'!CGO4</f>
        <v>0</v>
      </c>
      <c r="CGP4">
        <f>'[1]COMUNICACIÓN SOCIALFEB2016'!CGP4</f>
        <v>0</v>
      </c>
      <c r="CGQ4">
        <f>'[1]COMUNICACIÓN SOCIALFEB2016'!CGQ4</f>
        <v>0</v>
      </c>
      <c r="CGR4">
        <f>'[1]COMUNICACIÓN SOCIALFEB2016'!CGR4</f>
        <v>0</v>
      </c>
      <c r="CGS4">
        <f>'[1]COMUNICACIÓN SOCIALFEB2016'!CGS4</f>
        <v>0</v>
      </c>
      <c r="CGT4">
        <f>'[1]COMUNICACIÓN SOCIALFEB2016'!CGT4</f>
        <v>0</v>
      </c>
      <c r="CGU4">
        <f>'[1]COMUNICACIÓN SOCIALFEB2016'!CGU4</f>
        <v>0</v>
      </c>
      <c r="CGV4">
        <f>'[1]COMUNICACIÓN SOCIALFEB2016'!CGV4</f>
        <v>0</v>
      </c>
      <c r="CGW4">
        <f>'[1]COMUNICACIÓN SOCIALFEB2016'!CGW4</f>
        <v>0</v>
      </c>
      <c r="CGX4">
        <f>'[1]COMUNICACIÓN SOCIALFEB2016'!CGX4</f>
        <v>0</v>
      </c>
      <c r="CGY4">
        <f>'[1]COMUNICACIÓN SOCIALFEB2016'!CGY4</f>
        <v>0</v>
      </c>
      <c r="CGZ4">
        <f>'[1]COMUNICACIÓN SOCIALFEB2016'!CGZ4</f>
        <v>0</v>
      </c>
      <c r="CHA4">
        <f>'[1]COMUNICACIÓN SOCIALFEB2016'!CHA4</f>
        <v>0</v>
      </c>
      <c r="CHB4">
        <f>'[1]COMUNICACIÓN SOCIALFEB2016'!CHB4</f>
        <v>0</v>
      </c>
      <c r="CHC4">
        <f>'[1]COMUNICACIÓN SOCIALFEB2016'!CHC4</f>
        <v>0</v>
      </c>
      <c r="CHD4">
        <f>'[1]COMUNICACIÓN SOCIALFEB2016'!CHD4</f>
        <v>0</v>
      </c>
      <c r="CHE4">
        <f>'[1]COMUNICACIÓN SOCIALFEB2016'!CHE4</f>
        <v>0</v>
      </c>
      <c r="CHF4">
        <f>'[1]COMUNICACIÓN SOCIALFEB2016'!CHF4</f>
        <v>0</v>
      </c>
      <c r="CHG4">
        <f>'[1]COMUNICACIÓN SOCIALFEB2016'!CHG4</f>
        <v>0</v>
      </c>
      <c r="CHH4">
        <f>'[1]COMUNICACIÓN SOCIALFEB2016'!CHH4</f>
        <v>0</v>
      </c>
      <c r="CHI4">
        <f>'[1]COMUNICACIÓN SOCIALFEB2016'!CHI4</f>
        <v>0</v>
      </c>
      <c r="CHJ4">
        <f>'[1]COMUNICACIÓN SOCIALFEB2016'!CHJ4</f>
        <v>0</v>
      </c>
      <c r="CHK4">
        <f>'[1]COMUNICACIÓN SOCIALFEB2016'!CHK4</f>
        <v>0</v>
      </c>
      <c r="CHL4">
        <f>'[1]COMUNICACIÓN SOCIALFEB2016'!CHL4</f>
        <v>0</v>
      </c>
      <c r="CHM4">
        <f>'[1]COMUNICACIÓN SOCIALFEB2016'!CHM4</f>
        <v>0</v>
      </c>
      <c r="CHN4">
        <f>'[1]COMUNICACIÓN SOCIALFEB2016'!CHN4</f>
        <v>0</v>
      </c>
      <c r="CHO4">
        <f>'[1]COMUNICACIÓN SOCIALFEB2016'!CHO4</f>
        <v>0</v>
      </c>
      <c r="CHP4">
        <f>'[1]COMUNICACIÓN SOCIALFEB2016'!CHP4</f>
        <v>0</v>
      </c>
      <c r="CHQ4">
        <f>'[1]COMUNICACIÓN SOCIALFEB2016'!CHQ4</f>
        <v>0</v>
      </c>
      <c r="CHR4">
        <f>'[1]COMUNICACIÓN SOCIALFEB2016'!CHR4</f>
        <v>0</v>
      </c>
      <c r="CHS4">
        <f>'[1]COMUNICACIÓN SOCIALFEB2016'!CHS4</f>
        <v>0</v>
      </c>
      <c r="CHT4">
        <f>'[1]COMUNICACIÓN SOCIALFEB2016'!CHT4</f>
        <v>0</v>
      </c>
      <c r="CHU4">
        <f>'[1]COMUNICACIÓN SOCIALFEB2016'!CHU4</f>
        <v>0</v>
      </c>
      <c r="CHV4">
        <f>'[1]COMUNICACIÓN SOCIALFEB2016'!CHV4</f>
        <v>0</v>
      </c>
      <c r="CHW4">
        <f>'[1]COMUNICACIÓN SOCIALFEB2016'!CHW4</f>
        <v>0</v>
      </c>
      <c r="CHX4">
        <f>'[1]COMUNICACIÓN SOCIALFEB2016'!CHX4</f>
        <v>0</v>
      </c>
      <c r="CHY4">
        <f>'[1]COMUNICACIÓN SOCIALFEB2016'!CHY4</f>
        <v>0</v>
      </c>
      <c r="CHZ4">
        <f>'[1]COMUNICACIÓN SOCIALFEB2016'!CHZ4</f>
        <v>0</v>
      </c>
      <c r="CIA4">
        <f>'[1]COMUNICACIÓN SOCIALFEB2016'!CIA4</f>
        <v>0</v>
      </c>
      <c r="CIB4">
        <f>'[1]COMUNICACIÓN SOCIALFEB2016'!CIB4</f>
        <v>0</v>
      </c>
      <c r="CIC4">
        <f>'[1]COMUNICACIÓN SOCIALFEB2016'!CIC4</f>
        <v>0</v>
      </c>
      <c r="CID4">
        <f>'[1]COMUNICACIÓN SOCIALFEB2016'!CID4</f>
        <v>0</v>
      </c>
      <c r="CIE4">
        <f>'[1]COMUNICACIÓN SOCIALFEB2016'!CIE4</f>
        <v>0</v>
      </c>
      <c r="CIF4">
        <f>'[1]COMUNICACIÓN SOCIALFEB2016'!CIF4</f>
        <v>0</v>
      </c>
      <c r="CIG4">
        <f>'[1]COMUNICACIÓN SOCIALFEB2016'!CIG4</f>
        <v>0</v>
      </c>
      <c r="CIH4">
        <f>'[1]COMUNICACIÓN SOCIALFEB2016'!CIH4</f>
        <v>0</v>
      </c>
      <c r="CII4">
        <f>'[1]COMUNICACIÓN SOCIALFEB2016'!CII4</f>
        <v>0</v>
      </c>
      <c r="CIJ4">
        <f>'[1]COMUNICACIÓN SOCIALFEB2016'!CIJ4</f>
        <v>0</v>
      </c>
      <c r="CIK4">
        <f>'[1]COMUNICACIÓN SOCIALFEB2016'!CIK4</f>
        <v>0</v>
      </c>
      <c r="CIL4">
        <f>'[1]COMUNICACIÓN SOCIALFEB2016'!CIL4</f>
        <v>0</v>
      </c>
      <c r="CIM4">
        <f>'[1]COMUNICACIÓN SOCIALFEB2016'!CIM4</f>
        <v>0</v>
      </c>
      <c r="CIN4">
        <f>'[1]COMUNICACIÓN SOCIALFEB2016'!CIN4</f>
        <v>0</v>
      </c>
      <c r="CIO4">
        <f>'[1]COMUNICACIÓN SOCIALFEB2016'!CIO4</f>
        <v>0</v>
      </c>
      <c r="CIP4">
        <f>'[1]COMUNICACIÓN SOCIALFEB2016'!CIP4</f>
        <v>0</v>
      </c>
      <c r="CIQ4">
        <f>'[1]COMUNICACIÓN SOCIALFEB2016'!CIQ4</f>
        <v>0</v>
      </c>
      <c r="CIR4">
        <f>'[1]COMUNICACIÓN SOCIALFEB2016'!CIR4</f>
        <v>0</v>
      </c>
      <c r="CIS4">
        <f>'[1]COMUNICACIÓN SOCIALFEB2016'!CIS4</f>
        <v>0</v>
      </c>
      <c r="CIT4">
        <f>'[1]COMUNICACIÓN SOCIALFEB2016'!CIT4</f>
        <v>0</v>
      </c>
      <c r="CIU4">
        <f>'[1]COMUNICACIÓN SOCIALFEB2016'!CIU4</f>
        <v>0</v>
      </c>
      <c r="CIV4">
        <f>'[1]COMUNICACIÓN SOCIALFEB2016'!CIV4</f>
        <v>0</v>
      </c>
      <c r="CIW4">
        <f>'[1]COMUNICACIÓN SOCIALFEB2016'!CIW4</f>
        <v>0</v>
      </c>
      <c r="CIX4">
        <f>'[1]COMUNICACIÓN SOCIALFEB2016'!CIX4</f>
        <v>0</v>
      </c>
      <c r="CIY4">
        <f>'[1]COMUNICACIÓN SOCIALFEB2016'!CIY4</f>
        <v>0</v>
      </c>
      <c r="CIZ4">
        <f>'[1]COMUNICACIÓN SOCIALFEB2016'!CIZ4</f>
        <v>0</v>
      </c>
      <c r="CJA4">
        <f>'[1]COMUNICACIÓN SOCIALFEB2016'!CJA4</f>
        <v>0</v>
      </c>
      <c r="CJB4">
        <f>'[1]COMUNICACIÓN SOCIALFEB2016'!CJB4</f>
        <v>0</v>
      </c>
      <c r="CJC4">
        <f>'[1]COMUNICACIÓN SOCIALFEB2016'!CJC4</f>
        <v>0</v>
      </c>
      <c r="CJD4">
        <f>'[1]COMUNICACIÓN SOCIALFEB2016'!CJD4</f>
        <v>0</v>
      </c>
      <c r="CJE4">
        <f>'[1]COMUNICACIÓN SOCIALFEB2016'!CJE4</f>
        <v>0</v>
      </c>
      <c r="CJF4">
        <f>'[1]COMUNICACIÓN SOCIALFEB2016'!CJF4</f>
        <v>0</v>
      </c>
      <c r="CJG4">
        <f>'[1]COMUNICACIÓN SOCIALFEB2016'!CJG4</f>
        <v>0</v>
      </c>
      <c r="CJH4">
        <f>'[1]COMUNICACIÓN SOCIALFEB2016'!CJH4</f>
        <v>0</v>
      </c>
      <c r="CJI4">
        <f>'[1]COMUNICACIÓN SOCIALFEB2016'!CJI4</f>
        <v>0</v>
      </c>
      <c r="CJJ4">
        <f>'[1]COMUNICACIÓN SOCIALFEB2016'!CJJ4</f>
        <v>0</v>
      </c>
      <c r="CJK4">
        <f>'[1]COMUNICACIÓN SOCIALFEB2016'!CJK4</f>
        <v>0</v>
      </c>
      <c r="CJL4">
        <f>'[1]COMUNICACIÓN SOCIALFEB2016'!CJL4</f>
        <v>0</v>
      </c>
      <c r="CJM4">
        <f>'[1]COMUNICACIÓN SOCIALFEB2016'!CJM4</f>
        <v>0</v>
      </c>
      <c r="CJN4">
        <f>'[1]COMUNICACIÓN SOCIALFEB2016'!CJN4</f>
        <v>0</v>
      </c>
      <c r="CJO4">
        <f>'[1]COMUNICACIÓN SOCIALFEB2016'!CJO4</f>
        <v>0</v>
      </c>
      <c r="CJP4">
        <f>'[1]COMUNICACIÓN SOCIALFEB2016'!CJP4</f>
        <v>0</v>
      </c>
      <c r="CJQ4">
        <f>'[1]COMUNICACIÓN SOCIALFEB2016'!CJQ4</f>
        <v>0</v>
      </c>
      <c r="CJR4">
        <f>'[1]COMUNICACIÓN SOCIALFEB2016'!CJR4</f>
        <v>0</v>
      </c>
      <c r="CJS4">
        <f>'[1]COMUNICACIÓN SOCIALFEB2016'!CJS4</f>
        <v>0</v>
      </c>
      <c r="CJT4">
        <f>'[1]COMUNICACIÓN SOCIALFEB2016'!CJT4</f>
        <v>0</v>
      </c>
      <c r="CJU4">
        <f>'[1]COMUNICACIÓN SOCIALFEB2016'!CJU4</f>
        <v>0</v>
      </c>
      <c r="CJV4">
        <f>'[1]COMUNICACIÓN SOCIALFEB2016'!CJV4</f>
        <v>0</v>
      </c>
      <c r="CJW4">
        <f>'[1]COMUNICACIÓN SOCIALFEB2016'!CJW4</f>
        <v>0</v>
      </c>
      <c r="CJX4">
        <f>'[1]COMUNICACIÓN SOCIALFEB2016'!CJX4</f>
        <v>0</v>
      </c>
      <c r="CJY4">
        <f>'[1]COMUNICACIÓN SOCIALFEB2016'!CJY4</f>
        <v>0</v>
      </c>
      <c r="CJZ4">
        <f>'[1]COMUNICACIÓN SOCIALFEB2016'!CJZ4</f>
        <v>0</v>
      </c>
      <c r="CKA4">
        <f>'[1]COMUNICACIÓN SOCIALFEB2016'!CKA4</f>
        <v>0</v>
      </c>
      <c r="CKB4">
        <f>'[1]COMUNICACIÓN SOCIALFEB2016'!CKB4</f>
        <v>0</v>
      </c>
      <c r="CKC4">
        <f>'[1]COMUNICACIÓN SOCIALFEB2016'!CKC4</f>
        <v>0</v>
      </c>
      <c r="CKD4">
        <f>'[1]COMUNICACIÓN SOCIALFEB2016'!CKD4</f>
        <v>0</v>
      </c>
      <c r="CKE4">
        <f>'[1]COMUNICACIÓN SOCIALFEB2016'!CKE4</f>
        <v>0</v>
      </c>
      <c r="CKF4">
        <f>'[1]COMUNICACIÓN SOCIALFEB2016'!CKF4</f>
        <v>0</v>
      </c>
      <c r="CKG4">
        <f>'[1]COMUNICACIÓN SOCIALFEB2016'!CKG4</f>
        <v>0</v>
      </c>
      <c r="CKH4">
        <f>'[1]COMUNICACIÓN SOCIALFEB2016'!CKH4</f>
        <v>0</v>
      </c>
      <c r="CKI4">
        <f>'[1]COMUNICACIÓN SOCIALFEB2016'!CKI4</f>
        <v>0</v>
      </c>
      <c r="CKJ4">
        <f>'[1]COMUNICACIÓN SOCIALFEB2016'!CKJ4</f>
        <v>0</v>
      </c>
      <c r="CKK4">
        <f>'[1]COMUNICACIÓN SOCIALFEB2016'!CKK4</f>
        <v>0</v>
      </c>
      <c r="CKL4">
        <f>'[1]COMUNICACIÓN SOCIALFEB2016'!CKL4</f>
        <v>0</v>
      </c>
      <c r="CKM4">
        <f>'[1]COMUNICACIÓN SOCIALFEB2016'!CKM4</f>
        <v>0</v>
      </c>
      <c r="CKN4">
        <f>'[1]COMUNICACIÓN SOCIALFEB2016'!CKN4</f>
        <v>0</v>
      </c>
      <c r="CKO4">
        <f>'[1]COMUNICACIÓN SOCIALFEB2016'!CKO4</f>
        <v>0</v>
      </c>
      <c r="CKP4">
        <f>'[1]COMUNICACIÓN SOCIALFEB2016'!CKP4</f>
        <v>0</v>
      </c>
      <c r="CKQ4">
        <f>'[1]COMUNICACIÓN SOCIALFEB2016'!CKQ4</f>
        <v>0</v>
      </c>
      <c r="CKR4">
        <f>'[1]COMUNICACIÓN SOCIALFEB2016'!CKR4</f>
        <v>0</v>
      </c>
      <c r="CKS4">
        <f>'[1]COMUNICACIÓN SOCIALFEB2016'!CKS4</f>
        <v>0</v>
      </c>
      <c r="CKT4">
        <f>'[1]COMUNICACIÓN SOCIALFEB2016'!CKT4</f>
        <v>0</v>
      </c>
      <c r="CKU4">
        <f>'[1]COMUNICACIÓN SOCIALFEB2016'!CKU4</f>
        <v>0</v>
      </c>
      <c r="CKV4">
        <f>'[1]COMUNICACIÓN SOCIALFEB2016'!CKV4</f>
        <v>0</v>
      </c>
      <c r="CKW4">
        <f>'[1]COMUNICACIÓN SOCIALFEB2016'!CKW4</f>
        <v>0</v>
      </c>
      <c r="CKX4">
        <f>'[1]COMUNICACIÓN SOCIALFEB2016'!CKX4</f>
        <v>0</v>
      </c>
      <c r="CKY4">
        <f>'[1]COMUNICACIÓN SOCIALFEB2016'!CKY4</f>
        <v>0</v>
      </c>
      <c r="CKZ4">
        <f>'[1]COMUNICACIÓN SOCIALFEB2016'!CKZ4</f>
        <v>0</v>
      </c>
      <c r="CLA4">
        <f>'[1]COMUNICACIÓN SOCIALFEB2016'!CLA4</f>
        <v>0</v>
      </c>
      <c r="CLB4">
        <f>'[1]COMUNICACIÓN SOCIALFEB2016'!CLB4</f>
        <v>0</v>
      </c>
      <c r="CLC4">
        <f>'[1]COMUNICACIÓN SOCIALFEB2016'!CLC4</f>
        <v>0</v>
      </c>
      <c r="CLD4">
        <f>'[1]COMUNICACIÓN SOCIALFEB2016'!CLD4</f>
        <v>0</v>
      </c>
      <c r="CLE4">
        <f>'[1]COMUNICACIÓN SOCIALFEB2016'!CLE4</f>
        <v>0</v>
      </c>
      <c r="CLF4">
        <f>'[1]COMUNICACIÓN SOCIALFEB2016'!CLF4</f>
        <v>0</v>
      </c>
      <c r="CLG4">
        <f>'[1]COMUNICACIÓN SOCIALFEB2016'!CLG4</f>
        <v>0</v>
      </c>
      <c r="CLH4">
        <f>'[1]COMUNICACIÓN SOCIALFEB2016'!CLH4</f>
        <v>0</v>
      </c>
      <c r="CLI4">
        <f>'[1]COMUNICACIÓN SOCIALFEB2016'!CLI4</f>
        <v>0</v>
      </c>
      <c r="CLJ4">
        <f>'[1]COMUNICACIÓN SOCIALFEB2016'!CLJ4</f>
        <v>0</v>
      </c>
      <c r="CLK4">
        <f>'[1]COMUNICACIÓN SOCIALFEB2016'!CLK4</f>
        <v>0</v>
      </c>
      <c r="CLL4">
        <f>'[1]COMUNICACIÓN SOCIALFEB2016'!CLL4</f>
        <v>0</v>
      </c>
      <c r="CLM4">
        <f>'[1]COMUNICACIÓN SOCIALFEB2016'!CLM4</f>
        <v>0</v>
      </c>
      <c r="CLN4">
        <f>'[1]COMUNICACIÓN SOCIALFEB2016'!CLN4</f>
        <v>0</v>
      </c>
      <c r="CLO4">
        <f>'[1]COMUNICACIÓN SOCIALFEB2016'!CLO4</f>
        <v>0</v>
      </c>
      <c r="CLP4">
        <f>'[1]COMUNICACIÓN SOCIALFEB2016'!CLP4</f>
        <v>0</v>
      </c>
      <c r="CLQ4">
        <f>'[1]COMUNICACIÓN SOCIALFEB2016'!CLQ4</f>
        <v>0</v>
      </c>
      <c r="CLR4">
        <f>'[1]COMUNICACIÓN SOCIALFEB2016'!CLR4</f>
        <v>0</v>
      </c>
      <c r="CLS4">
        <f>'[1]COMUNICACIÓN SOCIALFEB2016'!CLS4</f>
        <v>0</v>
      </c>
      <c r="CLT4">
        <f>'[1]COMUNICACIÓN SOCIALFEB2016'!CLT4</f>
        <v>0</v>
      </c>
      <c r="CLU4">
        <f>'[1]COMUNICACIÓN SOCIALFEB2016'!CLU4</f>
        <v>0</v>
      </c>
      <c r="CLV4">
        <f>'[1]COMUNICACIÓN SOCIALFEB2016'!CLV4</f>
        <v>0</v>
      </c>
      <c r="CLW4">
        <f>'[1]COMUNICACIÓN SOCIALFEB2016'!CLW4</f>
        <v>0</v>
      </c>
      <c r="CLX4">
        <f>'[1]COMUNICACIÓN SOCIALFEB2016'!CLX4</f>
        <v>0</v>
      </c>
      <c r="CLY4">
        <f>'[1]COMUNICACIÓN SOCIALFEB2016'!CLY4</f>
        <v>0</v>
      </c>
      <c r="CLZ4">
        <f>'[1]COMUNICACIÓN SOCIALFEB2016'!CLZ4</f>
        <v>0</v>
      </c>
      <c r="CMA4">
        <f>'[1]COMUNICACIÓN SOCIALFEB2016'!CMA4</f>
        <v>0</v>
      </c>
      <c r="CMB4">
        <f>'[1]COMUNICACIÓN SOCIALFEB2016'!CMB4</f>
        <v>0</v>
      </c>
      <c r="CMC4">
        <f>'[1]COMUNICACIÓN SOCIALFEB2016'!CMC4</f>
        <v>0</v>
      </c>
      <c r="CMD4">
        <f>'[1]COMUNICACIÓN SOCIALFEB2016'!CMD4</f>
        <v>0</v>
      </c>
      <c r="CME4">
        <f>'[1]COMUNICACIÓN SOCIALFEB2016'!CME4</f>
        <v>0</v>
      </c>
      <c r="CMF4">
        <f>'[1]COMUNICACIÓN SOCIALFEB2016'!CMF4</f>
        <v>0</v>
      </c>
      <c r="CMG4">
        <f>'[1]COMUNICACIÓN SOCIALFEB2016'!CMG4</f>
        <v>0</v>
      </c>
      <c r="CMH4">
        <f>'[1]COMUNICACIÓN SOCIALFEB2016'!CMH4</f>
        <v>0</v>
      </c>
      <c r="CMI4">
        <f>'[1]COMUNICACIÓN SOCIALFEB2016'!CMI4</f>
        <v>0</v>
      </c>
      <c r="CMJ4">
        <f>'[1]COMUNICACIÓN SOCIALFEB2016'!CMJ4</f>
        <v>0</v>
      </c>
      <c r="CMK4">
        <f>'[1]COMUNICACIÓN SOCIALFEB2016'!CMK4</f>
        <v>0</v>
      </c>
      <c r="CML4">
        <f>'[1]COMUNICACIÓN SOCIALFEB2016'!CML4</f>
        <v>0</v>
      </c>
      <c r="CMM4">
        <f>'[1]COMUNICACIÓN SOCIALFEB2016'!CMM4</f>
        <v>0</v>
      </c>
      <c r="CMN4">
        <f>'[1]COMUNICACIÓN SOCIALFEB2016'!CMN4</f>
        <v>0</v>
      </c>
      <c r="CMO4">
        <f>'[1]COMUNICACIÓN SOCIALFEB2016'!CMO4</f>
        <v>0</v>
      </c>
      <c r="CMP4">
        <f>'[1]COMUNICACIÓN SOCIALFEB2016'!CMP4</f>
        <v>0</v>
      </c>
      <c r="CMQ4">
        <f>'[1]COMUNICACIÓN SOCIALFEB2016'!CMQ4</f>
        <v>0</v>
      </c>
      <c r="CMR4">
        <f>'[1]COMUNICACIÓN SOCIALFEB2016'!CMR4</f>
        <v>0</v>
      </c>
      <c r="CMS4">
        <f>'[1]COMUNICACIÓN SOCIALFEB2016'!CMS4</f>
        <v>0</v>
      </c>
      <c r="CMT4">
        <f>'[1]COMUNICACIÓN SOCIALFEB2016'!CMT4</f>
        <v>0</v>
      </c>
      <c r="CMU4">
        <f>'[1]COMUNICACIÓN SOCIALFEB2016'!CMU4</f>
        <v>0</v>
      </c>
      <c r="CMV4">
        <f>'[1]COMUNICACIÓN SOCIALFEB2016'!CMV4</f>
        <v>0</v>
      </c>
      <c r="CMW4">
        <f>'[1]COMUNICACIÓN SOCIALFEB2016'!CMW4</f>
        <v>0</v>
      </c>
      <c r="CMX4">
        <f>'[1]COMUNICACIÓN SOCIALFEB2016'!CMX4</f>
        <v>0</v>
      </c>
      <c r="CMY4">
        <f>'[1]COMUNICACIÓN SOCIALFEB2016'!CMY4</f>
        <v>0</v>
      </c>
      <c r="CMZ4">
        <f>'[1]COMUNICACIÓN SOCIALFEB2016'!CMZ4</f>
        <v>0</v>
      </c>
      <c r="CNA4">
        <f>'[1]COMUNICACIÓN SOCIALFEB2016'!CNA4</f>
        <v>0</v>
      </c>
      <c r="CNB4">
        <f>'[1]COMUNICACIÓN SOCIALFEB2016'!CNB4</f>
        <v>0</v>
      </c>
      <c r="CNC4">
        <f>'[1]COMUNICACIÓN SOCIALFEB2016'!CNC4</f>
        <v>0</v>
      </c>
      <c r="CND4">
        <f>'[1]COMUNICACIÓN SOCIALFEB2016'!CND4</f>
        <v>0</v>
      </c>
      <c r="CNE4">
        <f>'[1]COMUNICACIÓN SOCIALFEB2016'!CNE4</f>
        <v>0</v>
      </c>
      <c r="CNF4">
        <f>'[1]COMUNICACIÓN SOCIALFEB2016'!CNF4</f>
        <v>0</v>
      </c>
      <c r="CNG4">
        <f>'[1]COMUNICACIÓN SOCIALFEB2016'!CNG4</f>
        <v>0</v>
      </c>
      <c r="CNH4">
        <f>'[1]COMUNICACIÓN SOCIALFEB2016'!CNH4</f>
        <v>0</v>
      </c>
      <c r="CNI4">
        <f>'[1]COMUNICACIÓN SOCIALFEB2016'!CNI4</f>
        <v>0</v>
      </c>
      <c r="CNJ4">
        <f>'[1]COMUNICACIÓN SOCIALFEB2016'!CNJ4</f>
        <v>0</v>
      </c>
      <c r="CNK4">
        <f>'[1]COMUNICACIÓN SOCIALFEB2016'!CNK4</f>
        <v>0</v>
      </c>
      <c r="CNL4">
        <f>'[1]COMUNICACIÓN SOCIALFEB2016'!CNL4</f>
        <v>0</v>
      </c>
      <c r="CNM4">
        <f>'[1]COMUNICACIÓN SOCIALFEB2016'!CNM4</f>
        <v>0</v>
      </c>
      <c r="CNN4">
        <f>'[1]COMUNICACIÓN SOCIALFEB2016'!CNN4</f>
        <v>0</v>
      </c>
      <c r="CNO4">
        <f>'[1]COMUNICACIÓN SOCIALFEB2016'!CNO4</f>
        <v>0</v>
      </c>
      <c r="CNP4">
        <f>'[1]COMUNICACIÓN SOCIALFEB2016'!CNP4</f>
        <v>0</v>
      </c>
      <c r="CNQ4">
        <f>'[1]COMUNICACIÓN SOCIALFEB2016'!CNQ4</f>
        <v>0</v>
      </c>
      <c r="CNR4">
        <f>'[1]COMUNICACIÓN SOCIALFEB2016'!CNR4</f>
        <v>0</v>
      </c>
      <c r="CNS4">
        <f>'[1]COMUNICACIÓN SOCIALFEB2016'!CNS4</f>
        <v>0</v>
      </c>
      <c r="CNT4">
        <f>'[1]COMUNICACIÓN SOCIALFEB2016'!CNT4</f>
        <v>0</v>
      </c>
      <c r="CNU4">
        <f>'[1]COMUNICACIÓN SOCIALFEB2016'!CNU4</f>
        <v>0</v>
      </c>
      <c r="CNV4">
        <f>'[1]COMUNICACIÓN SOCIALFEB2016'!CNV4</f>
        <v>0</v>
      </c>
      <c r="CNW4">
        <f>'[1]COMUNICACIÓN SOCIALFEB2016'!CNW4</f>
        <v>0</v>
      </c>
      <c r="CNX4">
        <f>'[1]COMUNICACIÓN SOCIALFEB2016'!CNX4</f>
        <v>0</v>
      </c>
      <c r="CNY4">
        <f>'[1]COMUNICACIÓN SOCIALFEB2016'!CNY4</f>
        <v>0</v>
      </c>
      <c r="CNZ4">
        <f>'[1]COMUNICACIÓN SOCIALFEB2016'!CNZ4</f>
        <v>0</v>
      </c>
      <c r="COA4">
        <f>'[1]COMUNICACIÓN SOCIALFEB2016'!COA4</f>
        <v>0</v>
      </c>
      <c r="COB4">
        <f>'[1]COMUNICACIÓN SOCIALFEB2016'!COB4</f>
        <v>0</v>
      </c>
      <c r="COC4">
        <f>'[1]COMUNICACIÓN SOCIALFEB2016'!COC4</f>
        <v>0</v>
      </c>
      <c r="COD4">
        <f>'[1]COMUNICACIÓN SOCIALFEB2016'!COD4</f>
        <v>0</v>
      </c>
      <c r="COE4">
        <f>'[1]COMUNICACIÓN SOCIALFEB2016'!COE4</f>
        <v>0</v>
      </c>
      <c r="COF4">
        <f>'[1]COMUNICACIÓN SOCIALFEB2016'!COF4</f>
        <v>0</v>
      </c>
      <c r="COG4">
        <f>'[1]COMUNICACIÓN SOCIALFEB2016'!COG4</f>
        <v>0</v>
      </c>
      <c r="COH4">
        <f>'[1]COMUNICACIÓN SOCIALFEB2016'!COH4</f>
        <v>0</v>
      </c>
      <c r="COI4">
        <f>'[1]COMUNICACIÓN SOCIALFEB2016'!COI4</f>
        <v>0</v>
      </c>
      <c r="COJ4">
        <f>'[1]COMUNICACIÓN SOCIALFEB2016'!COJ4</f>
        <v>0</v>
      </c>
      <c r="COK4">
        <f>'[1]COMUNICACIÓN SOCIALFEB2016'!COK4</f>
        <v>0</v>
      </c>
      <c r="COL4">
        <f>'[1]COMUNICACIÓN SOCIALFEB2016'!COL4</f>
        <v>0</v>
      </c>
      <c r="COM4">
        <f>'[1]COMUNICACIÓN SOCIALFEB2016'!COM4</f>
        <v>0</v>
      </c>
      <c r="CON4">
        <f>'[1]COMUNICACIÓN SOCIALFEB2016'!CON4</f>
        <v>0</v>
      </c>
      <c r="COO4">
        <f>'[1]COMUNICACIÓN SOCIALFEB2016'!COO4</f>
        <v>0</v>
      </c>
      <c r="COP4">
        <f>'[1]COMUNICACIÓN SOCIALFEB2016'!COP4</f>
        <v>0</v>
      </c>
      <c r="COQ4">
        <f>'[1]COMUNICACIÓN SOCIALFEB2016'!COQ4</f>
        <v>0</v>
      </c>
      <c r="COR4">
        <f>'[1]COMUNICACIÓN SOCIALFEB2016'!COR4</f>
        <v>0</v>
      </c>
      <c r="COS4">
        <f>'[1]COMUNICACIÓN SOCIALFEB2016'!COS4</f>
        <v>0</v>
      </c>
      <c r="COT4">
        <f>'[1]COMUNICACIÓN SOCIALFEB2016'!COT4</f>
        <v>0</v>
      </c>
      <c r="COU4">
        <f>'[1]COMUNICACIÓN SOCIALFEB2016'!COU4</f>
        <v>0</v>
      </c>
      <c r="COV4">
        <f>'[1]COMUNICACIÓN SOCIALFEB2016'!COV4</f>
        <v>0</v>
      </c>
      <c r="COW4">
        <f>'[1]COMUNICACIÓN SOCIALFEB2016'!COW4</f>
        <v>0</v>
      </c>
      <c r="COX4">
        <f>'[1]COMUNICACIÓN SOCIALFEB2016'!COX4</f>
        <v>0</v>
      </c>
      <c r="COY4">
        <f>'[1]COMUNICACIÓN SOCIALFEB2016'!COY4</f>
        <v>0</v>
      </c>
      <c r="COZ4">
        <f>'[1]COMUNICACIÓN SOCIALFEB2016'!COZ4</f>
        <v>0</v>
      </c>
      <c r="CPA4">
        <f>'[1]COMUNICACIÓN SOCIALFEB2016'!CPA4</f>
        <v>0</v>
      </c>
      <c r="CPB4">
        <f>'[1]COMUNICACIÓN SOCIALFEB2016'!CPB4</f>
        <v>0</v>
      </c>
      <c r="CPC4">
        <f>'[1]COMUNICACIÓN SOCIALFEB2016'!CPC4</f>
        <v>0</v>
      </c>
      <c r="CPD4">
        <f>'[1]COMUNICACIÓN SOCIALFEB2016'!CPD4</f>
        <v>0</v>
      </c>
      <c r="CPE4">
        <f>'[1]COMUNICACIÓN SOCIALFEB2016'!CPE4</f>
        <v>0</v>
      </c>
      <c r="CPF4">
        <f>'[1]COMUNICACIÓN SOCIALFEB2016'!CPF4</f>
        <v>0</v>
      </c>
      <c r="CPG4">
        <f>'[1]COMUNICACIÓN SOCIALFEB2016'!CPG4</f>
        <v>0</v>
      </c>
      <c r="CPH4">
        <f>'[1]COMUNICACIÓN SOCIALFEB2016'!CPH4</f>
        <v>0</v>
      </c>
      <c r="CPI4">
        <f>'[1]COMUNICACIÓN SOCIALFEB2016'!CPI4</f>
        <v>0</v>
      </c>
      <c r="CPJ4">
        <f>'[1]COMUNICACIÓN SOCIALFEB2016'!CPJ4</f>
        <v>0</v>
      </c>
      <c r="CPK4">
        <f>'[1]COMUNICACIÓN SOCIALFEB2016'!CPK4</f>
        <v>0</v>
      </c>
      <c r="CPL4">
        <f>'[1]COMUNICACIÓN SOCIALFEB2016'!CPL4</f>
        <v>0</v>
      </c>
      <c r="CPM4">
        <f>'[1]COMUNICACIÓN SOCIALFEB2016'!CPM4</f>
        <v>0</v>
      </c>
      <c r="CPN4">
        <f>'[1]COMUNICACIÓN SOCIALFEB2016'!CPN4</f>
        <v>0</v>
      </c>
      <c r="CPO4">
        <f>'[1]COMUNICACIÓN SOCIALFEB2016'!CPO4</f>
        <v>0</v>
      </c>
      <c r="CPP4">
        <f>'[1]COMUNICACIÓN SOCIALFEB2016'!CPP4</f>
        <v>0</v>
      </c>
      <c r="CPQ4">
        <f>'[1]COMUNICACIÓN SOCIALFEB2016'!CPQ4</f>
        <v>0</v>
      </c>
      <c r="CPR4">
        <f>'[1]COMUNICACIÓN SOCIALFEB2016'!CPR4</f>
        <v>0</v>
      </c>
      <c r="CPS4">
        <f>'[1]COMUNICACIÓN SOCIALFEB2016'!CPS4</f>
        <v>0</v>
      </c>
      <c r="CPT4">
        <f>'[1]COMUNICACIÓN SOCIALFEB2016'!CPT4</f>
        <v>0</v>
      </c>
      <c r="CPU4">
        <f>'[1]COMUNICACIÓN SOCIALFEB2016'!CPU4</f>
        <v>0</v>
      </c>
      <c r="CPV4">
        <f>'[1]COMUNICACIÓN SOCIALFEB2016'!CPV4</f>
        <v>0</v>
      </c>
      <c r="CPW4">
        <f>'[1]COMUNICACIÓN SOCIALFEB2016'!CPW4</f>
        <v>0</v>
      </c>
      <c r="CPX4">
        <f>'[1]COMUNICACIÓN SOCIALFEB2016'!CPX4</f>
        <v>0</v>
      </c>
      <c r="CPY4">
        <f>'[1]COMUNICACIÓN SOCIALFEB2016'!CPY4</f>
        <v>0</v>
      </c>
      <c r="CPZ4">
        <f>'[1]COMUNICACIÓN SOCIALFEB2016'!CPZ4</f>
        <v>0</v>
      </c>
      <c r="CQA4">
        <f>'[1]COMUNICACIÓN SOCIALFEB2016'!CQA4</f>
        <v>0</v>
      </c>
      <c r="CQB4">
        <f>'[1]COMUNICACIÓN SOCIALFEB2016'!CQB4</f>
        <v>0</v>
      </c>
      <c r="CQC4">
        <f>'[1]COMUNICACIÓN SOCIALFEB2016'!CQC4</f>
        <v>0</v>
      </c>
      <c r="CQD4">
        <f>'[1]COMUNICACIÓN SOCIALFEB2016'!CQD4</f>
        <v>0</v>
      </c>
      <c r="CQE4">
        <f>'[1]COMUNICACIÓN SOCIALFEB2016'!CQE4</f>
        <v>0</v>
      </c>
      <c r="CQF4">
        <f>'[1]COMUNICACIÓN SOCIALFEB2016'!CQF4</f>
        <v>0</v>
      </c>
      <c r="CQG4">
        <f>'[1]COMUNICACIÓN SOCIALFEB2016'!CQG4</f>
        <v>0</v>
      </c>
      <c r="CQH4">
        <f>'[1]COMUNICACIÓN SOCIALFEB2016'!CQH4</f>
        <v>0</v>
      </c>
      <c r="CQI4">
        <f>'[1]COMUNICACIÓN SOCIALFEB2016'!CQI4</f>
        <v>0</v>
      </c>
      <c r="CQJ4">
        <f>'[1]COMUNICACIÓN SOCIALFEB2016'!CQJ4</f>
        <v>0</v>
      </c>
      <c r="CQK4">
        <f>'[1]COMUNICACIÓN SOCIALFEB2016'!CQK4</f>
        <v>0</v>
      </c>
      <c r="CQL4">
        <f>'[1]COMUNICACIÓN SOCIALFEB2016'!CQL4</f>
        <v>0</v>
      </c>
      <c r="CQM4">
        <f>'[1]COMUNICACIÓN SOCIALFEB2016'!CQM4</f>
        <v>0</v>
      </c>
      <c r="CQN4">
        <f>'[1]COMUNICACIÓN SOCIALFEB2016'!CQN4</f>
        <v>0</v>
      </c>
      <c r="CQO4">
        <f>'[1]COMUNICACIÓN SOCIALFEB2016'!CQO4</f>
        <v>0</v>
      </c>
      <c r="CQP4">
        <f>'[1]COMUNICACIÓN SOCIALFEB2016'!CQP4</f>
        <v>0</v>
      </c>
      <c r="CQQ4">
        <f>'[1]COMUNICACIÓN SOCIALFEB2016'!CQQ4</f>
        <v>0</v>
      </c>
      <c r="CQR4">
        <f>'[1]COMUNICACIÓN SOCIALFEB2016'!CQR4</f>
        <v>0</v>
      </c>
      <c r="CQS4">
        <f>'[1]COMUNICACIÓN SOCIALFEB2016'!CQS4</f>
        <v>0</v>
      </c>
      <c r="CQT4">
        <f>'[1]COMUNICACIÓN SOCIALFEB2016'!CQT4</f>
        <v>0</v>
      </c>
      <c r="CQU4">
        <f>'[1]COMUNICACIÓN SOCIALFEB2016'!CQU4</f>
        <v>0</v>
      </c>
      <c r="CQV4">
        <f>'[1]COMUNICACIÓN SOCIALFEB2016'!CQV4</f>
        <v>0</v>
      </c>
      <c r="CQW4">
        <f>'[1]COMUNICACIÓN SOCIALFEB2016'!CQW4</f>
        <v>0</v>
      </c>
      <c r="CQX4">
        <f>'[1]COMUNICACIÓN SOCIALFEB2016'!CQX4</f>
        <v>0</v>
      </c>
      <c r="CQY4">
        <f>'[1]COMUNICACIÓN SOCIALFEB2016'!CQY4</f>
        <v>0</v>
      </c>
      <c r="CQZ4">
        <f>'[1]COMUNICACIÓN SOCIALFEB2016'!CQZ4</f>
        <v>0</v>
      </c>
      <c r="CRA4">
        <f>'[1]COMUNICACIÓN SOCIALFEB2016'!CRA4</f>
        <v>0</v>
      </c>
      <c r="CRB4">
        <f>'[1]COMUNICACIÓN SOCIALFEB2016'!CRB4</f>
        <v>0</v>
      </c>
      <c r="CRC4">
        <f>'[1]COMUNICACIÓN SOCIALFEB2016'!CRC4</f>
        <v>0</v>
      </c>
      <c r="CRD4">
        <f>'[1]COMUNICACIÓN SOCIALFEB2016'!CRD4</f>
        <v>0</v>
      </c>
      <c r="CRE4">
        <f>'[1]COMUNICACIÓN SOCIALFEB2016'!CRE4</f>
        <v>0</v>
      </c>
      <c r="CRF4">
        <f>'[1]COMUNICACIÓN SOCIALFEB2016'!CRF4</f>
        <v>0</v>
      </c>
      <c r="CRG4">
        <f>'[1]COMUNICACIÓN SOCIALFEB2016'!CRG4</f>
        <v>0</v>
      </c>
      <c r="CRH4">
        <f>'[1]COMUNICACIÓN SOCIALFEB2016'!CRH4</f>
        <v>0</v>
      </c>
      <c r="CRI4">
        <f>'[1]COMUNICACIÓN SOCIALFEB2016'!CRI4</f>
        <v>0</v>
      </c>
      <c r="CRJ4">
        <f>'[1]COMUNICACIÓN SOCIALFEB2016'!CRJ4</f>
        <v>0</v>
      </c>
      <c r="CRK4">
        <f>'[1]COMUNICACIÓN SOCIALFEB2016'!CRK4</f>
        <v>0</v>
      </c>
      <c r="CRL4">
        <f>'[1]COMUNICACIÓN SOCIALFEB2016'!CRL4</f>
        <v>0</v>
      </c>
      <c r="CRM4">
        <f>'[1]COMUNICACIÓN SOCIALFEB2016'!CRM4</f>
        <v>0</v>
      </c>
      <c r="CRN4">
        <f>'[1]COMUNICACIÓN SOCIALFEB2016'!CRN4</f>
        <v>0</v>
      </c>
      <c r="CRO4">
        <f>'[1]COMUNICACIÓN SOCIALFEB2016'!CRO4</f>
        <v>0</v>
      </c>
      <c r="CRP4">
        <f>'[1]COMUNICACIÓN SOCIALFEB2016'!CRP4</f>
        <v>0</v>
      </c>
      <c r="CRQ4">
        <f>'[1]COMUNICACIÓN SOCIALFEB2016'!CRQ4</f>
        <v>0</v>
      </c>
      <c r="CRR4">
        <f>'[1]COMUNICACIÓN SOCIALFEB2016'!CRR4</f>
        <v>0</v>
      </c>
      <c r="CRS4">
        <f>'[1]COMUNICACIÓN SOCIALFEB2016'!CRS4</f>
        <v>0</v>
      </c>
      <c r="CRT4">
        <f>'[1]COMUNICACIÓN SOCIALFEB2016'!CRT4</f>
        <v>0</v>
      </c>
      <c r="CRU4">
        <f>'[1]COMUNICACIÓN SOCIALFEB2016'!CRU4</f>
        <v>0</v>
      </c>
      <c r="CRV4">
        <f>'[1]COMUNICACIÓN SOCIALFEB2016'!CRV4</f>
        <v>0</v>
      </c>
      <c r="CRW4">
        <f>'[1]COMUNICACIÓN SOCIALFEB2016'!CRW4</f>
        <v>0</v>
      </c>
      <c r="CRX4">
        <f>'[1]COMUNICACIÓN SOCIALFEB2016'!CRX4</f>
        <v>0</v>
      </c>
      <c r="CRY4">
        <f>'[1]COMUNICACIÓN SOCIALFEB2016'!CRY4</f>
        <v>0</v>
      </c>
      <c r="CRZ4">
        <f>'[1]COMUNICACIÓN SOCIALFEB2016'!CRZ4</f>
        <v>0</v>
      </c>
      <c r="CSA4">
        <f>'[1]COMUNICACIÓN SOCIALFEB2016'!CSA4</f>
        <v>0</v>
      </c>
      <c r="CSB4">
        <f>'[1]COMUNICACIÓN SOCIALFEB2016'!CSB4</f>
        <v>0</v>
      </c>
      <c r="CSC4">
        <f>'[1]COMUNICACIÓN SOCIALFEB2016'!CSC4</f>
        <v>0</v>
      </c>
      <c r="CSD4">
        <f>'[1]COMUNICACIÓN SOCIALFEB2016'!CSD4</f>
        <v>0</v>
      </c>
      <c r="CSE4">
        <f>'[1]COMUNICACIÓN SOCIALFEB2016'!CSE4</f>
        <v>0</v>
      </c>
      <c r="CSF4">
        <f>'[1]COMUNICACIÓN SOCIALFEB2016'!CSF4</f>
        <v>0</v>
      </c>
      <c r="CSG4">
        <f>'[1]COMUNICACIÓN SOCIALFEB2016'!CSG4</f>
        <v>0</v>
      </c>
      <c r="CSH4">
        <f>'[1]COMUNICACIÓN SOCIALFEB2016'!CSH4</f>
        <v>0</v>
      </c>
      <c r="CSI4">
        <f>'[1]COMUNICACIÓN SOCIALFEB2016'!CSI4</f>
        <v>0</v>
      </c>
      <c r="CSJ4">
        <f>'[1]COMUNICACIÓN SOCIALFEB2016'!CSJ4</f>
        <v>0</v>
      </c>
      <c r="CSK4">
        <f>'[1]COMUNICACIÓN SOCIALFEB2016'!CSK4</f>
        <v>0</v>
      </c>
      <c r="CSL4">
        <f>'[1]COMUNICACIÓN SOCIALFEB2016'!CSL4</f>
        <v>0</v>
      </c>
      <c r="CSM4">
        <f>'[1]COMUNICACIÓN SOCIALFEB2016'!CSM4</f>
        <v>0</v>
      </c>
      <c r="CSN4">
        <f>'[1]COMUNICACIÓN SOCIALFEB2016'!CSN4</f>
        <v>0</v>
      </c>
      <c r="CSO4">
        <f>'[1]COMUNICACIÓN SOCIALFEB2016'!CSO4</f>
        <v>0</v>
      </c>
      <c r="CSP4">
        <f>'[1]COMUNICACIÓN SOCIALFEB2016'!CSP4</f>
        <v>0</v>
      </c>
      <c r="CSQ4">
        <f>'[1]COMUNICACIÓN SOCIALFEB2016'!CSQ4</f>
        <v>0</v>
      </c>
      <c r="CSR4">
        <f>'[1]COMUNICACIÓN SOCIALFEB2016'!CSR4</f>
        <v>0</v>
      </c>
      <c r="CSS4">
        <f>'[1]COMUNICACIÓN SOCIALFEB2016'!CSS4</f>
        <v>0</v>
      </c>
      <c r="CST4">
        <f>'[1]COMUNICACIÓN SOCIALFEB2016'!CST4</f>
        <v>0</v>
      </c>
      <c r="CSU4">
        <f>'[1]COMUNICACIÓN SOCIALFEB2016'!CSU4</f>
        <v>0</v>
      </c>
      <c r="CSV4">
        <f>'[1]COMUNICACIÓN SOCIALFEB2016'!CSV4</f>
        <v>0</v>
      </c>
      <c r="CSW4">
        <f>'[1]COMUNICACIÓN SOCIALFEB2016'!CSW4</f>
        <v>0</v>
      </c>
      <c r="CSX4">
        <f>'[1]COMUNICACIÓN SOCIALFEB2016'!CSX4</f>
        <v>0</v>
      </c>
      <c r="CSY4">
        <f>'[1]COMUNICACIÓN SOCIALFEB2016'!CSY4</f>
        <v>0</v>
      </c>
      <c r="CSZ4">
        <f>'[1]COMUNICACIÓN SOCIALFEB2016'!CSZ4</f>
        <v>0</v>
      </c>
      <c r="CTA4">
        <f>'[1]COMUNICACIÓN SOCIALFEB2016'!CTA4</f>
        <v>0</v>
      </c>
      <c r="CTB4">
        <f>'[1]COMUNICACIÓN SOCIALFEB2016'!CTB4</f>
        <v>0</v>
      </c>
      <c r="CTC4">
        <f>'[1]COMUNICACIÓN SOCIALFEB2016'!CTC4</f>
        <v>0</v>
      </c>
      <c r="CTD4">
        <f>'[1]COMUNICACIÓN SOCIALFEB2016'!CTD4</f>
        <v>0</v>
      </c>
      <c r="CTE4">
        <f>'[1]COMUNICACIÓN SOCIALFEB2016'!CTE4</f>
        <v>0</v>
      </c>
      <c r="CTF4">
        <f>'[1]COMUNICACIÓN SOCIALFEB2016'!CTF4</f>
        <v>0</v>
      </c>
      <c r="CTG4">
        <f>'[1]COMUNICACIÓN SOCIALFEB2016'!CTG4</f>
        <v>0</v>
      </c>
      <c r="CTH4">
        <f>'[1]COMUNICACIÓN SOCIALFEB2016'!CTH4</f>
        <v>0</v>
      </c>
      <c r="CTI4">
        <f>'[1]COMUNICACIÓN SOCIALFEB2016'!CTI4</f>
        <v>0</v>
      </c>
      <c r="CTJ4">
        <f>'[1]COMUNICACIÓN SOCIALFEB2016'!CTJ4</f>
        <v>0</v>
      </c>
      <c r="CTK4">
        <f>'[1]COMUNICACIÓN SOCIALFEB2016'!CTK4</f>
        <v>0</v>
      </c>
      <c r="CTL4">
        <f>'[1]COMUNICACIÓN SOCIALFEB2016'!CTL4</f>
        <v>0</v>
      </c>
      <c r="CTM4">
        <f>'[1]COMUNICACIÓN SOCIALFEB2016'!CTM4</f>
        <v>0</v>
      </c>
      <c r="CTN4">
        <f>'[1]COMUNICACIÓN SOCIALFEB2016'!CTN4</f>
        <v>0</v>
      </c>
      <c r="CTO4">
        <f>'[1]COMUNICACIÓN SOCIALFEB2016'!CTO4</f>
        <v>0</v>
      </c>
      <c r="CTP4">
        <f>'[1]COMUNICACIÓN SOCIALFEB2016'!CTP4</f>
        <v>0</v>
      </c>
      <c r="CTQ4">
        <f>'[1]COMUNICACIÓN SOCIALFEB2016'!CTQ4</f>
        <v>0</v>
      </c>
      <c r="CTR4">
        <f>'[1]COMUNICACIÓN SOCIALFEB2016'!CTR4</f>
        <v>0</v>
      </c>
      <c r="CTS4">
        <f>'[1]COMUNICACIÓN SOCIALFEB2016'!CTS4</f>
        <v>0</v>
      </c>
      <c r="CTT4">
        <f>'[1]COMUNICACIÓN SOCIALFEB2016'!CTT4</f>
        <v>0</v>
      </c>
      <c r="CTU4">
        <f>'[1]COMUNICACIÓN SOCIALFEB2016'!CTU4</f>
        <v>0</v>
      </c>
      <c r="CTV4">
        <f>'[1]COMUNICACIÓN SOCIALFEB2016'!CTV4</f>
        <v>0</v>
      </c>
      <c r="CTW4">
        <f>'[1]COMUNICACIÓN SOCIALFEB2016'!CTW4</f>
        <v>0</v>
      </c>
      <c r="CTX4">
        <f>'[1]COMUNICACIÓN SOCIALFEB2016'!CTX4</f>
        <v>0</v>
      </c>
      <c r="CTY4">
        <f>'[1]COMUNICACIÓN SOCIALFEB2016'!CTY4</f>
        <v>0</v>
      </c>
      <c r="CTZ4">
        <f>'[1]COMUNICACIÓN SOCIALFEB2016'!CTZ4</f>
        <v>0</v>
      </c>
      <c r="CUA4">
        <f>'[1]COMUNICACIÓN SOCIALFEB2016'!CUA4</f>
        <v>0</v>
      </c>
      <c r="CUB4">
        <f>'[1]COMUNICACIÓN SOCIALFEB2016'!CUB4</f>
        <v>0</v>
      </c>
      <c r="CUC4">
        <f>'[1]COMUNICACIÓN SOCIALFEB2016'!CUC4</f>
        <v>0</v>
      </c>
      <c r="CUD4">
        <f>'[1]COMUNICACIÓN SOCIALFEB2016'!CUD4</f>
        <v>0</v>
      </c>
      <c r="CUE4">
        <f>'[1]COMUNICACIÓN SOCIALFEB2016'!CUE4</f>
        <v>0</v>
      </c>
      <c r="CUF4">
        <f>'[1]COMUNICACIÓN SOCIALFEB2016'!CUF4</f>
        <v>0</v>
      </c>
      <c r="CUG4">
        <f>'[1]COMUNICACIÓN SOCIALFEB2016'!CUG4</f>
        <v>0</v>
      </c>
      <c r="CUH4">
        <f>'[1]COMUNICACIÓN SOCIALFEB2016'!CUH4</f>
        <v>0</v>
      </c>
      <c r="CUI4">
        <f>'[1]COMUNICACIÓN SOCIALFEB2016'!CUI4</f>
        <v>0</v>
      </c>
      <c r="CUJ4">
        <f>'[1]COMUNICACIÓN SOCIALFEB2016'!CUJ4</f>
        <v>0</v>
      </c>
      <c r="CUK4">
        <f>'[1]COMUNICACIÓN SOCIALFEB2016'!CUK4</f>
        <v>0</v>
      </c>
      <c r="CUL4">
        <f>'[1]COMUNICACIÓN SOCIALFEB2016'!CUL4</f>
        <v>0</v>
      </c>
      <c r="CUM4">
        <f>'[1]COMUNICACIÓN SOCIALFEB2016'!CUM4</f>
        <v>0</v>
      </c>
      <c r="CUN4">
        <f>'[1]COMUNICACIÓN SOCIALFEB2016'!CUN4</f>
        <v>0</v>
      </c>
      <c r="CUO4">
        <f>'[1]COMUNICACIÓN SOCIALFEB2016'!CUO4</f>
        <v>0</v>
      </c>
      <c r="CUP4">
        <f>'[1]COMUNICACIÓN SOCIALFEB2016'!CUP4</f>
        <v>0</v>
      </c>
      <c r="CUQ4">
        <f>'[1]COMUNICACIÓN SOCIALFEB2016'!CUQ4</f>
        <v>0</v>
      </c>
      <c r="CUR4">
        <f>'[1]COMUNICACIÓN SOCIALFEB2016'!CUR4</f>
        <v>0</v>
      </c>
      <c r="CUS4">
        <f>'[1]COMUNICACIÓN SOCIALFEB2016'!CUS4</f>
        <v>0</v>
      </c>
      <c r="CUT4">
        <f>'[1]COMUNICACIÓN SOCIALFEB2016'!CUT4</f>
        <v>0</v>
      </c>
      <c r="CUU4">
        <f>'[1]COMUNICACIÓN SOCIALFEB2016'!CUU4</f>
        <v>0</v>
      </c>
      <c r="CUV4">
        <f>'[1]COMUNICACIÓN SOCIALFEB2016'!CUV4</f>
        <v>0</v>
      </c>
      <c r="CUW4">
        <f>'[1]COMUNICACIÓN SOCIALFEB2016'!CUW4</f>
        <v>0</v>
      </c>
      <c r="CUX4">
        <f>'[1]COMUNICACIÓN SOCIALFEB2016'!CUX4</f>
        <v>0</v>
      </c>
      <c r="CUY4">
        <f>'[1]COMUNICACIÓN SOCIALFEB2016'!CUY4</f>
        <v>0</v>
      </c>
      <c r="CUZ4">
        <f>'[1]COMUNICACIÓN SOCIALFEB2016'!CUZ4</f>
        <v>0</v>
      </c>
      <c r="CVA4">
        <f>'[1]COMUNICACIÓN SOCIALFEB2016'!CVA4</f>
        <v>0</v>
      </c>
      <c r="CVB4">
        <f>'[1]COMUNICACIÓN SOCIALFEB2016'!CVB4</f>
        <v>0</v>
      </c>
      <c r="CVC4">
        <f>'[1]COMUNICACIÓN SOCIALFEB2016'!CVC4</f>
        <v>0</v>
      </c>
      <c r="CVD4">
        <f>'[1]COMUNICACIÓN SOCIALFEB2016'!CVD4</f>
        <v>0</v>
      </c>
      <c r="CVE4">
        <f>'[1]COMUNICACIÓN SOCIALFEB2016'!CVE4</f>
        <v>0</v>
      </c>
      <c r="CVF4">
        <f>'[1]COMUNICACIÓN SOCIALFEB2016'!CVF4</f>
        <v>0</v>
      </c>
      <c r="CVG4">
        <f>'[1]COMUNICACIÓN SOCIALFEB2016'!CVG4</f>
        <v>0</v>
      </c>
      <c r="CVH4">
        <f>'[1]COMUNICACIÓN SOCIALFEB2016'!CVH4</f>
        <v>0</v>
      </c>
      <c r="CVI4">
        <f>'[1]COMUNICACIÓN SOCIALFEB2016'!CVI4</f>
        <v>0</v>
      </c>
      <c r="CVJ4">
        <f>'[1]COMUNICACIÓN SOCIALFEB2016'!CVJ4</f>
        <v>0</v>
      </c>
      <c r="CVK4">
        <f>'[1]COMUNICACIÓN SOCIALFEB2016'!CVK4</f>
        <v>0</v>
      </c>
      <c r="CVL4">
        <f>'[1]COMUNICACIÓN SOCIALFEB2016'!CVL4</f>
        <v>0</v>
      </c>
      <c r="CVM4">
        <f>'[1]COMUNICACIÓN SOCIALFEB2016'!CVM4</f>
        <v>0</v>
      </c>
      <c r="CVN4">
        <f>'[1]COMUNICACIÓN SOCIALFEB2016'!CVN4</f>
        <v>0</v>
      </c>
      <c r="CVO4">
        <f>'[1]COMUNICACIÓN SOCIALFEB2016'!CVO4</f>
        <v>0</v>
      </c>
      <c r="CVP4">
        <f>'[1]COMUNICACIÓN SOCIALFEB2016'!CVP4</f>
        <v>0</v>
      </c>
      <c r="CVQ4">
        <f>'[1]COMUNICACIÓN SOCIALFEB2016'!CVQ4</f>
        <v>0</v>
      </c>
      <c r="CVR4">
        <f>'[1]COMUNICACIÓN SOCIALFEB2016'!CVR4</f>
        <v>0</v>
      </c>
      <c r="CVS4">
        <f>'[1]COMUNICACIÓN SOCIALFEB2016'!CVS4</f>
        <v>0</v>
      </c>
      <c r="CVT4">
        <f>'[1]COMUNICACIÓN SOCIALFEB2016'!CVT4</f>
        <v>0</v>
      </c>
      <c r="CVU4">
        <f>'[1]COMUNICACIÓN SOCIALFEB2016'!CVU4</f>
        <v>0</v>
      </c>
      <c r="CVV4">
        <f>'[1]COMUNICACIÓN SOCIALFEB2016'!CVV4</f>
        <v>0</v>
      </c>
      <c r="CVW4">
        <f>'[1]COMUNICACIÓN SOCIALFEB2016'!CVW4</f>
        <v>0</v>
      </c>
      <c r="CVX4">
        <f>'[1]COMUNICACIÓN SOCIALFEB2016'!CVX4</f>
        <v>0</v>
      </c>
      <c r="CVY4">
        <f>'[1]COMUNICACIÓN SOCIALFEB2016'!CVY4</f>
        <v>0</v>
      </c>
      <c r="CVZ4">
        <f>'[1]COMUNICACIÓN SOCIALFEB2016'!CVZ4</f>
        <v>0</v>
      </c>
      <c r="CWA4">
        <f>'[1]COMUNICACIÓN SOCIALFEB2016'!CWA4</f>
        <v>0</v>
      </c>
      <c r="CWB4">
        <f>'[1]COMUNICACIÓN SOCIALFEB2016'!CWB4</f>
        <v>0</v>
      </c>
      <c r="CWC4">
        <f>'[1]COMUNICACIÓN SOCIALFEB2016'!CWC4</f>
        <v>0</v>
      </c>
      <c r="CWD4">
        <f>'[1]COMUNICACIÓN SOCIALFEB2016'!CWD4</f>
        <v>0</v>
      </c>
      <c r="CWE4">
        <f>'[1]COMUNICACIÓN SOCIALFEB2016'!CWE4</f>
        <v>0</v>
      </c>
      <c r="CWF4">
        <f>'[1]COMUNICACIÓN SOCIALFEB2016'!CWF4</f>
        <v>0</v>
      </c>
      <c r="CWG4">
        <f>'[1]COMUNICACIÓN SOCIALFEB2016'!CWG4</f>
        <v>0</v>
      </c>
      <c r="CWH4">
        <f>'[1]COMUNICACIÓN SOCIALFEB2016'!CWH4</f>
        <v>0</v>
      </c>
      <c r="CWI4">
        <f>'[1]COMUNICACIÓN SOCIALFEB2016'!CWI4</f>
        <v>0</v>
      </c>
      <c r="CWJ4">
        <f>'[1]COMUNICACIÓN SOCIALFEB2016'!CWJ4</f>
        <v>0</v>
      </c>
      <c r="CWK4">
        <f>'[1]COMUNICACIÓN SOCIALFEB2016'!CWK4</f>
        <v>0</v>
      </c>
      <c r="CWL4">
        <f>'[1]COMUNICACIÓN SOCIALFEB2016'!CWL4</f>
        <v>0</v>
      </c>
      <c r="CWM4">
        <f>'[1]COMUNICACIÓN SOCIALFEB2016'!CWM4</f>
        <v>0</v>
      </c>
      <c r="CWN4">
        <f>'[1]COMUNICACIÓN SOCIALFEB2016'!CWN4</f>
        <v>0</v>
      </c>
      <c r="CWO4">
        <f>'[1]COMUNICACIÓN SOCIALFEB2016'!CWO4</f>
        <v>0</v>
      </c>
      <c r="CWP4">
        <f>'[1]COMUNICACIÓN SOCIALFEB2016'!CWP4</f>
        <v>0</v>
      </c>
      <c r="CWQ4">
        <f>'[1]COMUNICACIÓN SOCIALFEB2016'!CWQ4</f>
        <v>0</v>
      </c>
      <c r="CWR4">
        <f>'[1]COMUNICACIÓN SOCIALFEB2016'!CWR4</f>
        <v>0</v>
      </c>
      <c r="CWS4">
        <f>'[1]COMUNICACIÓN SOCIALFEB2016'!CWS4</f>
        <v>0</v>
      </c>
      <c r="CWT4">
        <f>'[1]COMUNICACIÓN SOCIALFEB2016'!CWT4</f>
        <v>0</v>
      </c>
      <c r="CWU4">
        <f>'[1]COMUNICACIÓN SOCIALFEB2016'!CWU4</f>
        <v>0</v>
      </c>
      <c r="CWV4">
        <f>'[1]COMUNICACIÓN SOCIALFEB2016'!CWV4</f>
        <v>0</v>
      </c>
      <c r="CWW4">
        <f>'[1]COMUNICACIÓN SOCIALFEB2016'!CWW4</f>
        <v>0</v>
      </c>
      <c r="CWX4">
        <f>'[1]COMUNICACIÓN SOCIALFEB2016'!CWX4</f>
        <v>0</v>
      </c>
      <c r="CWY4">
        <f>'[1]COMUNICACIÓN SOCIALFEB2016'!CWY4</f>
        <v>0</v>
      </c>
      <c r="CWZ4">
        <f>'[1]COMUNICACIÓN SOCIALFEB2016'!CWZ4</f>
        <v>0</v>
      </c>
      <c r="CXA4">
        <f>'[1]COMUNICACIÓN SOCIALFEB2016'!CXA4</f>
        <v>0</v>
      </c>
      <c r="CXB4">
        <f>'[1]COMUNICACIÓN SOCIALFEB2016'!CXB4</f>
        <v>0</v>
      </c>
      <c r="CXC4">
        <f>'[1]COMUNICACIÓN SOCIALFEB2016'!CXC4</f>
        <v>0</v>
      </c>
      <c r="CXD4">
        <f>'[1]COMUNICACIÓN SOCIALFEB2016'!CXD4</f>
        <v>0</v>
      </c>
      <c r="CXE4">
        <f>'[1]COMUNICACIÓN SOCIALFEB2016'!CXE4</f>
        <v>0</v>
      </c>
      <c r="CXF4">
        <f>'[1]COMUNICACIÓN SOCIALFEB2016'!CXF4</f>
        <v>0</v>
      </c>
      <c r="CXG4">
        <f>'[1]COMUNICACIÓN SOCIALFEB2016'!CXG4</f>
        <v>0</v>
      </c>
      <c r="CXH4">
        <f>'[1]COMUNICACIÓN SOCIALFEB2016'!CXH4</f>
        <v>0</v>
      </c>
      <c r="CXI4">
        <f>'[1]COMUNICACIÓN SOCIALFEB2016'!CXI4</f>
        <v>0</v>
      </c>
      <c r="CXJ4">
        <f>'[1]COMUNICACIÓN SOCIALFEB2016'!CXJ4</f>
        <v>0</v>
      </c>
      <c r="CXK4">
        <f>'[1]COMUNICACIÓN SOCIALFEB2016'!CXK4</f>
        <v>0</v>
      </c>
      <c r="CXL4">
        <f>'[1]COMUNICACIÓN SOCIALFEB2016'!CXL4</f>
        <v>0</v>
      </c>
      <c r="CXM4">
        <f>'[1]COMUNICACIÓN SOCIALFEB2016'!CXM4</f>
        <v>0</v>
      </c>
      <c r="CXN4">
        <f>'[1]COMUNICACIÓN SOCIALFEB2016'!CXN4</f>
        <v>0</v>
      </c>
      <c r="CXO4">
        <f>'[1]COMUNICACIÓN SOCIALFEB2016'!CXO4</f>
        <v>0</v>
      </c>
      <c r="CXP4">
        <f>'[1]COMUNICACIÓN SOCIALFEB2016'!CXP4</f>
        <v>0</v>
      </c>
      <c r="CXQ4">
        <f>'[1]COMUNICACIÓN SOCIALFEB2016'!CXQ4</f>
        <v>0</v>
      </c>
      <c r="CXR4">
        <f>'[1]COMUNICACIÓN SOCIALFEB2016'!CXR4</f>
        <v>0</v>
      </c>
      <c r="CXS4">
        <f>'[1]COMUNICACIÓN SOCIALFEB2016'!CXS4</f>
        <v>0</v>
      </c>
      <c r="CXT4">
        <f>'[1]COMUNICACIÓN SOCIALFEB2016'!CXT4</f>
        <v>0</v>
      </c>
      <c r="CXU4">
        <f>'[1]COMUNICACIÓN SOCIALFEB2016'!CXU4</f>
        <v>0</v>
      </c>
      <c r="CXV4">
        <f>'[1]COMUNICACIÓN SOCIALFEB2016'!CXV4</f>
        <v>0</v>
      </c>
      <c r="CXW4">
        <f>'[1]COMUNICACIÓN SOCIALFEB2016'!CXW4</f>
        <v>0</v>
      </c>
      <c r="CXX4">
        <f>'[1]COMUNICACIÓN SOCIALFEB2016'!CXX4</f>
        <v>0</v>
      </c>
      <c r="CXY4">
        <f>'[1]COMUNICACIÓN SOCIALFEB2016'!CXY4</f>
        <v>0</v>
      </c>
      <c r="CXZ4">
        <f>'[1]COMUNICACIÓN SOCIALFEB2016'!CXZ4</f>
        <v>0</v>
      </c>
      <c r="CYA4">
        <f>'[1]COMUNICACIÓN SOCIALFEB2016'!CYA4</f>
        <v>0</v>
      </c>
      <c r="CYB4">
        <f>'[1]COMUNICACIÓN SOCIALFEB2016'!CYB4</f>
        <v>0</v>
      </c>
      <c r="CYC4">
        <f>'[1]COMUNICACIÓN SOCIALFEB2016'!CYC4</f>
        <v>0</v>
      </c>
      <c r="CYD4">
        <f>'[1]COMUNICACIÓN SOCIALFEB2016'!CYD4</f>
        <v>0</v>
      </c>
      <c r="CYE4">
        <f>'[1]COMUNICACIÓN SOCIALFEB2016'!CYE4</f>
        <v>0</v>
      </c>
      <c r="CYF4">
        <f>'[1]COMUNICACIÓN SOCIALFEB2016'!CYF4</f>
        <v>0</v>
      </c>
      <c r="CYG4">
        <f>'[1]COMUNICACIÓN SOCIALFEB2016'!CYG4</f>
        <v>0</v>
      </c>
      <c r="CYH4">
        <f>'[1]COMUNICACIÓN SOCIALFEB2016'!CYH4</f>
        <v>0</v>
      </c>
      <c r="CYI4">
        <f>'[1]COMUNICACIÓN SOCIALFEB2016'!CYI4</f>
        <v>0</v>
      </c>
      <c r="CYJ4">
        <f>'[1]COMUNICACIÓN SOCIALFEB2016'!CYJ4</f>
        <v>0</v>
      </c>
      <c r="CYK4">
        <f>'[1]COMUNICACIÓN SOCIALFEB2016'!CYK4</f>
        <v>0</v>
      </c>
      <c r="CYL4">
        <f>'[1]COMUNICACIÓN SOCIALFEB2016'!CYL4</f>
        <v>0</v>
      </c>
      <c r="CYM4">
        <f>'[1]COMUNICACIÓN SOCIALFEB2016'!CYM4</f>
        <v>0</v>
      </c>
      <c r="CYN4">
        <f>'[1]COMUNICACIÓN SOCIALFEB2016'!CYN4</f>
        <v>0</v>
      </c>
      <c r="CYO4">
        <f>'[1]COMUNICACIÓN SOCIALFEB2016'!CYO4</f>
        <v>0</v>
      </c>
      <c r="CYP4">
        <f>'[1]COMUNICACIÓN SOCIALFEB2016'!CYP4</f>
        <v>0</v>
      </c>
      <c r="CYQ4">
        <f>'[1]COMUNICACIÓN SOCIALFEB2016'!CYQ4</f>
        <v>0</v>
      </c>
      <c r="CYR4">
        <f>'[1]COMUNICACIÓN SOCIALFEB2016'!CYR4</f>
        <v>0</v>
      </c>
      <c r="CYS4">
        <f>'[1]COMUNICACIÓN SOCIALFEB2016'!CYS4</f>
        <v>0</v>
      </c>
      <c r="CYT4">
        <f>'[1]COMUNICACIÓN SOCIALFEB2016'!CYT4</f>
        <v>0</v>
      </c>
      <c r="CYU4">
        <f>'[1]COMUNICACIÓN SOCIALFEB2016'!CYU4</f>
        <v>0</v>
      </c>
      <c r="CYV4">
        <f>'[1]COMUNICACIÓN SOCIALFEB2016'!CYV4</f>
        <v>0</v>
      </c>
      <c r="CYW4">
        <f>'[1]COMUNICACIÓN SOCIALFEB2016'!CYW4</f>
        <v>0</v>
      </c>
      <c r="CYX4">
        <f>'[1]COMUNICACIÓN SOCIALFEB2016'!CYX4</f>
        <v>0</v>
      </c>
      <c r="CYY4">
        <f>'[1]COMUNICACIÓN SOCIALFEB2016'!CYY4</f>
        <v>0</v>
      </c>
      <c r="CYZ4">
        <f>'[1]COMUNICACIÓN SOCIALFEB2016'!CYZ4</f>
        <v>0</v>
      </c>
      <c r="CZA4">
        <f>'[1]COMUNICACIÓN SOCIALFEB2016'!CZA4</f>
        <v>0</v>
      </c>
      <c r="CZB4">
        <f>'[1]COMUNICACIÓN SOCIALFEB2016'!CZB4</f>
        <v>0</v>
      </c>
      <c r="CZC4">
        <f>'[1]COMUNICACIÓN SOCIALFEB2016'!CZC4</f>
        <v>0</v>
      </c>
      <c r="CZD4">
        <f>'[1]COMUNICACIÓN SOCIALFEB2016'!CZD4</f>
        <v>0</v>
      </c>
      <c r="CZE4">
        <f>'[1]COMUNICACIÓN SOCIALFEB2016'!CZE4</f>
        <v>0</v>
      </c>
      <c r="CZF4">
        <f>'[1]COMUNICACIÓN SOCIALFEB2016'!CZF4</f>
        <v>0</v>
      </c>
      <c r="CZG4">
        <f>'[1]COMUNICACIÓN SOCIALFEB2016'!CZG4</f>
        <v>0</v>
      </c>
      <c r="CZH4">
        <f>'[1]COMUNICACIÓN SOCIALFEB2016'!CZH4</f>
        <v>0</v>
      </c>
      <c r="CZI4">
        <f>'[1]COMUNICACIÓN SOCIALFEB2016'!CZI4</f>
        <v>0</v>
      </c>
      <c r="CZJ4">
        <f>'[1]COMUNICACIÓN SOCIALFEB2016'!CZJ4</f>
        <v>0</v>
      </c>
      <c r="CZK4">
        <f>'[1]COMUNICACIÓN SOCIALFEB2016'!CZK4</f>
        <v>0</v>
      </c>
      <c r="CZL4">
        <f>'[1]COMUNICACIÓN SOCIALFEB2016'!CZL4</f>
        <v>0</v>
      </c>
      <c r="CZM4">
        <f>'[1]COMUNICACIÓN SOCIALFEB2016'!CZM4</f>
        <v>0</v>
      </c>
      <c r="CZN4">
        <f>'[1]COMUNICACIÓN SOCIALFEB2016'!CZN4</f>
        <v>0</v>
      </c>
      <c r="CZO4">
        <f>'[1]COMUNICACIÓN SOCIALFEB2016'!CZO4</f>
        <v>0</v>
      </c>
      <c r="CZP4">
        <f>'[1]COMUNICACIÓN SOCIALFEB2016'!CZP4</f>
        <v>0</v>
      </c>
      <c r="CZQ4">
        <f>'[1]COMUNICACIÓN SOCIALFEB2016'!CZQ4</f>
        <v>0</v>
      </c>
      <c r="CZR4">
        <f>'[1]COMUNICACIÓN SOCIALFEB2016'!CZR4</f>
        <v>0</v>
      </c>
      <c r="CZS4">
        <f>'[1]COMUNICACIÓN SOCIALFEB2016'!CZS4</f>
        <v>0</v>
      </c>
      <c r="CZT4">
        <f>'[1]COMUNICACIÓN SOCIALFEB2016'!CZT4</f>
        <v>0</v>
      </c>
      <c r="CZU4">
        <f>'[1]COMUNICACIÓN SOCIALFEB2016'!CZU4</f>
        <v>0</v>
      </c>
      <c r="CZV4">
        <f>'[1]COMUNICACIÓN SOCIALFEB2016'!CZV4</f>
        <v>0</v>
      </c>
      <c r="CZW4">
        <f>'[1]COMUNICACIÓN SOCIALFEB2016'!CZW4</f>
        <v>0</v>
      </c>
      <c r="CZX4">
        <f>'[1]COMUNICACIÓN SOCIALFEB2016'!CZX4</f>
        <v>0</v>
      </c>
      <c r="CZY4">
        <f>'[1]COMUNICACIÓN SOCIALFEB2016'!CZY4</f>
        <v>0</v>
      </c>
      <c r="CZZ4">
        <f>'[1]COMUNICACIÓN SOCIALFEB2016'!CZZ4</f>
        <v>0</v>
      </c>
      <c r="DAA4">
        <f>'[1]COMUNICACIÓN SOCIALFEB2016'!DAA4</f>
        <v>0</v>
      </c>
      <c r="DAB4">
        <f>'[1]COMUNICACIÓN SOCIALFEB2016'!DAB4</f>
        <v>0</v>
      </c>
      <c r="DAC4">
        <f>'[1]COMUNICACIÓN SOCIALFEB2016'!DAC4</f>
        <v>0</v>
      </c>
      <c r="DAD4">
        <f>'[1]COMUNICACIÓN SOCIALFEB2016'!DAD4</f>
        <v>0</v>
      </c>
      <c r="DAE4">
        <f>'[1]COMUNICACIÓN SOCIALFEB2016'!DAE4</f>
        <v>0</v>
      </c>
      <c r="DAF4">
        <f>'[1]COMUNICACIÓN SOCIALFEB2016'!DAF4</f>
        <v>0</v>
      </c>
      <c r="DAG4">
        <f>'[1]COMUNICACIÓN SOCIALFEB2016'!DAG4</f>
        <v>0</v>
      </c>
      <c r="DAH4">
        <f>'[1]COMUNICACIÓN SOCIALFEB2016'!DAH4</f>
        <v>0</v>
      </c>
      <c r="DAI4">
        <f>'[1]COMUNICACIÓN SOCIALFEB2016'!DAI4</f>
        <v>0</v>
      </c>
      <c r="DAJ4">
        <f>'[1]COMUNICACIÓN SOCIALFEB2016'!DAJ4</f>
        <v>0</v>
      </c>
      <c r="DAK4">
        <f>'[1]COMUNICACIÓN SOCIALFEB2016'!DAK4</f>
        <v>0</v>
      </c>
      <c r="DAL4">
        <f>'[1]COMUNICACIÓN SOCIALFEB2016'!DAL4</f>
        <v>0</v>
      </c>
      <c r="DAM4">
        <f>'[1]COMUNICACIÓN SOCIALFEB2016'!DAM4</f>
        <v>0</v>
      </c>
      <c r="DAN4">
        <f>'[1]COMUNICACIÓN SOCIALFEB2016'!DAN4</f>
        <v>0</v>
      </c>
      <c r="DAO4">
        <f>'[1]COMUNICACIÓN SOCIALFEB2016'!DAO4</f>
        <v>0</v>
      </c>
      <c r="DAP4">
        <f>'[1]COMUNICACIÓN SOCIALFEB2016'!DAP4</f>
        <v>0</v>
      </c>
      <c r="DAQ4">
        <f>'[1]COMUNICACIÓN SOCIALFEB2016'!DAQ4</f>
        <v>0</v>
      </c>
      <c r="DAR4">
        <f>'[1]COMUNICACIÓN SOCIALFEB2016'!DAR4</f>
        <v>0</v>
      </c>
      <c r="DAS4">
        <f>'[1]COMUNICACIÓN SOCIALFEB2016'!DAS4</f>
        <v>0</v>
      </c>
      <c r="DAT4">
        <f>'[1]COMUNICACIÓN SOCIALFEB2016'!DAT4</f>
        <v>0</v>
      </c>
      <c r="DAU4">
        <f>'[1]COMUNICACIÓN SOCIALFEB2016'!DAU4</f>
        <v>0</v>
      </c>
      <c r="DAV4">
        <f>'[1]COMUNICACIÓN SOCIALFEB2016'!DAV4</f>
        <v>0</v>
      </c>
      <c r="DAW4">
        <f>'[1]COMUNICACIÓN SOCIALFEB2016'!DAW4</f>
        <v>0</v>
      </c>
      <c r="DAX4">
        <f>'[1]COMUNICACIÓN SOCIALFEB2016'!DAX4</f>
        <v>0</v>
      </c>
      <c r="DAY4">
        <f>'[1]COMUNICACIÓN SOCIALFEB2016'!DAY4</f>
        <v>0</v>
      </c>
      <c r="DAZ4">
        <f>'[1]COMUNICACIÓN SOCIALFEB2016'!DAZ4</f>
        <v>0</v>
      </c>
      <c r="DBA4">
        <f>'[1]COMUNICACIÓN SOCIALFEB2016'!DBA4</f>
        <v>0</v>
      </c>
      <c r="DBB4">
        <f>'[1]COMUNICACIÓN SOCIALFEB2016'!DBB4</f>
        <v>0</v>
      </c>
      <c r="DBC4">
        <f>'[1]COMUNICACIÓN SOCIALFEB2016'!DBC4</f>
        <v>0</v>
      </c>
      <c r="DBD4">
        <f>'[1]COMUNICACIÓN SOCIALFEB2016'!DBD4</f>
        <v>0</v>
      </c>
      <c r="DBE4">
        <f>'[1]COMUNICACIÓN SOCIALFEB2016'!DBE4</f>
        <v>0</v>
      </c>
      <c r="DBF4">
        <f>'[1]COMUNICACIÓN SOCIALFEB2016'!DBF4</f>
        <v>0</v>
      </c>
      <c r="DBG4">
        <f>'[1]COMUNICACIÓN SOCIALFEB2016'!DBG4</f>
        <v>0</v>
      </c>
      <c r="DBH4">
        <f>'[1]COMUNICACIÓN SOCIALFEB2016'!DBH4</f>
        <v>0</v>
      </c>
      <c r="DBI4">
        <f>'[1]COMUNICACIÓN SOCIALFEB2016'!DBI4</f>
        <v>0</v>
      </c>
      <c r="DBJ4">
        <f>'[1]COMUNICACIÓN SOCIALFEB2016'!DBJ4</f>
        <v>0</v>
      </c>
      <c r="DBK4">
        <f>'[1]COMUNICACIÓN SOCIALFEB2016'!DBK4</f>
        <v>0</v>
      </c>
      <c r="DBL4">
        <f>'[1]COMUNICACIÓN SOCIALFEB2016'!DBL4</f>
        <v>0</v>
      </c>
      <c r="DBM4">
        <f>'[1]COMUNICACIÓN SOCIALFEB2016'!DBM4</f>
        <v>0</v>
      </c>
      <c r="DBN4">
        <f>'[1]COMUNICACIÓN SOCIALFEB2016'!DBN4</f>
        <v>0</v>
      </c>
      <c r="DBO4">
        <f>'[1]COMUNICACIÓN SOCIALFEB2016'!DBO4</f>
        <v>0</v>
      </c>
      <c r="DBP4">
        <f>'[1]COMUNICACIÓN SOCIALFEB2016'!DBP4</f>
        <v>0</v>
      </c>
      <c r="DBQ4">
        <f>'[1]COMUNICACIÓN SOCIALFEB2016'!DBQ4</f>
        <v>0</v>
      </c>
      <c r="DBR4">
        <f>'[1]COMUNICACIÓN SOCIALFEB2016'!DBR4</f>
        <v>0</v>
      </c>
      <c r="DBS4">
        <f>'[1]COMUNICACIÓN SOCIALFEB2016'!DBS4</f>
        <v>0</v>
      </c>
      <c r="DBT4">
        <f>'[1]COMUNICACIÓN SOCIALFEB2016'!DBT4</f>
        <v>0</v>
      </c>
      <c r="DBU4">
        <f>'[1]COMUNICACIÓN SOCIALFEB2016'!DBU4</f>
        <v>0</v>
      </c>
      <c r="DBV4">
        <f>'[1]COMUNICACIÓN SOCIALFEB2016'!DBV4</f>
        <v>0</v>
      </c>
      <c r="DBW4">
        <f>'[1]COMUNICACIÓN SOCIALFEB2016'!DBW4</f>
        <v>0</v>
      </c>
      <c r="DBX4">
        <f>'[1]COMUNICACIÓN SOCIALFEB2016'!DBX4</f>
        <v>0</v>
      </c>
      <c r="DBY4">
        <f>'[1]COMUNICACIÓN SOCIALFEB2016'!DBY4</f>
        <v>0</v>
      </c>
      <c r="DBZ4">
        <f>'[1]COMUNICACIÓN SOCIALFEB2016'!DBZ4</f>
        <v>0</v>
      </c>
      <c r="DCA4">
        <f>'[1]COMUNICACIÓN SOCIALFEB2016'!DCA4</f>
        <v>0</v>
      </c>
      <c r="DCB4">
        <f>'[1]COMUNICACIÓN SOCIALFEB2016'!DCB4</f>
        <v>0</v>
      </c>
      <c r="DCC4">
        <f>'[1]COMUNICACIÓN SOCIALFEB2016'!DCC4</f>
        <v>0</v>
      </c>
      <c r="DCD4">
        <f>'[1]COMUNICACIÓN SOCIALFEB2016'!DCD4</f>
        <v>0</v>
      </c>
      <c r="DCE4">
        <f>'[1]COMUNICACIÓN SOCIALFEB2016'!DCE4</f>
        <v>0</v>
      </c>
      <c r="DCF4">
        <f>'[1]COMUNICACIÓN SOCIALFEB2016'!DCF4</f>
        <v>0</v>
      </c>
      <c r="DCG4">
        <f>'[1]COMUNICACIÓN SOCIALFEB2016'!DCG4</f>
        <v>0</v>
      </c>
      <c r="DCH4">
        <f>'[1]COMUNICACIÓN SOCIALFEB2016'!DCH4</f>
        <v>0</v>
      </c>
      <c r="DCI4">
        <f>'[1]COMUNICACIÓN SOCIALFEB2016'!DCI4</f>
        <v>0</v>
      </c>
      <c r="DCJ4">
        <f>'[1]COMUNICACIÓN SOCIALFEB2016'!DCJ4</f>
        <v>0</v>
      </c>
      <c r="DCK4">
        <f>'[1]COMUNICACIÓN SOCIALFEB2016'!DCK4</f>
        <v>0</v>
      </c>
      <c r="DCL4">
        <f>'[1]COMUNICACIÓN SOCIALFEB2016'!DCL4</f>
        <v>0</v>
      </c>
      <c r="DCM4">
        <f>'[1]COMUNICACIÓN SOCIALFEB2016'!DCM4</f>
        <v>0</v>
      </c>
      <c r="DCN4">
        <f>'[1]COMUNICACIÓN SOCIALFEB2016'!DCN4</f>
        <v>0</v>
      </c>
      <c r="DCO4">
        <f>'[1]COMUNICACIÓN SOCIALFEB2016'!DCO4</f>
        <v>0</v>
      </c>
      <c r="DCP4">
        <f>'[1]COMUNICACIÓN SOCIALFEB2016'!DCP4</f>
        <v>0</v>
      </c>
      <c r="DCQ4">
        <f>'[1]COMUNICACIÓN SOCIALFEB2016'!DCQ4</f>
        <v>0</v>
      </c>
      <c r="DCR4">
        <f>'[1]COMUNICACIÓN SOCIALFEB2016'!DCR4</f>
        <v>0</v>
      </c>
      <c r="DCS4">
        <f>'[1]COMUNICACIÓN SOCIALFEB2016'!DCS4</f>
        <v>0</v>
      </c>
      <c r="DCT4">
        <f>'[1]COMUNICACIÓN SOCIALFEB2016'!DCT4</f>
        <v>0</v>
      </c>
      <c r="DCU4">
        <f>'[1]COMUNICACIÓN SOCIALFEB2016'!DCU4</f>
        <v>0</v>
      </c>
      <c r="DCV4">
        <f>'[1]COMUNICACIÓN SOCIALFEB2016'!DCV4</f>
        <v>0</v>
      </c>
      <c r="DCW4">
        <f>'[1]COMUNICACIÓN SOCIALFEB2016'!DCW4</f>
        <v>0</v>
      </c>
      <c r="DCX4">
        <f>'[1]COMUNICACIÓN SOCIALFEB2016'!DCX4</f>
        <v>0</v>
      </c>
      <c r="DCY4">
        <f>'[1]COMUNICACIÓN SOCIALFEB2016'!DCY4</f>
        <v>0</v>
      </c>
      <c r="DCZ4">
        <f>'[1]COMUNICACIÓN SOCIALFEB2016'!DCZ4</f>
        <v>0</v>
      </c>
      <c r="DDA4">
        <f>'[1]COMUNICACIÓN SOCIALFEB2016'!DDA4</f>
        <v>0</v>
      </c>
      <c r="DDB4">
        <f>'[1]COMUNICACIÓN SOCIALFEB2016'!DDB4</f>
        <v>0</v>
      </c>
      <c r="DDC4">
        <f>'[1]COMUNICACIÓN SOCIALFEB2016'!DDC4</f>
        <v>0</v>
      </c>
      <c r="DDD4">
        <f>'[1]COMUNICACIÓN SOCIALFEB2016'!DDD4</f>
        <v>0</v>
      </c>
      <c r="DDE4">
        <f>'[1]COMUNICACIÓN SOCIALFEB2016'!DDE4</f>
        <v>0</v>
      </c>
      <c r="DDF4">
        <f>'[1]COMUNICACIÓN SOCIALFEB2016'!DDF4</f>
        <v>0</v>
      </c>
      <c r="DDG4">
        <f>'[1]COMUNICACIÓN SOCIALFEB2016'!DDG4</f>
        <v>0</v>
      </c>
      <c r="DDH4">
        <f>'[1]COMUNICACIÓN SOCIALFEB2016'!DDH4</f>
        <v>0</v>
      </c>
      <c r="DDI4">
        <f>'[1]COMUNICACIÓN SOCIALFEB2016'!DDI4</f>
        <v>0</v>
      </c>
      <c r="DDJ4">
        <f>'[1]COMUNICACIÓN SOCIALFEB2016'!DDJ4</f>
        <v>0</v>
      </c>
      <c r="DDK4">
        <f>'[1]COMUNICACIÓN SOCIALFEB2016'!DDK4</f>
        <v>0</v>
      </c>
      <c r="DDL4">
        <f>'[1]COMUNICACIÓN SOCIALFEB2016'!DDL4</f>
        <v>0</v>
      </c>
      <c r="DDM4">
        <f>'[1]COMUNICACIÓN SOCIALFEB2016'!DDM4</f>
        <v>0</v>
      </c>
      <c r="DDN4">
        <f>'[1]COMUNICACIÓN SOCIALFEB2016'!DDN4</f>
        <v>0</v>
      </c>
      <c r="DDO4">
        <f>'[1]COMUNICACIÓN SOCIALFEB2016'!DDO4</f>
        <v>0</v>
      </c>
      <c r="DDP4">
        <f>'[1]COMUNICACIÓN SOCIALFEB2016'!DDP4</f>
        <v>0</v>
      </c>
      <c r="DDQ4">
        <f>'[1]COMUNICACIÓN SOCIALFEB2016'!DDQ4</f>
        <v>0</v>
      </c>
      <c r="DDR4">
        <f>'[1]COMUNICACIÓN SOCIALFEB2016'!DDR4</f>
        <v>0</v>
      </c>
      <c r="DDS4">
        <f>'[1]COMUNICACIÓN SOCIALFEB2016'!DDS4</f>
        <v>0</v>
      </c>
      <c r="DDT4">
        <f>'[1]COMUNICACIÓN SOCIALFEB2016'!DDT4</f>
        <v>0</v>
      </c>
      <c r="DDU4">
        <f>'[1]COMUNICACIÓN SOCIALFEB2016'!DDU4</f>
        <v>0</v>
      </c>
      <c r="DDV4">
        <f>'[1]COMUNICACIÓN SOCIALFEB2016'!DDV4</f>
        <v>0</v>
      </c>
      <c r="DDW4">
        <f>'[1]COMUNICACIÓN SOCIALFEB2016'!DDW4</f>
        <v>0</v>
      </c>
      <c r="DDX4">
        <f>'[1]COMUNICACIÓN SOCIALFEB2016'!DDX4</f>
        <v>0</v>
      </c>
      <c r="DDY4">
        <f>'[1]COMUNICACIÓN SOCIALFEB2016'!DDY4</f>
        <v>0</v>
      </c>
      <c r="DDZ4">
        <f>'[1]COMUNICACIÓN SOCIALFEB2016'!DDZ4</f>
        <v>0</v>
      </c>
      <c r="DEA4">
        <f>'[1]COMUNICACIÓN SOCIALFEB2016'!DEA4</f>
        <v>0</v>
      </c>
      <c r="DEB4">
        <f>'[1]COMUNICACIÓN SOCIALFEB2016'!DEB4</f>
        <v>0</v>
      </c>
      <c r="DEC4">
        <f>'[1]COMUNICACIÓN SOCIALFEB2016'!DEC4</f>
        <v>0</v>
      </c>
      <c r="DED4">
        <f>'[1]COMUNICACIÓN SOCIALFEB2016'!DED4</f>
        <v>0</v>
      </c>
      <c r="DEE4">
        <f>'[1]COMUNICACIÓN SOCIALFEB2016'!DEE4</f>
        <v>0</v>
      </c>
      <c r="DEF4">
        <f>'[1]COMUNICACIÓN SOCIALFEB2016'!DEF4</f>
        <v>0</v>
      </c>
      <c r="DEG4">
        <f>'[1]COMUNICACIÓN SOCIALFEB2016'!DEG4</f>
        <v>0</v>
      </c>
      <c r="DEH4">
        <f>'[1]COMUNICACIÓN SOCIALFEB2016'!DEH4</f>
        <v>0</v>
      </c>
      <c r="DEI4">
        <f>'[1]COMUNICACIÓN SOCIALFEB2016'!DEI4</f>
        <v>0</v>
      </c>
      <c r="DEJ4">
        <f>'[1]COMUNICACIÓN SOCIALFEB2016'!DEJ4</f>
        <v>0</v>
      </c>
      <c r="DEK4">
        <f>'[1]COMUNICACIÓN SOCIALFEB2016'!DEK4</f>
        <v>0</v>
      </c>
      <c r="DEL4">
        <f>'[1]COMUNICACIÓN SOCIALFEB2016'!DEL4</f>
        <v>0</v>
      </c>
      <c r="DEM4">
        <f>'[1]COMUNICACIÓN SOCIALFEB2016'!DEM4</f>
        <v>0</v>
      </c>
      <c r="DEN4">
        <f>'[1]COMUNICACIÓN SOCIALFEB2016'!DEN4</f>
        <v>0</v>
      </c>
      <c r="DEO4">
        <f>'[1]COMUNICACIÓN SOCIALFEB2016'!DEO4</f>
        <v>0</v>
      </c>
      <c r="DEP4">
        <f>'[1]COMUNICACIÓN SOCIALFEB2016'!DEP4</f>
        <v>0</v>
      </c>
      <c r="DEQ4">
        <f>'[1]COMUNICACIÓN SOCIALFEB2016'!DEQ4</f>
        <v>0</v>
      </c>
      <c r="DER4">
        <f>'[1]COMUNICACIÓN SOCIALFEB2016'!DER4</f>
        <v>0</v>
      </c>
      <c r="DES4">
        <f>'[1]COMUNICACIÓN SOCIALFEB2016'!DES4</f>
        <v>0</v>
      </c>
      <c r="DET4">
        <f>'[1]COMUNICACIÓN SOCIALFEB2016'!DET4</f>
        <v>0</v>
      </c>
      <c r="DEU4">
        <f>'[1]COMUNICACIÓN SOCIALFEB2016'!DEU4</f>
        <v>0</v>
      </c>
      <c r="DEV4">
        <f>'[1]COMUNICACIÓN SOCIALFEB2016'!DEV4</f>
        <v>0</v>
      </c>
      <c r="DEW4">
        <f>'[1]COMUNICACIÓN SOCIALFEB2016'!DEW4</f>
        <v>0</v>
      </c>
      <c r="DEX4">
        <f>'[1]COMUNICACIÓN SOCIALFEB2016'!DEX4</f>
        <v>0</v>
      </c>
      <c r="DEY4">
        <f>'[1]COMUNICACIÓN SOCIALFEB2016'!DEY4</f>
        <v>0</v>
      </c>
      <c r="DEZ4">
        <f>'[1]COMUNICACIÓN SOCIALFEB2016'!DEZ4</f>
        <v>0</v>
      </c>
      <c r="DFA4">
        <f>'[1]COMUNICACIÓN SOCIALFEB2016'!DFA4</f>
        <v>0</v>
      </c>
      <c r="DFB4">
        <f>'[1]COMUNICACIÓN SOCIALFEB2016'!DFB4</f>
        <v>0</v>
      </c>
      <c r="DFC4">
        <f>'[1]COMUNICACIÓN SOCIALFEB2016'!DFC4</f>
        <v>0</v>
      </c>
      <c r="DFD4">
        <f>'[1]COMUNICACIÓN SOCIALFEB2016'!DFD4</f>
        <v>0</v>
      </c>
      <c r="DFE4">
        <f>'[1]COMUNICACIÓN SOCIALFEB2016'!DFE4</f>
        <v>0</v>
      </c>
      <c r="DFF4">
        <f>'[1]COMUNICACIÓN SOCIALFEB2016'!DFF4</f>
        <v>0</v>
      </c>
      <c r="DFG4">
        <f>'[1]COMUNICACIÓN SOCIALFEB2016'!DFG4</f>
        <v>0</v>
      </c>
      <c r="DFH4">
        <f>'[1]COMUNICACIÓN SOCIALFEB2016'!DFH4</f>
        <v>0</v>
      </c>
      <c r="DFI4">
        <f>'[1]COMUNICACIÓN SOCIALFEB2016'!DFI4</f>
        <v>0</v>
      </c>
      <c r="DFJ4">
        <f>'[1]COMUNICACIÓN SOCIALFEB2016'!DFJ4</f>
        <v>0</v>
      </c>
      <c r="DFK4">
        <f>'[1]COMUNICACIÓN SOCIALFEB2016'!DFK4</f>
        <v>0</v>
      </c>
      <c r="DFL4">
        <f>'[1]COMUNICACIÓN SOCIALFEB2016'!DFL4</f>
        <v>0</v>
      </c>
      <c r="DFM4">
        <f>'[1]COMUNICACIÓN SOCIALFEB2016'!DFM4</f>
        <v>0</v>
      </c>
      <c r="DFN4">
        <f>'[1]COMUNICACIÓN SOCIALFEB2016'!DFN4</f>
        <v>0</v>
      </c>
      <c r="DFO4">
        <f>'[1]COMUNICACIÓN SOCIALFEB2016'!DFO4</f>
        <v>0</v>
      </c>
      <c r="DFP4">
        <f>'[1]COMUNICACIÓN SOCIALFEB2016'!DFP4</f>
        <v>0</v>
      </c>
      <c r="DFQ4">
        <f>'[1]COMUNICACIÓN SOCIALFEB2016'!DFQ4</f>
        <v>0</v>
      </c>
      <c r="DFR4">
        <f>'[1]COMUNICACIÓN SOCIALFEB2016'!DFR4</f>
        <v>0</v>
      </c>
      <c r="DFS4">
        <f>'[1]COMUNICACIÓN SOCIALFEB2016'!DFS4</f>
        <v>0</v>
      </c>
      <c r="DFT4">
        <f>'[1]COMUNICACIÓN SOCIALFEB2016'!DFT4</f>
        <v>0</v>
      </c>
      <c r="DFU4">
        <f>'[1]COMUNICACIÓN SOCIALFEB2016'!DFU4</f>
        <v>0</v>
      </c>
      <c r="DFV4">
        <f>'[1]COMUNICACIÓN SOCIALFEB2016'!DFV4</f>
        <v>0</v>
      </c>
      <c r="DFW4">
        <f>'[1]COMUNICACIÓN SOCIALFEB2016'!DFW4</f>
        <v>0</v>
      </c>
      <c r="DFX4">
        <f>'[1]COMUNICACIÓN SOCIALFEB2016'!DFX4</f>
        <v>0</v>
      </c>
      <c r="DFY4">
        <f>'[1]COMUNICACIÓN SOCIALFEB2016'!DFY4</f>
        <v>0</v>
      </c>
      <c r="DFZ4">
        <f>'[1]COMUNICACIÓN SOCIALFEB2016'!DFZ4</f>
        <v>0</v>
      </c>
      <c r="DGA4">
        <f>'[1]COMUNICACIÓN SOCIALFEB2016'!DGA4</f>
        <v>0</v>
      </c>
      <c r="DGB4">
        <f>'[1]COMUNICACIÓN SOCIALFEB2016'!DGB4</f>
        <v>0</v>
      </c>
      <c r="DGC4">
        <f>'[1]COMUNICACIÓN SOCIALFEB2016'!DGC4</f>
        <v>0</v>
      </c>
      <c r="DGD4">
        <f>'[1]COMUNICACIÓN SOCIALFEB2016'!DGD4</f>
        <v>0</v>
      </c>
      <c r="DGE4">
        <f>'[1]COMUNICACIÓN SOCIALFEB2016'!DGE4</f>
        <v>0</v>
      </c>
      <c r="DGF4">
        <f>'[1]COMUNICACIÓN SOCIALFEB2016'!DGF4</f>
        <v>0</v>
      </c>
      <c r="DGG4">
        <f>'[1]COMUNICACIÓN SOCIALFEB2016'!DGG4</f>
        <v>0</v>
      </c>
      <c r="DGH4">
        <f>'[1]COMUNICACIÓN SOCIALFEB2016'!DGH4</f>
        <v>0</v>
      </c>
      <c r="DGI4">
        <f>'[1]COMUNICACIÓN SOCIALFEB2016'!DGI4</f>
        <v>0</v>
      </c>
      <c r="DGJ4">
        <f>'[1]COMUNICACIÓN SOCIALFEB2016'!DGJ4</f>
        <v>0</v>
      </c>
      <c r="DGK4">
        <f>'[1]COMUNICACIÓN SOCIALFEB2016'!DGK4</f>
        <v>0</v>
      </c>
      <c r="DGL4">
        <f>'[1]COMUNICACIÓN SOCIALFEB2016'!DGL4</f>
        <v>0</v>
      </c>
      <c r="DGM4">
        <f>'[1]COMUNICACIÓN SOCIALFEB2016'!DGM4</f>
        <v>0</v>
      </c>
      <c r="DGN4">
        <f>'[1]COMUNICACIÓN SOCIALFEB2016'!DGN4</f>
        <v>0</v>
      </c>
      <c r="DGO4">
        <f>'[1]COMUNICACIÓN SOCIALFEB2016'!DGO4</f>
        <v>0</v>
      </c>
      <c r="DGP4">
        <f>'[1]COMUNICACIÓN SOCIALFEB2016'!DGP4</f>
        <v>0</v>
      </c>
      <c r="DGQ4">
        <f>'[1]COMUNICACIÓN SOCIALFEB2016'!DGQ4</f>
        <v>0</v>
      </c>
      <c r="DGR4">
        <f>'[1]COMUNICACIÓN SOCIALFEB2016'!DGR4</f>
        <v>0</v>
      </c>
      <c r="DGS4">
        <f>'[1]COMUNICACIÓN SOCIALFEB2016'!DGS4</f>
        <v>0</v>
      </c>
      <c r="DGT4">
        <f>'[1]COMUNICACIÓN SOCIALFEB2016'!DGT4</f>
        <v>0</v>
      </c>
      <c r="DGU4">
        <f>'[1]COMUNICACIÓN SOCIALFEB2016'!DGU4</f>
        <v>0</v>
      </c>
      <c r="DGV4">
        <f>'[1]COMUNICACIÓN SOCIALFEB2016'!DGV4</f>
        <v>0</v>
      </c>
      <c r="DGW4">
        <f>'[1]COMUNICACIÓN SOCIALFEB2016'!DGW4</f>
        <v>0</v>
      </c>
      <c r="DGX4">
        <f>'[1]COMUNICACIÓN SOCIALFEB2016'!DGX4</f>
        <v>0</v>
      </c>
      <c r="DGY4">
        <f>'[1]COMUNICACIÓN SOCIALFEB2016'!DGY4</f>
        <v>0</v>
      </c>
      <c r="DGZ4">
        <f>'[1]COMUNICACIÓN SOCIALFEB2016'!DGZ4</f>
        <v>0</v>
      </c>
      <c r="DHA4">
        <f>'[1]COMUNICACIÓN SOCIALFEB2016'!DHA4</f>
        <v>0</v>
      </c>
      <c r="DHB4">
        <f>'[1]COMUNICACIÓN SOCIALFEB2016'!DHB4</f>
        <v>0</v>
      </c>
      <c r="DHC4">
        <f>'[1]COMUNICACIÓN SOCIALFEB2016'!DHC4</f>
        <v>0</v>
      </c>
      <c r="DHD4">
        <f>'[1]COMUNICACIÓN SOCIALFEB2016'!DHD4</f>
        <v>0</v>
      </c>
      <c r="DHE4">
        <f>'[1]COMUNICACIÓN SOCIALFEB2016'!DHE4</f>
        <v>0</v>
      </c>
      <c r="DHF4">
        <f>'[1]COMUNICACIÓN SOCIALFEB2016'!DHF4</f>
        <v>0</v>
      </c>
      <c r="DHG4">
        <f>'[1]COMUNICACIÓN SOCIALFEB2016'!DHG4</f>
        <v>0</v>
      </c>
      <c r="DHH4">
        <f>'[1]COMUNICACIÓN SOCIALFEB2016'!DHH4</f>
        <v>0</v>
      </c>
      <c r="DHI4">
        <f>'[1]COMUNICACIÓN SOCIALFEB2016'!DHI4</f>
        <v>0</v>
      </c>
      <c r="DHJ4">
        <f>'[1]COMUNICACIÓN SOCIALFEB2016'!DHJ4</f>
        <v>0</v>
      </c>
      <c r="DHK4">
        <f>'[1]COMUNICACIÓN SOCIALFEB2016'!DHK4</f>
        <v>0</v>
      </c>
      <c r="DHL4">
        <f>'[1]COMUNICACIÓN SOCIALFEB2016'!DHL4</f>
        <v>0</v>
      </c>
      <c r="DHM4">
        <f>'[1]COMUNICACIÓN SOCIALFEB2016'!DHM4</f>
        <v>0</v>
      </c>
      <c r="DHN4">
        <f>'[1]COMUNICACIÓN SOCIALFEB2016'!DHN4</f>
        <v>0</v>
      </c>
      <c r="DHO4">
        <f>'[1]COMUNICACIÓN SOCIALFEB2016'!DHO4</f>
        <v>0</v>
      </c>
      <c r="DHP4">
        <f>'[1]COMUNICACIÓN SOCIALFEB2016'!DHP4</f>
        <v>0</v>
      </c>
      <c r="DHQ4">
        <f>'[1]COMUNICACIÓN SOCIALFEB2016'!DHQ4</f>
        <v>0</v>
      </c>
      <c r="DHR4">
        <f>'[1]COMUNICACIÓN SOCIALFEB2016'!DHR4</f>
        <v>0</v>
      </c>
      <c r="DHS4">
        <f>'[1]COMUNICACIÓN SOCIALFEB2016'!DHS4</f>
        <v>0</v>
      </c>
      <c r="DHT4">
        <f>'[1]COMUNICACIÓN SOCIALFEB2016'!DHT4</f>
        <v>0</v>
      </c>
      <c r="DHU4">
        <f>'[1]COMUNICACIÓN SOCIALFEB2016'!DHU4</f>
        <v>0</v>
      </c>
      <c r="DHV4">
        <f>'[1]COMUNICACIÓN SOCIALFEB2016'!DHV4</f>
        <v>0</v>
      </c>
      <c r="DHW4">
        <f>'[1]COMUNICACIÓN SOCIALFEB2016'!DHW4</f>
        <v>0</v>
      </c>
      <c r="DHX4">
        <f>'[1]COMUNICACIÓN SOCIALFEB2016'!DHX4</f>
        <v>0</v>
      </c>
      <c r="DHY4">
        <f>'[1]COMUNICACIÓN SOCIALFEB2016'!DHY4</f>
        <v>0</v>
      </c>
      <c r="DHZ4">
        <f>'[1]COMUNICACIÓN SOCIALFEB2016'!DHZ4</f>
        <v>0</v>
      </c>
      <c r="DIA4">
        <f>'[1]COMUNICACIÓN SOCIALFEB2016'!DIA4</f>
        <v>0</v>
      </c>
      <c r="DIB4">
        <f>'[1]COMUNICACIÓN SOCIALFEB2016'!DIB4</f>
        <v>0</v>
      </c>
      <c r="DIC4">
        <f>'[1]COMUNICACIÓN SOCIALFEB2016'!DIC4</f>
        <v>0</v>
      </c>
      <c r="DID4">
        <f>'[1]COMUNICACIÓN SOCIALFEB2016'!DID4</f>
        <v>0</v>
      </c>
      <c r="DIE4">
        <f>'[1]COMUNICACIÓN SOCIALFEB2016'!DIE4</f>
        <v>0</v>
      </c>
      <c r="DIF4">
        <f>'[1]COMUNICACIÓN SOCIALFEB2016'!DIF4</f>
        <v>0</v>
      </c>
      <c r="DIG4">
        <f>'[1]COMUNICACIÓN SOCIALFEB2016'!DIG4</f>
        <v>0</v>
      </c>
      <c r="DIH4">
        <f>'[1]COMUNICACIÓN SOCIALFEB2016'!DIH4</f>
        <v>0</v>
      </c>
      <c r="DII4">
        <f>'[1]COMUNICACIÓN SOCIALFEB2016'!DII4</f>
        <v>0</v>
      </c>
      <c r="DIJ4">
        <f>'[1]COMUNICACIÓN SOCIALFEB2016'!DIJ4</f>
        <v>0</v>
      </c>
      <c r="DIK4">
        <f>'[1]COMUNICACIÓN SOCIALFEB2016'!DIK4</f>
        <v>0</v>
      </c>
      <c r="DIL4">
        <f>'[1]COMUNICACIÓN SOCIALFEB2016'!DIL4</f>
        <v>0</v>
      </c>
      <c r="DIM4">
        <f>'[1]COMUNICACIÓN SOCIALFEB2016'!DIM4</f>
        <v>0</v>
      </c>
      <c r="DIN4">
        <f>'[1]COMUNICACIÓN SOCIALFEB2016'!DIN4</f>
        <v>0</v>
      </c>
      <c r="DIO4">
        <f>'[1]COMUNICACIÓN SOCIALFEB2016'!DIO4</f>
        <v>0</v>
      </c>
      <c r="DIP4">
        <f>'[1]COMUNICACIÓN SOCIALFEB2016'!DIP4</f>
        <v>0</v>
      </c>
      <c r="DIQ4">
        <f>'[1]COMUNICACIÓN SOCIALFEB2016'!DIQ4</f>
        <v>0</v>
      </c>
      <c r="DIR4">
        <f>'[1]COMUNICACIÓN SOCIALFEB2016'!DIR4</f>
        <v>0</v>
      </c>
      <c r="DIS4">
        <f>'[1]COMUNICACIÓN SOCIALFEB2016'!DIS4</f>
        <v>0</v>
      </c>
      <c r="DIT4">
        <f>'[1]COMUNICACIÓN SOCIALFEB2016'!DIT4</f>
        <v>0</v>
      </c>
      <c r="DIU4">
        <f>'[1]COMUNICACIÓN SOCIALFEB2016'!DIU4</f>
        <v>0</v>
      </c>
      <c r="DIV4">
        <f>'[1]COMUNICACIÓN SOCIALFEB2016'!DIV4</f>
        <v>0</v>
      </c>
      <c r="DIW4">
        <f>'[1]COMUNICACIÓN SOCIALFEB2016'!DIW4</f>
        <v>0</v>
      </c>
      <c r="DIX4">
        <f>'[1]COMUNICACIÓN SOCIALFEB2016'!DIX4</f>
        <v>0</v>
      </c>
      <c r="DIY4">
        <f>'[1]COMUNICACIÓN SOCIALFEB2016'!DIY4</f>
        <v>0</v>
      </c>
      <c r="DIZ4">
        <f>'[1]COMUNICACIÓN SOCIALFEB2016'!DIZ4</f>
        <v>0</v>
      </c>
      <c r="DJA4">
        <f>'[1]COMUNICACIÓN SOCIALFEB2016'!DJA4</f>
        <v>0</v>
      </c>
      <c r="DJB4">
        <f>'[1]COMUNICACIÓN SOCIALFEB2016'!DJB4</f>
        <v>0</v>
      </c>
      <c r="DJC4">
        <f>'[1]COMUNICACIÓN SOCIALFEB2016'!DJC4</f>
        <v>0</v>
      </c>
      <c r="DJD4">
        <f>'[1]COMUNICACIÓN SOCIALFEB2016'!DJD4</f>
        <v>0</v>
      </c>
      <c r="DJE4">
        <f>'[1]COMUNICACIÓN SOCIALFEB2016'!DJE4</f>
        <v>0</v>
      </c>
      <c r="DJF4">
        <f>'[1]COMUNICACIÓN SOCIALFEB2016'!DJF4</f>
        <v>0</v>
      </c>
      <c r="DJG4">
        <f>'[1]COMUNICACIÓN SOCIALFEB2016'!DJG4</f>
        <v>0</v>
      </c>
      <c r="DJH4">
        <f>'[1]COMUNICACIÓN SOCIALFEB2016'!DJH4</f>
        <v>0</v>
      </c>
      <c r="DJI4">
        <f>'[1]COMUNICACIÓN SOCIALFEB2016'!DJI4</f>
        <v>0</v>
      </c>
      <c r="DJJ4">
        <f>'[1]COMUNICACIÓN SOCIALFEB2016'!DJJ4</f>
        <v>0</v>
      </c>
      <c r="DJK4">
        <f>'[1]COMUNICACIÓN SOCIALFEB2016'!DJK4</f>
        <v>0</v>
      </c>
      <c r="DJL4">
        <f>'[1]COMUNICACIÓN SOCIALFEB2016'!DJL4</f>
        <v>0</v>
      </c>
      <c r="DJM4">
        <f>'[1]COMUNICACIÓN SOCIALFEB2016'!DJM4</f>
        <v>0</v>
      </c>
      <c r="DJN4">
        <f>'[1]COMUNICACIÓN SOCIALFEB2016'!DJN4</f>
        <v>0</v>
      </c>
      <c r="DJO4">
        <f>'[1]COMUNICACIÓN SOCIALFEB2016'!DJO4</f>
        <v>0</v>
      </c>
      <c r="DJP4">
        <f>'[1]COMUNICACIÓN SOCIALFEB2016'!DJP4</f>
        <v>0</v>
      </c>
      <c r="DJQ4">
        <f>'[1]COMUNICACIÓN SOCIALFEB2016'!DJQ4</f>
        <v>0</v>
      </c>
      <c r="DJR4">
        <f>'[1]COMUNICACIÓN SOCIALFEB2016'!DJR4</f>
        <v>0</v>
      </c>
      <c r="DJS4">
        <f>'[1]COMUNICACIÓN SOCIALFEB2016'!DJS4</f>
        <v>0</v>
      </c>
      <c r="DJT4">
        <f>'[1]COMUNICACIÓN SOCIALFEB2016'!DJT4</f>
        <v>0</v>
      </c>
      <c r="DJU4">
        <f>'[1]COMUNICACIÓN SOCIALFEB2016'!DJU4</f>
        <v>0</v>
      </c>
      <c r="DJV4">
        <f>'[1]COMUNICACIÓN SOCIALFEB2016'!DJV4</f>
        <v>0</v>
      </c>
      <c r="DJW4">
        <f>'[1]COMUNICACIÓN SOCIALFEB2016'!DJW4</f>
        <v>0</v>
      </c>
      <c r="DJX4">
        <f>'[1]COMUNICACIÓN SOCIALFEB2016'!DJX4</f>
        <v>0</v>
      </c>
      <c r="DJY4">
        <f>'[1]COMUNICACIÓN SOCIALFEB2016'!DJY4</f>
        <v>0</v>
      </c>
      <c r="DJZ4">
        <f>'[1]COMUNICACIÓN SOCIALFEB2016'!DJZ4</f>
        <v>0</v>
      </c>
      <c r="DKA4">
        <f>'[1]COMUNICACIÓN SOCIALFEB2016'!DKA4</f>
        <v>0</v>
      </c>
      <c r="DKB4">
        <f>'[1]COMUNICACIÓN SOCIALFEB2016'!DKB4</f>
        <v>0</v>
      </c>
      <c r="DKC4">
        <f>'[1]COMUNICACIÓN SOCIALFEB2016'!DKC4</f>
        <v>0</v>
      </c>
      <c r="DKD4">
        <f>'[1]COMUNICACIÓN SOCIALFEB2016'!DKD4</f>
        <v>0</v>
      </c>
      <c r="DKE4">
        <f>'[1]COMUNICACIÓN SOCIALFEB2016'!DKE4</f>
        <v>0</v>
      </c>
      <c r="DKF4">
        <f>'[1]COMUNICACIÓN SOCIALFEB2016'!DKF4</f>
        <v>0</v>
      </c>
      <c r="DKG4">
        <f>'[1]COMUNICACIÓN SOCIALFEB2016'!DKG4</f>
        <v>0</v>
      </c>
      <c r="DKH4">
        <f>'[1]COMUNICACIÓN SOCIALFEB2016'!DKH4</f>
        <v>0</v>
      </c>
      <c r="DKI4">
        <f>'[1]COMUNICACIÓN SOCIALFEB2016'!DKI4</f>
        <v>0</v>
      </c>
      <c r="DKJ4">
        <f>'[1]COMUNICACIÓN SOCIALFEB2016'!DKJ4</f>
        <v>0</v>
      </c>
      <c r="DKK4">
        <f>'[1]COMUNICACIÓN SOCIALFEB2016'!DKK4</f>
        <v>0</v>
      </c>
      <c r="DKL4">
        <f>'[1]COMUNICACIÓN SOCIALFEB2016'!DKL4</f>
        <v>0</v>
      </c>
      <c r="DKM4">
        <f>'[1]COMUNICACIÓN SOCIALFEB2016'!DKM4</f>
        <v>0</v>
      </c>
      <c r="DKN4">
        <f>'[1]COMUNICACIÓN SOCIALFEB2016'!DKN4</f>
        <v>0</v>
      </c>
      <c r="DKO4">
        <f>'[1]COMUNICACIÓN SOCIALFEB2016'!DKO4</f>
        <v>0</v>
      </c>
      <c r="DKP4">
        <f>'[1]COMUNICACIÓN SOCIALFEB2016'!DKP4</f>
        <v>0</v>
      </c>
      <c r="DKQ4">
        <f>'[1]COMUNICACIÓN SOCIALFEB2016'!DKQ4</f>
        <v>0</v>
      </c>
      <c r="DKR4">
        <f>'[1]COMUNICACIÓN SOCIALFEB2016'!DKR4</f>
        <v>0</v>
      </c>
      <c r="DKS4">
        <f>'[1]COMUNICACIÓN SOCIALFEB2016'!DKS4</f>
        <v>0</v>
      </c>
      <c r="DKT4">
        <f>'[1]COMUNICACIÓN SOCIALFEB2016'!DKT4</f>
        <v>0</v>
      </c>
      <c r="DKU4">
        <f>'[1]COMUNICACIÓN SOCIALFEB2016'!DKU4</f>
        <v>0</v>
      </c>
      <c r="DKV4">
        <f>'[1]COMUNICACIÓN SOCIALFEB2016'!DKV4</f>
        <v>0</v>
      </c>
      <c r="DKW4">
        <f>'[1]COMUNICACIÓN SOCIALFEB2016'!DKW4</f>
        <v>0</v>
      </c>
      <c r="DKX4">
        <f>'[1]COMUNICACIÓN SOCIALFEB2016'!DKX4</f>
        <v>0</v>
      </c>
      <c r="DKY4">
        <f>'[1]COMUNICACIÓN SOCIALFEB2016'!DKY4</f>
        <v>0</v>
      </c>
      <c r="DKZ4">
        <f>'[1]COMUNICACIÓN SOCIALFEB2016'!DKZ4</f>
        <v>0</v>
      </c>
      <c r="DLA4">
        <f>'[1]COMUNICACIÓN SOCIALFEB2016'!DLA4</f>
        <v>0</v>
      </c>
      <c r="DLB4">
        <f>'[1]COMUNICACIÓN SOCIALFEB2016'!DLB4</f>
        <v>0</v>
      </c>
      <c r="DLC4">
        <f>'[1]COMUNICACIÓN SOCIALFEB2016'!DLC4</f>
        <v>0</v>
      </c>
      <c r="DLD4">
        <f>'[1]COMUNICACIÓN SOCIALFEB2016'!DLD4</f>
        <v>0</v>
      </c>
      <c r="DLE4">
        <f>'[1]COMUNICACIÓN SOCIALFEB2016'!DLE4</f>
        <v>0</v>
      </c>
      <c r="DLF4">
        <f>'[1]COMUNICACIÓN SOCIALFEB2016'!DLF4</f>
        <v>0</v>
      </c>
      <c r="DLG4">
        <f>'[1]COMUNICACIÓN SOCIALFEB2016'!DLG4</f>
        <v>0</v>
      </c>
      <c r="DLH4">
        <f>'[1]COMUNICACIÓN SOCIALFEB2016'!DLH4</f>
        <v>0</v>
      </c>
      <c r="DLI4">
        <f>'[1]COMUNICACIÓN SOCIALFEB2016'!DLI4</f>
        <v>0</v>
      </c>
      <c r="DLJ4">
        <f>'[1]COMUNICACIÓN SOCIALFEB2016'!DLJ4</f>
        <v>0</v>
      </c>
      <c r="DLK4">
        <f>'[1]COMUNICACIÓN SOCIALFEB2016'!DLK4</f>
        <v>0</v>
      </c>
      <c r="DLL4">
        <f>'[1]COMUNICACIÓN SOCIALFEB2016'!DLL4</f>
        <v>0</v>
      </c>
      <c r="DLM4">
        <f>'[1]COMUNICACIÓN SOCIALFEB2016'!DLM4</f>
        <v>0</v>
      </c>
      <c r="DLN4">
        <f>'[1]COMUNICACIÓN SOCIALFEB2016'!DLN4</f>
        <v>0</v>
      </c>
      <c r="DLO4">
        <f>'[1]COMUNICACIÓN SOCIALFEB2016'!DLO4</f>
        <v>0</v>
      </c>
      <c r="DLP4">
        <f>'[1]COMUNICACIÓN SOCIALFEB2016'!DLP4</f>
        <v>0</v>
      </c>
      <c r="DLQ4">
        <f>'[1]COMUNICACIÓN SOCIALFEB2016'!DLQ4</f>
        <v>0</v>
      </c>
      <c r="DLR4">
        <f>'[1]COMUNICACIÓN SOCIALFEB2016'!DLR4</f>
        <v>0</v>
      </c>
      <c r="DLS4">
        <f>'[1]COMUNICACIÓN SOCIALFEB2016'!DLS4</f>
        <v>0</v>
      </c>
      <c r="DLT4">
        <f>'[1]COMUNICACIÓN SOCIALFEB2016'!DLT4</f>
        <v>0</v>
      </c>
      <c r="DLU4">
        <f>'[1]COMUNICACIÓN SOCIALFEB2016'!DLU4</f>
        <v>0</v>
      </c>
      <c r="DLV4">
        <f>'[1]COMUNICACIÓN SOCIALFEB2016'!DLV4</f>
        <v>0</v>
      </c>
      <c r="DLW4">
        <f>'[1]COMUNICACIÓN SOCIALFEB2016'!DLW4</f>
        <v>0</v>
      </c>
      <c r="DLX4">
        <f>'[1]COMUNICACIÓN SOCIALFEB2016'!DLX4</f>
        <v>0</v>
      </c>
      <c r="DLY4">
        <f>'[1]COMUNICACIÓN SOCIALFEB2016'!DLY4</f>
        <v>0</v>
      </c>
      <c r="DLZ4">
        <f>'[1]COMUNICACIÓN SOCIALFEB2016'!DLZ4</f>
        <v>0</v>
      </c>
      <c r="DMA4">
        <f>'[1]COMUNICACIÓN SOCIALFEB2016'!DMA4</f>
        <v>0</v>
      </c>
      <c r="DMB4">
        <f>'[1]COMUNICACIÓN SOCIALFEB2016'!DMB4</f>
        <v>0</v>
      </c>
      <c r="DMC4">
        <f>'[1]COMUNICACIÓN SOCIALFEB2016'!DMC4</f>
        <v>0</v>
      </c>
      <c r="DMD4">
        <f>'[1]COMUNICACIÓN SOCIALFEB2016'!DMD4</f>
        <v>0</v>
      </c>
      <c r="DME4">
        <f>'[1]COMUNICACIÓN SOCIALFEB2016'!DME4</f>
        <v>0</v>
      </c>
      <c r="DMF4">
        <f>'[1]COMUNICACIÓN SOCIALFEB2016'!DMF4</f>
        <v>0</v>
      </c>
      <c r="DMG4">
        <f>'[1]COMUNICACIÓN SOCIALFEB2016'!DMG4</f>
        <v>0</v>
      </c>
      <c r="DMH4">
        <f>'[1]COMUNICACIÓN SOCIALFEB2016'!DMH4</f>
        <v>0</v>
      </c>
      <c r="DMI4">
        <f>'[1]COMUNICACIÓN SOCIALFEB2016'!DMI4</f>
        <v>0</v>
      </c>
      <c r="DMJ4">
        <f>'[1]COMUNICACIÓN SOCIALFEB2016'!DMJ4</f>
        <v>0</v>
      </c>
      <c r="DMK4">
        <f>'[1]COMUNICACIÓN SOCIALFEB2016'!DMK4</f>
        <v>0</v>
      </c>
      <c r="DML4">
        <f>'[1]COMUNICACIÓN SOCIALFEB2016'!DML4</f>
        <v>0</v>
      </c>
      <c r="DMM4">
        <f>'[1]COMUNICACIÓN SOCIALFEB2016'!DMM4</f>
        <v>0</v>
      </c>
      <c r="DMN4">
        <f>'[1]COMUNICACIÓN SOCIALFEB2016'!DMN4</f>
        <v>0</v>
      </c>
      <c r="DMO4">
        <f>'[1]COMUNICACIÓN SOCIALFEB2016'!DMO4</f>
        <v>0</v>
      </c>
      <c r="DMP4">
        <f>'[1]COMUNICACIÓN SOCIALFEB2016'!DMP4</f>
        <v>0</v>
      </c>
      <c r="DMQ4">
        <f>'[1]COMUNICACIÓN SOCIALFEB2016'!DMQ4</f>
        <v>0</v>
      </c>
      <c r="DMR4">
        <f>'[1]COMUNICACIÓN SOCIALFEB2016'!DMR4</f>
        <v>0</v>
      </c>
      <c r="DMS4">
        <f>'[1]COMUNICACIÓN SOCIALFEB2016'!DMS4</f>
        <v>0</v>
      </c>
      <c r="DMT4">
        <f>'[1]COMUNICACIÓN SOCIALFEB2016'!DMT4</f>
        <v>0</v>
      </c>
      <c r="DMU4">
        <f>'[1]COMUNICACIÓN SOCIALFEB2016'!DMU4</f>
        <v>0</v>
      </c>
      <c r="DMV4">
        <f>'[1]COMUNICACIÓN SOCIALFEB2016'!DMV4</f>
        <v>0</v>
      </c>
      <c r="DMW4">
        <f>'[1]COMUNICACIÓN SOCIALFEB2016'!DMW4</f>
        <v>0</v>
      </c>
      <c r="DMX4">
        <f>'[1]COMUNICACIÓN SOCIALFEB2016'!DMX4</f>
        <v>0</v>
      </c>
      <c r="DMY4">
        <f>'[1]COMUNICACIÓN SOCIALFEB2016'!DMY4</f>
        <v>0</v>
      </c>
      <c r="DMZ4">
        <f>'[1]COMUNICACIÓN SOCIALFEB2016'!DMZ4</f>
        <v>0</v>
      </c>
      <c r="DNA4">
        <f>'[1]COMUNICACIÓN SOCIALFEB2016'!DNA4</f>
        <v>0</v>
      </c>
      <c r="DNB4">
        <f>'[1]COMUNICACIÓN SOCIALFEB2016'!DNB4</f>
        <v>0</v>
      </c>
      <c r="DNC4">
        <f>'[1]COMUNICACIÓN SOCIALFEB2016'!DNC4</f>
        <v>0</v>
      </c>
      <c r="DND4">
        <f>'[1]COMUNICACIÓN SOCIALFEB2016'!DND4</f>
        <v>0</v>
      </c>
      <c r="DNE4">
        <f>'[1]COMUNICACIÓN SOCIALFEB2016'!DNE4</f>
        <v>0</v>
      </c>
      <c r="DNF4">
        <f>'[1]COMUNICACIÓN SOCIALFEB2016'!DNF4</f>
        <v>0</v>
      </c>
      <c r="DNG4">
        <f>'[1]COMUNICACIÓN SOCIALFEB2016'!DNG4</f>
        <v>0</v>
      </c>
      <c r="DNH4">
        <f>'[1]COMUNICACIÓN SOCIALFEB2016'!DNH4</f>
        <v>0</v>
      </c>
      <c r="DNI4">
        <f>'[1]COMUNICACIÓN SOCIALFEB2016'!DNI4</f>
        <v>0</v>
      </c>
      <c r="DNJ4">
        <f>'[1]COMUNICACIÓN SOCIALFEB2016'!DNJ4</f>
        <v>0</v>
      </c>
      <c r="DNK4">
        <f>'[1]COMUNICACIÓN SOCIALFEB2016'!DNK4</f>
        <v>0</v>
      </c>
      <c r="DNL4">
        <f>'[1]COMUNICACIÓN SOCIALFEB2016'!DNL4</f>
        <v>0</v>
      </c>
      <c r="DNM4">
        <f>'[1]COMUNICACIÓN SOCIALFEB2016'!DNM4</f>
        <v>0</v>
      </c>
      <c r="DNN4">
        <f>'[1]COMUNICACIÓN SOCIALFEB2016'!DNN4</f>
        <v>0</v>
      </c>
      <c r="DNO4">
        <f>'[1]COMUNICACIÓN SOCIALFEB2016'!DNO4</f>
        <v>0</v>
      </c>
      <c r="DNP4">
        <f>'[1]COMUNICACIÓN SOCIALFEB2016'!DNP4</f>
        <v>0</v>
      </c>
      <c r="DNQ4">
        <f>'[1]COMUNICACIÓN SOCIALFEB2016'!DNQ4</f>
        <v>0</v>
      </c>
      <c r="DNR4">
        <f>'[1]COMUNICACIÓN SOCIALFEB2016'!DNR4</f>
        <v>0</v>
      </c>
      <c r="DNS4">
        <f>'[1]COMUNICACIÓN SOCIALFEB2016'!DNS4</f>
        <v>0</v>
      </c>
      <c r="DNT4">
        <f>'[1]COMUNICACIÓN SOCIALFEB2016'!DNT4</f>
        <v>0</v>
      </c>
      <c r="DNU4">
        <f>'[1]COMUNICACIÓN SOCIALFEB2016'!DNU4</f>
        <v>0</v>
      </c>
      <c r="DNV4">
        <f>'[1]COMUNICACIÓN SOCIALFEB2016'!DNV4</f>
        <v>0</v>
      </c>
      <c r="DNW4">
        <f>'[1]COMUNICACIÓN SOCIALFEB2016'!DNW4</f>
        <v>0</v>
      </c>
      <c r="DNX4">
        <f>'[1]COMUNICACIÓN SOCIALFEB2016'!DNX4</f>
        <v>0</v>
      </c>
      <c r="DNY4">
        <f>'[1]COMUNICACIÓN SOCIALFEB2016'!DNY4</f>
        <v>0</v>
      </c>
      <c r="DNZ4">
        <f>'[1]COMUNICACIÓN SOCIALFEB2016'!DNZ4</f>
        <v>0</v>
      </c>
      <c r="DOA4">
        <f>'[1]COMUNICACIÓN SOCIALFEB2016'!DOA4</f>
        <v>0</v>
      </c>
      <c r="DOB4">
        <f>'[1]COMUNICACIÓN SOCIALFEB2016'!DOB4</f>
        <v>0</v>
      </c>
      <c r="DOC4">
        <f>'[1]COMUNICACIÓN SOCIALFEB2016'!DOC4</f>
        <v>0</v>
      </c>
      <c r="DOD4">
        <f>'[1]COMUNICACIÓN SOCIALFEB2016'!DOD4</f>
        <v>0</v>
      </c>
      <c r="DOE4">
        <f>'[1]COMUNICACIÓN SOCIALFEB2016'!DOE4</f>
        <v>0</v>
      </c>
      <c r="DOF4">
        <f>'[1]COMUNICACIÓN SOCIALFEB2016'!DOF4</f>
        <v>0</v>
      </c>
      <c r="DOG4">
        <f>'[1]COMUNICACIÓN SOCIALFEB2016'!DOG4</f>
        <v>0</v>
      </c>
      <c r="DOH4">
        <f>'[1]COMUNICACIÓN SOCIALFEB2016'!DOH4</f>
        <v>0</v>
      </c>
      <c r="DOI4">
        <f>'[1]COMUNICACIÓN SOCIALFEB2016'!DOI4</f>
        <v>0</v>
      </c>
      <c r="DOJ4">
        <f>'[1]COMUNICACIÓN SOCIALFEB2016'!DOJ4</f>
        <v>0</v>
      </c>
      <c r="DOK4">
        <f>'[1]COMUNICACIÓN SOCIALFEB2016'!DOK4</f>
        <v>0</v>
      </c>
      <c r="DOL4">
        <f>'[1]COMUNICACIÓN SOCIALFEB2016'!DOL4</f>
        <v>0</v>
      </c>
      <c r="DOM4">
        <f>'[1]COMUNICACIÓN SOCIALFEB2016'!DOM4</f>
        <v>0</v>
      </c>
      <c r="DON4">
        <f>'[1]COMUNICACIÓN SOCIALFEB2016'!DON4</f>
        <v>0</v>
      </c>
      <c r="DOO4">
        <f>'[1]COMUNICACIÓN SOCIALFEB2016'!DOO4</f>
        <v>0</v>
      </c>
      <c r="DOP4">
        <f>'[1]COMUNICACIÓN SOCIALFEB2016'!DOP4</f>
        <v>0</v>
      </c>
      <c r="DOQ4">
        <f>'[1]COMUNICACIÓN SOCIALFEB2016'!DOQ4</f>
        <v>0</v>
      </c>
      <c r="DOR4">
        <f>'[1]COMUNICACIÓN SOCIALFEB2016'!DOR4</f>
        <v>0</v>
      </c>
      <c r="DOS4">
        <f>'[1]COMUNICACIÓN SOCIALFEB2016'!DOS4</f>
        <v>0</v>
      </c>
      <c r="DOT4">
        <f>'[1]COMUNICACIÓN SOCIALFEB2016'!DOT4</f>
        <v>0</v>
      </c>
      <c r="DOU4">
        <f>'[1]COMUNICACIÓN SOCIALFEB2016'!DOU4</f>
        <v>0</v>
      </c>
      <c r="DOV4">
        <f>'[1]COMUNICACIÓN SOCIALFEB2016'!DOV4</f>
        <v>0</v>
      </c>
      <c r="DOW4">
        <f>'[1]COMUNICACIÓN SOCIALFEB2016'!DOW4</f>
        <v>0</v>
      </c>
      <c r="DOX4">
        <f>'[1]COMUNICACIÓN SOCIALFEB2016'!DOX4</f>
        <v>0</v>
      </c>
      <c r="DOY4">
        <f>'[1]COMUNICACIÓN SOCIALFEB2016'!DOY4</f>
        <v>0</v>
      </c>
      <c r="DOZ4">
        <f>'[1]COMUNICACIÓN SOCIALFEB2016'!DOZ4</f>
        <v>0</v>
      </c>
      <c r="DPA4">
        <f>'[1]COMUNICACIÓN SOCIALFEB2016'!DPA4</f>
        <v>0</v>
      </c>
      <c r="DPB4">
        <f>'[1]COMUNICACIÓN SOCIALFEB2016'!DPB4</f>
        <v>0</v>
      </c>
      <c r="DPC4">
        <f>'[1]COMUNICACIÓN SOCIALFEB2016'!DPC4</f>
        <v>0</v>
      </c>
      <c r="DPD4">
        <f>'[1]COMUNICACIÓN SOCIALFEB2016'!DPD4</f>
        <v>0</v>
      </c>
      <c r="DPE4">
        <f>'[1]COMUNICACIÓN SOCIALFEB2016'!DPE4</f>
        <v>0</v>
      </c>
      <c r="DPF4">
        <f>'[1]COMUNICACIÓN SOCIALFEB2016'!DPF4</f>
        <v>0</v>
      </c>
      <c r="DPG4">
        <f>'[1]COMUNICACIÓN SOCIALFEB2016'!DPG4</f>
        <v>0</v>
      </c>
      <c r="DPH4">
        <f>'[1]COMUNICACIÓN SOCIALFEB2016'!DPH4</f>
        <v>0</v>
      </c>
      <c r="DPI4">
        <f>'[1]COMUNICACIÓN SOCIALFEB2016'!DPI4</f>
        <v>0</v>
      </c>
      <c r="DPJ4">
        <f>'[1]COMUNICACIÓN SOCIALFEB2016'!DPJ4</f>
        <v>0</v>
      </c>
      <c r="DPK4">
        <f>'[1]COMUNICACIÓN SOCIALFEB2016'!DPK4</f>
        <v>0</v>
      </c>
      <c r="DPL4">
        <f>'[1]COMUNICACIÓN SOCIALFEB2016'!DPL4</f>
        <v>0</v>
      </c>
      <c r="DPM4">
        <f>'[1]COMUNICACIÓN SOCIALFEB2016'!DPM4</f>
        <v>0</v>
      </c>
      <c r="DPN4">
        <f>'[1]COMUNICACIÓN SOCIALFEB2016'!DPN4</f>
        <v>0</v>
      </c>
      <c r="DPO4">
        <f>'[1]COMUNICACIÓN SOCIALFEB2016'!DPO4</f>
        <v>0</v>
      </c>
      <c r="DPP4">
        <f>'[1]COMUNICACIÓN SOCIALFEB2016'!DPP4</f>
        <v>0</v>
      </c>
      <c r="DPQ4">
        <f>'[1]COMUNICACIÓN SOCIALFEB2016'!DPQ4</f>
        <v>0</v>
      </c>
      <c r="DPR4">
        <f>'[1]COMUNICACIÓN SOCIALFEB2016'!DPR4</f>
        <v>0</v>
      </c>
      <c r="DPS4">
        <f>'[1]COMUNICACIÓN SOCIALFEB2016'!DPS4</f>
        <v>0</v>
      </c>
      <c r="DPT4">
        <f>'[1]COMUNICACIÓN SOCIALFEB2016'!DPT4</f>
        <v>0</v>
      </c>
      <c r="DPU4">
        <f>'[1]COMUNICACIÓN SOCIALFEB2016'!DPU4</f>
        <v>0</v>
      </c>
      <c r="DPV4">
        <f>'[1]COMUNICACIÓN SOCIALFEB2016'!DPV4</f>
        <v>0</v>
      </c>
      <c r="DPW4">
        <f>'[1]COMUNICACIÓN SOCIALFEB2016'!DPW4</f>
        <v>0</v>
      </c>
      <c r="DPX4">
        <f>'[1]COMUNICACIÓN SOCIALFEB2016'!DPX4</f>
        <v>0</v>
      </c>
      <c r="DPY4">
        <f>'[1]COMUNICACIÓN SOCIALFEB2016'!DPY4</f>
        <v>0</v>
      </c>
      <c r="DPZ4">
        <f>'[1]COMUNICACIÓN SOCIALFEB2016'!DPZ4</f>
        <v>0</v>
      </c>
      <c r="DQA4">
        <f>'[1]COMUNICACIÓN SOCIALFEB2016'!DQA4</f>
        <v>0</v>
      </c>
      <c r="DQB4">
        <f>'[1]COMUNICACIÓN SOCIALFEB2016'!DQB4</f>
        <v>0</v>
      </c>
      <c r="DQC4">
        <f>'[1]COMUNICACIÓN SOCIALFEB2016'!DQC4</f>
        <v>0</v>
      </c>
      <c r="DQD4">
        <f>'[1]COMUNICACIÓN SOCIALFEB2016'!DQD4</f>
        <v>0</v>
      </c>
      <c r="DQE4">
        <f>'[1]COMUNICACIÓN SOCIALFEB2016'!DQE4</f>
        <v>0</v>
      </c>
      <c r="DQF4">
        <f>'[1]COMUNICACIÓN SOCIALFEB2016'!DQF4</f>
        <v>0</v>
      </c>
      <c r="DQG4">
        <f>'[1]COMUNICACIÓN SOCIALFEB2016'!DQG4</f>
        <v>0</v>
      </c>
      <c r="DQH4">
        <f>'[1]COMUNICACIÓN SOCIALFEB2016'!DQH4</f>
        <v>0</v>
      </c>
      <c r="DQI4">
        <f>'[1]COMUNICACIÓN SOCIALFEB2016'!DQI4</f>
        <v>0</v>
      </c>
      <c r="DQJ4">
        <f>'[1]COMUNICACIÓN SOCIALFEB2016'!DQJ4</f>
        <v>0</v>
      </c>
      <c r="DQK4">
        <f>'[1]COMUNICACIÓN SOCIALFEB2016'!DQK4</f>
        <v>0</v>
      </c>
      <c r="DQL4">
        <f>'[1]COMUNICACIÓN SOCIALFEB2016'!DQL4</f>
        <v>0</v>
      </c>
      <c r="DQM4">
        <f>'[1]COMUNICACIÓN SOCIALFEB2016'!DQM4</f>
        <v>0</v>
      </c>
      <c r="DQN4">
        <f>'[1]COMUNICACIÓN SOCIALFEB2016'!DQN4</f>
        <v>0</v>
      </c>
      <c r="DQO4">
        <f>'[1]COMUNICACIÓN SOCIALFEB2016'!DQO4</f>
        <v>0</v>
      </c>
      <c r="DQP4">
        <f>'[1]COMUNICACIÓN SOCIALFEB2016'!DQP4</f>
        <v>0</v>
      </c>
      <c r="DQQ4">
        <f>'[1]COMUNICACIÓN SOCIALFEB2016'!DQQ4</f>
        <v>0</v>
      </c>
      <c r="DQR4">
        <f>'[1]COMUNICACIÓN SOCIALFEB2016'!DQR4</f>
        <v>0</v>
      </c>
      <c r="DQS4">
        <f>'[1]COMUNICACIÓN SOCIALFEB2016'!DQS4</f>
        <v>0</v>
      </c>
      <c r="DQT4">
        <f>'[1]COMUNICACIÓN SOCIALFEB2016'!DQT4</f>
        <v>0</v>
      </c>
      <c r="DQU4">
        <f>'[1]COMUNICACIÓN SOCIALFEB2016'!DQU4</f>
        <v>0</v>
      </c>
      <c r="DQV4">
        <f>'[1]COMUNICACIÓN SOCIALFEB2016'!DQV4</f>
        <v>0</v>
      </c>
      <c r="DQW4">
        <f>'[1]COMUNICACIÓN SOCIALFEB2016'!DQW4</f>
        <v>0</v>
      </c>
      <c r="DQX4">
        <f>'[1]COMUNICACIÓN SOCIALFEB2016'!DQX4</f>
        <v>0</v>
      </c>
      <c r="DQY4">
        <f>'[1]COMUNICACIÓN SOCIALFEB2016'!DQY4</f>
        <v>0</v>
      </c>
      <c r="DQZ4">
        <f>'[1]COMUNICACIÓN SOCIALFEB2016'!DQZ4</f>
        <v>0</v>
      </c>
      <c r="DRA4">
        <f>'[1]COMUNICACIÓN SOCIALFEB2016'!DRA4</f>
        <v>0</v>
      </c>
      <c r="DRB4">
        <f>'[1]COMUNICACIÓN SOCIALFEB2016'!DRB4</f>
        <v>0</v>
      </c>
      <c r="DRC4">
        <f>'[1]COMUNICACIÓN SOCIALFEB2016'!DRC4</f>
        <v>0</v>
      </c>
      <c r="DRD4">
        <f>'[1]COMUNICACIÓN SOCIALFEB2016'!DRD4</f>
        <v>0</v>
      </c>
      <c r="DRE4">
        <f>'[1]COMUNICACIÓN SOCIALFEB2016'!DRE4</f>
        <v>0</v>
      </c>
      <c r="DRF4">
        <f>'[1]COMUNICACIÓN SOCIALFEB2016'!DRF4</f>
        <v>0</v>
      </c>
      <c r="DRG4">
        <f>'[1]COMUNICACIÓN SOCIALFEB2016'!DRG4</f>
        <v>0</v>
      </c>
      <c r="DRH4">
        <f>'[1]COMUNICACIÓN SOCIALFEB2016'!DRH4</f>
        <v>0</v>
      </c>
      <c r="DRI4">
        <f>'[1]COMUNICACIÓN SOCIALFEB2016'!DRI4</f>
        <v>0</v>
      </c>
      <c r="DRJ4">
        <f>'[1]COMUNICACIÓN SOCIALFEB2016'!DRJ4</f>
        <v>0</v>
      </c>
      <c r="DRK4">
        <f>'[1]COMUNICACIÓN SOCIALFEB2016'!DRK4</f>
        <v>0</v>
      </c>
      <c r="DRL4">
        <f>'[1]COMUNICACIÓN SOCIALFEB2016'!DRL4</f>
        <v>0</v>
      </c>
      <c r="DRM4">
        <f>'[1]COMUNICACIÓN SOCIALFEB2016'!DRM4</f>
        <v>0</v>
      </c>
      <c r="DRN4">
        <f>'[1]COMUNICACIÓN SOCIALFEB2016'!DRN4</f>
        <v>0</v>
      </c>
      <c r="DRO4">
        <f>'[1]COMUNICACIÓN SOCIALFEB2016'!DRO4</f>
        <v>0</v>
      </c>
      <c r="DRP4">
        <f>'[1]COMUNICACIÓN SOCIALFEB2016'!DRP4</f>
        <v>0</v>
      </c>
      <c r="DRQ4">
        <f>'[1]COMUNICACIÓN SOCIALFEB2016'!DRQ4</f>
        <v>0</v>
      </c>
      <c r="DRR4">
        <f>'[1]COMUNICACIÓN SOCIALFEB2016'!DRR4</f>
        <v>0</v>
      </c>
      <c r="DRS4">
        <f>'[1]COMUNICACIÓN SOCIALFEB2016'!DRS4</f>
        <v>0</v>
      </c>
      <c r="DRT4">
        <f>'[1]COMUNICACIÓN SOCIALFEB2016'!DRT4</f>
        <v>0</v>
      </c>
      <c r="DRU4">
        <f>'[1]COMUNICACIÓN SOCIALFEB2016'!DRU4</f>
        <v>0</v>
      </c>
      <c r="DRV4">
        <f>'[1]COMUNICACIÓN SOCIALFEB2016'!DRV4</f>
        <v>0</v>
      </c>
      <c r="DRW4">
        <f>'[1]COMUNICACIÓN SOCIALFEB2016'!DRW4</f>
        <v>0</v>
      </c>
      <c r="DRX4">
        <f>'[1]COMUNICACIÓN SOCIALFEB2016'!DRX4</f>
        <v>0</v>
      </c>
      <c r="DRY4">
        <f>'[1]COMUNICACIÓN SOCIALFEB2016'!DRY4</f>
        <v>0</v>
      </c>
      <c r="DRZ4">
        <f>'[1]COMUNICACIÓN SOCIALFEB2016'!DRZ4</f>
        <v>0</v>
      </c>
      <c r="DSA4">
        <f>'[1]COMUNICACIÓN SOCIALFEB2016'!DSA4</f>
        <v>0</v>
      </c>
      <c r="DSB4">
        <f>'[1]COMUNICACIÓN SOCIALFEB2016'!DSB4</f>
        <v>0</v>
      </c>
      <c r="DSC4">
        <f>'[1]COMUNICACIÓN SOCIALFEB2016'!DSC4</f>
        <v>0</v>
      </c>
      <c r="DSD4">
        <f>'[1]COMUNICACIÓN SOCIALFEB2016'!DSD4</f>
        <v>0</v>
      </c>
      <c r="DSE4">
        <f>'[1]COMUNICACIÓN SOCIALFEB2016'!DSE4</f>
        <v>0</v>
      </c>
      <c r="DSF4">
        <f>'[1]COMUNICACIÓN SOCIALFEB2016'!DSF4</f>
        <v>0</v>
      </c>
      <c r="DSG4">
        <f>'[1]COMUNICACIÓN SOCIALFEB2016'!DSG4</f>
        <v>0</v>
      </c>
      <c r="DSH4">
        <f>'[1]COMUNICACIÓN SOCIALFEB2016'!DSH4</f>
        <v>0</v>
      </c>
      <c r="DSI4">
        <f>'[1]COMUNICACIÓN SOCIALFEB2016'!DSI4</f>
        <v>0</v>
      </c>
      <c r="DSJ4">
        <f>'[1]COMUNICACIÓN SOCIALFEB2016'!DSJ4</f>
        <v>0</v>
      </c>
      <c r="DSK4">
        <f>'[1]COMUNICACIÓN SOCIALFEB2016'!DSK4</f>
        <v>0</v>
      </c>
      <c r="DSL4">
        <f>'[1]COMUNICACIÓN SOCIALFEB2016'!DSL4</f>
        <v>0</v>
      </c>
      <c r="DSM4">
        <f>'[1]COMUNICACIÓN SOCIALFEB2016'!DSM4</f>
        <v>0</v>
      </c>
      <c r="DSN4">
        <f>'[1]COMUNICACIÓN SOCIALFEB2016'!DSN4</f>
        <v>0</v>
      </c>
      <c r="DSO4">
        <f>'[1]COMUNICACIÓN SOCIALFEB2016'!DSO4</f>
        <v>0</v>
      </c>
      <c r="DSP4">
        <f>'[1]COMUNICACIÓN SOCIALFEB2016'!DSP4</f>
        <v>0</v>
      </c>
      <c r="DSQ4">
        <f>'[1]COMUNICACIÓN SOCIALFEB2016'!DSQ4</f>
        <v>0</v>
      </c>
      <c r="DSR4">
        <f>'[1]COMUNICACIÓN SOCIALFEB2016'!DSR4</f>
        <v>0</v>
      </c>
      <c r="DSS4">
        <f>'[1]COMUNICACIÓN SOCIALFEB2016'!DSS4</f>
        <v>0</v>
      </c>
      <c r="DST4">
        <f>'[1]COMUNICACIÓN SOCIALFEB2016'!DST4</f>
        <v>0</v>
      </c>
      <c r="DSU4">
        <f>'[1]COMUNICACIÓN SOCIALFEB2016'!DSU4</f>
        <v>0</v>
      </c>
      <c r="DSV4">
        <f>'[1]COMUNICACIÓN SOCIALFEB2016'!DSV4</f>
        <v>0</v>
      </c>
      <c r="DSW4">
        <f>'[1]COMUNICACIÓN SOCIALFEB2016'!DSW4</f>
        <v>0</v>
      </c>
      <c r="DSX4">
        <f>'[1]COMUNICACIÓN SOCIALFEB2016'!DSX4</f>
        <v>0</v>
      </c>
      <c r="DSY4">
        <f>'[1]COMUNICACIÓN SOCIALFEB2016'!DSY4</f>
        <v>0</v>
      </c>
      <c r="DSZ4">
        <f>'[1]COMUNICACIÓN SOCIALFEB2016'!DSZ4</f>
        <v>0</v>
      </c>
      <c r="DTA4">
        <f>'[1]COMUNICACIÓN SOCIALFEB2016'!DTA4</f>
        <v>0</v>
      </c>
      <c r="DTB4">
        <f>'[1]COMUNICACIÓN SOCIALFEB2016'!DTB4</f>
        <v>0</v>
      </c>
      <c r="DTC4">
        <f>'[1]COMUNICACIÓN SOCIALFEB2016'!DTC4</f>
        <v>0</v>
      </c>
      <c r="DTD4">
        <f>'[1]COMUNICACIÓN SOCIALFEB2016'!DTD4</f>
        <v>0</v>
      </c>
      <c r="DTE4">
        <f>'[1]COMUNICACIÓN SOCIALFEB2016'!DTE4</f>
        <v>0</v>
      </c>
      <c r="DTF4">
        <f>'[1]COMUNICACIÓN SOCIALFEB2016'!DTF4</f>
        <v>0</v>
      </c>
      <c r="DTG4">
        <f>'[1]COMUNICACIÓN SOCIALFEB2016'!DTG4</f>
        <v>0</v>
      </c>
      <c r="DTH4">
        <f>'[1]COMUNICACIÓN SOCIALFEB2016'!DTH4</f>
        <v>0</v>
      </c>
      <c r="DTI4">
        <f>'[1]COMUNICACIÓN SOCIALFEB2016'!DTI4</f>
        <v>0</v>
      </c>
      <c r="DTJ4">
        <f>'[1]COMUNICACIÓN SOCIALFEB2016'!DTJ4</f>
        <v>0</v>
      </c>
      <c r="DTK4">
        <f>'[1]COMUNICACIÓN SOCIALFEB2016'!DTK4</f>
        <v>0</v>
      </c>
      <c r="DTL4">
        <f>'[1]COMUNICACIÓN SOCIALFEB2016'!DTL4</f>
        <v>0</v>
      </c>
      <c r="DTM4">
        <f>'[1]COMUNICACIÓN SOCIALFEB2016'!DTM4</f>
        <v>0</v>
      </c>
      <c r="DTN4">
        <f>'[1]COMUNICACIÓN SOCIALFEB2016'!DTN4</f>
        <v>0</v>
      </c>
      <c r="DTO4">
        <f>'[1]COMUNICACIÓN SOCIALFEB2016'!DTO4</f>
        <v>0</v>
      </c>
      <c r="DTP4">
        <f>'[1]COMUNICACIÓN SOCIALFEB2016'!DTP4</f>
        <v>0</v>
      </c>
      <c r="DTQ4">
        <f>'[1]COMUNICACIÓN SOCIALFEB2016'!DTQ4</f>
        <v>0</v>
      </c>
      <c r="DTR4">
        <f>'[1]COMUNICACIÓN SOCIALFEB2016'!DTR4</f>
        <v>0</v>
      </c>
      <c r="DTS4">
        <f>'[1]COMUNICACIÓN SOCIALFEB2016'!DTS4</f>
        <v>0</v>
      </c>
      <c r="DTT4">
        <f>'[1]COMUNICACIÓN SOCIALFEB2016'!DTT4</f>
        <v>0</v>
      </c>
      <c r="DTU4">
        <f>'[1]COMUNICACIÓN SOCIALFEB2016'!DTU4</f>
        <v>0</v>
      </c>
      <c r="DTV4">
        <f>'[1]COMUNICACIÓN SOCIALFEB2016'!DTV4</f>
        <v>0</v>
      </c>
      <c r="DTW4">
        <f>'[1]COMUNICACIÓN SOCIALFEB2016'!DTW4</f>
        <v>0</v>
      </c>
      <c r="DTX4">
        <f>'[1]COMUNICACIÓN SOCIALFEB2016'!DTX4</f>
        <v>0</v>
      </c>
      <c r="DTY4">
        <f>'[1]COMUNICACIÓN SOCIALFEB2016'!DTY4</f>
        <v>0</v>
      </c>
      <c r="DTZ4">
        <f>'[1]COMUNICACIÓN SOCIALFEB2016'!DTZ4</f>
        <v>0</v>
      </c>
      <c r="DUA4">
        <f>'[1]COMUNICACIÓN SOCIALFEB2016'!DUA4</f>
        <v>0</v>
      </c>
      <c r="DUB4">
        <f>'[1]COMUNICACIÓN SOCIALFEB2016'!DUB4</f>
        <v>0</v>
      </c>
      <c r="DUC4">
        <f>'[1]COMUNICACIÓN SOCIALFEB2016'!DUC4</f>
        <v>0</v>
      </c>
      <c r="DUD4">
        <f>'[1]COMUNICACIÓN SOCIALFEB2016'!DUD4</f>
        <v>0</v>
      </c>
      <c r="DUE4">
        <f>'[1]COMUNICACIÓN SOCIALFEB2016'!DUE4</f>
        <v>0</v>
      </c>
      <c r="DUF4">
        <f>'[1]COMUNICACIÓN SOCIALFEB2016'!DUF4</f>
        <v>0</v>
      </c>
      <c r="DUG4">
        <f>'[1]COMUNICACIÓN SOCIALFEB2016'!DUG4</f>
        <v>0</v>
      </c>
      <c r="DUH4">
        <f>'[1]COMUNICACIÓN SOCIALFEB2016'!DUH4</f>
        <v>0</v>
      </c>
      <c r="DUI4">
        <f>'[1]COMUNICACIÓN SOCIALFEB2016'!DUI4</f>
        <v>0</v>
      </c>
      <c r="DUJ4">
        <f>'[1]COMUNICACIÓN SOCIALFEB2016'!DUJ4</f>
        <v>0</v>
      </c>
      <c r="DUK4">
        <f>'[1]COMUNICACIÓN SOCIALFEB2016'!DUK4</f>
        <v>0</v>
      </c>
      <c r="DUL4">
        <f>'[1]COMUNICACIÓN SOCIALFEB2016'!DUL4</f>
        <v>0</v>
      </c>
      <c r="DUM4">
        <f>'[1]COMUNICACIÓN SOCIALFEB2016'!DUM4</f>
        <v>0</v>
      </c>
      <c r="DUN4">
        <f>'[1]COMUNICACIÓN SOCIALFEB2016'!DUN4</f>
        <v>0</v>
      </c>
      <c r="DUO4">
        <f>'[1]COMUNICACIÓN SOCIALFEB2016'!DUO4</f>
        <v>0</v>
      </c>
      <c r="DUP4">
        <f>'[1]COMUNICACIÓN SOCIALFEB2016'!DUP4</f>
        <v>0</v>
      </c>
      <c r="DUQ4">
        <f>'[1]COMUNICACIÓN SOCIALFEB2016'!DUQ4</f>
        <v>0</v>
      </c>
      <c r="DUR4">
        <f>'[1]COMUNICACIÓN SOCIALFEB2016'!DUR4</f>
        <v>0</v>
      </c>
      <c r="DUS4">
        <f>'[1]COMUNICACIÓN SOCIALFEB2016'!DUS4</f>
        <v>0</v>
      </c>
      <c r="DUT4">
        <f>'[1]COMUNICACIÓN SOCIALFEB2016'!DUT4</f>
        <v>0</v>
      </c>
      <c r="DUU4">
        <f>'[1]COMUNICACIÓN SOCIALFEB2016'!DUU4</f>
        <v>0</v>
      </c>
      <c r="DUV4">
        <f>'[1]COMUNICACIÓN SOCIALFEB2016'!DUV4</f>
        <v>0</v>
      </c>
      <c r="DUW4">
        <f>'[1]COMUNICACIÓN SOCIALFEB2016'!DUW4</f>
        <v>0</v>
      </c>
      <c r="DUX4">
        <f>'[1]COMUNICACIÓN SOCIALFEB2016'!DUX4</f>
        <v>0</v>
      </c>
      <c r="DUY4">
        <f>'[1]COMUNICACIÓN SOCIALFEB2016'!DUY4</f>
        <v>0</v>
      </c>
      <c r="DUZ4">
        <f>'[1]COMUNICACIÓN SOCIALFEB2016'!DUZ4</f>
        <v>0</v>
      </c>
      <c r="DVA4">
        <f>'[1]COMUNICACIÓN SOCIALFEB2016'!DVA4</f>
        <v>0</v>
      </c>
      <c r="DVB4">
        <f>'[1]COMUNICACIÓN SOCIALFEB2016'!DVB4</f>
        <v>0</v>
      </c>
      <c r="DVC4">
        <f>'[1]COMUNICACIÓN SOCIALFEB2016'!DVC4</f>
        <v>0</v>
      </c>
      <c r="DVD4">
        <f>'[1]COMUNICACIÓN SOCIALFEB2016'!DVD4</f>
        <v>0</v>
      </c>
      <c r="DVE4">
        <f>'[1]COMUNICACIÓN SOCIALFEB2016'!DVE4</f>
        <v>0</v>
      </c>
      <c r="DVF4">
        <f>'[1]COMUNICACIÓN SOCIALFEB2016'!DVF4</f>
        <v>0</v>
      </c>
      <c r="DVG4">
        <f>'[1]COMUNICACIÓN SOCIALFEB2016'!DVG4</f>
        <v>0</v>
      </c>
      <c r="DVH4">
        <f>'[1]COMUNICACIÓN SOCIALFEB2016'!DVH4</f>
        <v>0</v>
      </c>
      <c r="DVI4">
        <f>'[1]COMUNICACIÓN SOCIALFEB2016'!DVI4</f>
        <v>0</v>
      </c>
      <c r="DVJ4">
        <f>'[1]COMUNICACIÓN SOCIALFEB2016'!DVJ4</f>
        <v>0</v>
      </c>
      <c r="DVK4">
        <f>'[1]COMUNICACIÓN SOCIALFEB2016'!DVK4</f>
        <v>0</v>
      </c>
      <c r="DVL4">
        <f>'[1]COMUNICACIÓN SOCIALFEB2016'!DVL4</f>
        <v>0</v>
      </c>
      <c r="DVM4">
        <f>'[1]COMUNICACIÓN SOCIALFEB2016'!DVM4</f>
        <v>0</v>
      </c>
      <c r="DVN4">
        <f>'[1]COMUNICACIÓN SOCIALFEB2016'!DVN4</f>
        <v>0</v>
      </c>
      <c r="DVO4">
        <f>'[1]COMUNICACIÓN SOCIALFEB2016'!DVO4</f>
        <v>0</v>
      </c>
      <c r="DVP4">
        <f>'[1]COMUNICACIÓN SOCIALFEB2016'!DVP4</f>
        <v>0</v>
      </c>
      <c r="DVQ4">
        <f>'[1]COMUNICACIÓN SOCIALFEB2016'!DVQ4</f>
        <v>0</v>
      </c>
      <c r="DVR4">
        <f>'[1]COMUNICACIÓN SOCIALFEB2016'!DVR4</f>
        <v>0</v>
      </c>
      <c r="DVS4">
        <f>'[1]COMUNICACIÓN SOCIALFEB2016'!DVS4</f>
        <v>0</v>
      </c>
      <c r="DVT4">
        <f>'[1]COMUNICACIÓN SOCIALFEB2016'!DVT4</f>
        <v>0</v>
      </c>
      <c r="DVU4">
        <f>'[1]COMUNICACIÓN SOCIALFEB2016'!DVU4</f>
        <v>0</v>
      </c>
      <c r="DVV4">
        <f>'[1]COMUNICACIÓN SOCIALFEB2016'!DVV4</f>
        <v>0</v>
      </c>
      <c r="DVW4">
        <f>'[1]COMUNICACIÓN SOCIALFEB2016'!DVW4</f>
        <v>0</v>
      </c>
      <c r="DVX4">
        <f>'[1]COMUNICACIÓN SOCIALFEB2016'!DVX4</f>
        <v>0</v>
      </c>
      <c r="DVY4">
        <f>'[1]COMUNICACIÓN SOCIALFEB2016'!DVY4</f>
        <v>0</v>
      </c>
      <c r="DVZ4">
        <f>'[1]COMUNICACIÓN SOCIALFEB2016'!DVZ4</f>
        <v>0</v>
      </c>
      <c r="DWA4">
        <f>'[1]COMUNICACIÓN SOCIALFEB2016'!DWA4</f>
        <v>0</v>
      </c>
      <c r="DWB4">
        <f>'[1]COMUNICACIÓN SOCIALFEB2016'!DWB4</f>
        <v>0</v>
      </c>
      <c r="DWC4">
        <f>'[1]COMUNICACIÓN SOCIALFEB2016'!DWC4</f>
        <v>0</v>
      </c>
      <c r="DWD4">
        <f>'[1]COMUNICACIÓN SOCIALFEB2016'!DWD4</f>
        <v>0</v>
      </c>
      <c r="DWE4">
        <f>'[1]COMUNICACIÓN SOCIALFEB2016'!DWE4</f>
        <v>0</v>
      </c>
      <c r="DWF4">
        <f>'[1]COMUNICACIÓN SOCIALFEB2016'!DWF4</f>
        <v>0</v>
      </c>
      <c r="DWG4">
        <f>'[1]COMUNICACIÓN SOCIALFEB2016'!DWG4</f>
        <v>0</v>
      </c>
      <c r="DWH4">
        <f>'[1]COMUNICACIÓN SOCIALFEB2016'!DWH4</f>
        <v>0</v>
      </c>
      <c r="DWI4">
        <f>'[1]COMUNICACIÓN SOCIALFEB2016'!DWI4</f>
        <v>0</v>
      </c>
      <c r="DWJ4">
        <f>'[1]COMUNICACIÓN SOCIALFEB2016'!DWJ4</f>
        <v>0</v>
      </c>
      <c r="DWK4">
        <f>'[1]COMUNICACIÓN SOCIALFEB2016'!DWK4</f>
        <v>0</v>
      </c>
      <c r="DWL4">
        <f>'[1]COMUNICACIÓN SOCIALFEB2016'!DWL4</f>
        <v>0</v>
      </c>
      <c r="DWM4">
        <f>'[1]COMUNICACIÓN SOCIALFEB2016'!DWM4</f>
        <v>0</v>
      </c>
      <c r="DWN4">
        <f>'[1]COMUNICACIÓN SOCIALFEB2016'!DWN4</f>
        <v>0</v>
      </c>
      <c r="DWO4">
        <f>'[1]COMUNICACIÓN SOCIALFEB2016'!DWO4</f>
        <v>0</v>
      </c>
      <c r="DWP4">
        <f>'[1]COMUNICACIÓN SOCIALFEB2016'!DWP4</f>
        <v>0</v>
      </c>
      <c r="DWQ4">
        <f>'[1]COMUNICACIÓN SOCIALFEB2016'!DWQ4</f>
        <v>0</v>
      </c>
      <c r="DWR4">
        <f>'[1]COMUNICACIÓN SOCIALFEB2016'!DWR4</f>
        <v>0</v>
      </c>
      <c r="DWS4">
        <f>'[1]COMUNICACIÓN SOCIALFEB2016'!DWS4</f>
        <v>0</v>
      </c>
      <c r="DWT4">
        <f>'[1]COMUNICACIÓN SOCIALFEB2016'!DWT4</f>
        <v>0</v>
      </c>
      <c r="DWU4">
        <f>'[1]COMUNICACIÓN SOCIALFEB2016'!DWU4</f>
        <v>0</v>
      </c>
      <c r="DWV4">
        <f>'[1]COMUNICACIÓN SOCIALFEB2016'!DWV4</f>
        <v>0</v>
      </c>
      <c r="DWW4">
        <f>'[1]COMUNICACIÓN SOCIALFEB2016'!DWW4</f>
        <v>0</v>
      </c>
      <c r="DWX4">
        <f>'[1]COMUNICACIÓN SOCIALFEB2016'!DWX4</f>
        <v>0</v>
      </c>
      <c r="DWY4">
        <f>'[1]COMUNICACIÓN SOCIALFEB2016'!DWY4</f>
        <v>0</v>
      </c>
      <c r="DWZ4">
        <f>'[1]COMUNICACIÓN SOCIALFEB2016'!DWZ4</f>
        <v>0</v>
      </c>
      <c r="DXA4">
        <f>'[1]COMUNICACIÓN SOCIALFEB2016'!DXA4</f>
        <v>0</v>
      </c>
      <c r="DXB4">
        <f>'[1]COMUNICACIÓN SOCIALFEB2016'!DXB4</f>
        <v>0</v>
      </c>
      <c r="DXC4">
        <f>'[1]COMUNICACIÓN SOCIALFEB2016'!DXC4</f>
        <v>0</v>
      </c>
      <c r="DXD4">
        <f>'[1]COMUNICACIÓN SOCIALFEB2016'!DXD4</f>
        <v>0</v>
      </c>
      <c r="DXE4">
        <f>'[1]COMUNICACIÓN SOCIALFEB2016'!DXE4</f>
        <v>0</v>
      </c>
      <c r="DXF4">
        <f>'[1]COMUNICACIÓN SOCIALFEB2016'!DXF4</f>
        <v>0</v>
      </c>
      <c r="DXG4">
        <f>'[1]COMUNICACIÓN SOCIALFEB2016'!DXG4</f>
        <v>0</v>
      </c>
      <c r="DXH4">
        <f>'[1]COMUNICACIÓN SOCIALFEB2016'!DXH4</f>
        <v>0</v>
      </c>
      <c r="DXI4">
        <f>'[1]COMUNICACIÓN SOCIALFEB2016'!DXI4</f>
        <v>0</v>
      </c>
      <c r="DXJ4">
        <f>'[1]COMUNICACIÓN SOCIALFEB2016'!DXJ4</f>
        <v>0</v>
      </c>
      <c r="DXK4">
        <f>'[1]COMUNICACIÓN SOCIALFEB2016'!DXK4</f>
        <v>0</v>
      </c>
      <c r="DXL4">
        <f>'[1]COMUNICACIÓN SOCIALFEB2016'!DXL4</f>
        <v>0</v>
      </c>
      <c r="DXM4">
        <f>'[1]COMUNICACIÓN SOCIALFEB2016'!DXM4</f>
        <v>0</v>
      </c>
      <c r="DXN4">
        <f>'[1]COMUNICACIÓN SOCIALFEB2016'!DXN4</f>
        <v>0</v>
      </c>
      <c r="DXO4">
        <f>'[1]COMUNICACIÓN SOCIALFEB2016'!DXO4</f>
        <v>0</v>
      </c>
      <c r="DXP4">
        <f>'[1]COMUNICACIÓN SOCIALFEB2016'!DXP4</f>
        <v>0</v>
      </c>
      <c r="DXQ4">
        <f>'[1]COMUNICACIÓN SOCIALFEB2016'!DXQ4</f>
        <v>0</v>
      </c>
      <c r="DXR4">
        <f>'[1]COMUNICACIÓN SOCIALFEB2016'!DXR4</f>
        <v>0</v>
      </c>
      <c r="DXS4">
        <f>'[1]COMUNICACIÓN SOCIALFEB2016'!DXS4</f>
        <v>0</v>
      </c>
      <c r="DXT4">
        <f>'[1]COMUNICACIÓN SOCIALFEB2016'!DXT4</f>
        <v>0</v>
      </c>
      <c r="DXU4">
        <f>'[1]COMUNICACIÓN SOCIALFEB2016'!DXU4</f>
        <v>0</v>
      </c>
      <c r="DXV4">
        <f>'[1]COMUNICACIÓN SOCIALFEB2016'!DXV4</f>
        <v>0</v>
      </c>
      <c r="DXW4">
        <f>'[1]COMUNICACIÓN SOCIALFEB2016'!DXW4</f>
        <v>0</v>
      </c>
      <c r="DXX4">
        <f>'[1]COMUNICACIÓN SOCIALFEB2016'!DXX4</f>
        <v>0</v>
      </c>
      <c r="DXY4">
        <f>'[1]COMUNICACIÓN SOCIALFEB2016'!DXY4</f>
        <v>0</v>
      </c>
      <c r="DXZ4">
        <f>'[1]COMUNICACIÓN SOCIALFEB2016'!DXZ4</f>
        <v>0</v>
      </c>
      <c r="DYA4">
        <f>'[1]COMUNICACIÓN SOCIALFEB2016'!DYA4</f>
        <v>0</v>
      </c>
      <c r="DYB4">
        <f>'[1]COMUNICACIÓN SOCIALFEB2016'!DYB4</f>
        <v>0</v>
      </c>
      <c r="DYC4">
        <f>'[1]COMUNICACIÓN SOCIALFEB2016'!DYC4</f>
        <v>0</v>
      </c>
      <c r="DYD4">
        <f>'[1]COMUNICACIÓN SOCIALFEB2016'!DYD4</f>
        <v>0</v>
      </c>
      <c r="DYE4">
        <f>'[1]COMUNICACIÓN SOCIALFEB2016'!DYE4</f>
        <v>0</v>
      </c>
      <c r="DYF4">
        <f>'[1]COMUNICACIÓN SOCIALFEB2016'!DYF4</f>
        <v>0</v>
      </c>
      <c r="DYG4">
        <f>'[1]COMUNICACIÓN SOCIALFEB2016'!DYG4</f>
        <v>0</v>
      </c>
      <c r="DYH4">
        <f>'[1]COMUNICACIÓN SOCIALFEB2016'!DYH4</f>
        <v>0</v>
      </c>
      <c r="DYI4">
        <f>'[1]COMUNICACIÓN SOCIALFEB2016'!DYI4</f>
        <v>0</v>
      </c>
      <c r="DYJ4">
        <f>'[1]COMUNICACIÓN SOCIALFEB2016'!DYJ4</f>
        <v>0</v>
      </c>
      <c r="DYK4">
        <f>'[1]COMUNICACIÓN SOCIALFEB2016'!DYK4</f>
        <v>0</v>
      </c>
      <c r="DYL4">
        <f>'[1]COMUNICACIÓN SOCIALFEB2016'!DYL4</f>
        <v>0</v>
      </c>
      <c r="DYM4">
        <f>'[1]COMUNICACIÓN SOCIALFEB2016'!DYM4</f>
        <v>0</v>
      </c>
      <c r="DYN4">
        <f>'[1]COMUNICACIÓN SOCIALFEB2016'!DYN4</f>
        <v>0</v>
      </c>
      <c r="DYO4">
        <f>'[1]COMUNICACIÓN SOCIALFEB2016'!DYO4</f>
        <v>0</v>
      </c>
      <c r="DYP4">
        <f>'[1]COMUNICACIÓN SOCIALFEB2016'!DYP4</f>
        <v>0</v>
      </c>
      <c r="DYQ4">
        <f>'[1]COMUNICACIÓN SOCIALFEB2016'!DYQ4</f>
        <v>0</v>
      </c>
      <c r="DYR4">
        <f>'[1]COMUNICACIÓN SOCIALFEB2016'!DYR4</f>
        <v>0</v>
      </c>
      <c r="DYS4">
        <f>'[1]COMUNICACIÓN SOCIALFEB2016'!DYS4</f>
        <v>0</v>
      </c>
      <c r="DYT4">
        <f>'[1]COMUNICACIÓN SOCIALFEB2016'!DYT4</f>
        <v>0</v>
      </c>
      <c r="DYU4">
        <f>'[1]COMUNICACIÓN SOCIALFEB2016'!DYU4</f>
        <v>0</v>
      </c>
      <c r="DYV4">
        <f>'[1]COMUNICACIÓN SOCIALFEB2016'!DYV4</f>
        <v>0</v>
      </c>
      <c r="DYW4">
        <f>'[1]COMUNICACIÓN SOCIALFEB2016'!DYW4</f>
        <v>0</v>
      </c>
      <c r="DYX4">
        <f>'[1]COMUNICACIÓN SOCIALFEB2016'!DYX4</f>
        <v>0</v>
      </c>
      <c r="DYY4">
        <f>'[1]COMUNICACIÓN SOCIALFEB2016'!DYY4</f>
        <v>0</v>
      </c>
      <c r="DYZ4">
        <f>'[1]COMUNICACIÓN SOCIALFEB2016'!DYZ4</f>
        <v>0</v>
      </c>
      <c r="DZA4">
        <f>'[1]COMUNICACIÓN SOCIALFEB2016'!DZA4</f>
        <v>0</v>
      </c>
      <c r="DZB4">
        <f>'[1]COMUNICACIÓN SOCIALFEB2016'!DZB4</f>
        <v>0</v>
      </c>
      <c r="DZC4">
        <f>'[1]COMUNICACIÓN SOCIALFEB2016'!DZC4</f>
        <v>0</v>
      </c>
      <c r="DZD4">
        <f>'[1]COMUNICACIÓN SOCIALFEB2016'!DZD4</f>
        <v>0</v>
      </c>
      <c r="DZE4">
        <f>'[1]COMUNICACIÓN SOCIALFEB2016'!DZE4</f>
        <v>0</v>
      </c>
      <c r="DZF4">
        <f>'[1]COMUNICACIÓN SOCIALFEB2016'!DZF4</f>
        <v>0</v>
      </c>
      <c r="DZG4">
        <f>'[1]COMUNICACIÓN SOCIALFEB2016'!DZG4</f>
        <v>0</v>
      </c>
      <c r="DZH4">
        <f>'[1]COMUNICACIÓN SOCIALFEB2016'!DZH4</f>
        <v>0</v>
      </c>
      <c r="DZI4">
        <f>'[1]COMUNICACIÓN SOCIALFEB2016'!DZI4</f>
        <v>0</v>
      </c>
      <c r="DZJ4">
        <f>'[1]COMUNICACIÓN SOCIALFEB2016'!DZJ4</f>
        <v>0</v>
      </c>
      <c r="DZK4">
        <f>'[1]COMUNICACIÓN SOCIALFEB2016'!DZK4</f>
        <v>0</v>
      </c>
      <c r="DZL4">
        <f>'[1]COMUNICACIÓN SOCIALFEB2016'!DZL4</f>
        <v>0</v>
      </c>
      <c r="DZM4">
        <f>'[1]COMUNICACIÓN SOCIALFEB2016'!DZM4</f>
        <v>0</v>
      </c>
      <c r="DZN4">
        <f>'[1]COMUNICACIÓN SOCIALFEB2016'!DZN4</f>
        <v>0</v>
      </c>
      <c r="DZO4">
        <f>'[1]COMUNICACIÓN SOCIALFEB2016'!DZO4</f>
        <v>0</v>
      </c>
      <c r="DZP4">
        <f>'[1]COMUNICACIÓN SOCIALFEB2016'!DZP4</f>
        <v>0</v>
      </c>
      <c r="DZQ4">
        <f>'[1]COMUNICACIÓN SOCIALFEB2016'!DZQ4</f>
        <v>0</v>
      </c>
      <c r="DZR4">
        <f>'[1]COMUNICACIÓN SOCIALFEB2016'!DZR4</f>
        <v>0</v>
      </c>
      <c r="DZS4">
        <f>'[1]COMUNICACIÓN SOCIALFEB2016'!DZS4</f>
        <v>0</v>
      </c>
      <c r="DZT4">
        <f>'[1]COMUNICACIÓN SOCIALFEB2016'!DZT4</f>
        <v>0</v>
      </c>
      <c r="DZU4">
        <f>'[1]COMUNICACIÓN SOCIALFEB2016'!DZU4</f>
        <v>0</v>
      </c>
      <c r="DZV4">
        <f>'[1]COMUNICACIÓN SOCIALFEB2016'!DZV4</f>
        <v>0</v>
      </c>
      <c r="DZW4">
        <f>'[1]COMUNICACIÓN SOCIALFEB2016'!DZW4</f>
        <v>0</v>
      </c>
      <c r="DZX4">
        <f>'[1]COMUNICACIÓN SOCIALFEB2016'!DZX4</f>
        <v>0</v>
      </c>
      <c r="DZY4">
        <f>'[1]COMUNICACIÓN SOCIALFEB2016'!DZY4</f>
        <v>0</v>
      </c>
      <c r="DZZ4">
        <f>'[1]COMUNICACIÓN SOCIALFEB2016'!DZZ4</f>
        <v>0</v>
      </c>
      <c r="EAA4">
        <f>'[1]COMUNICACIÓN SOCIALFEB2016'!EAA4</f>
        <v>0</v>
      </c>
      <c r="EAB4">
        <f>'[1]COMUNICACIÓN SOCIALFEB2016'!EAB4</f>
        <v>0</v>
      </c>
      <c r="EAC4">
        <f>'[1]COMUNICACIÓN SOCIALFEB2016'!EAC4</f>
        <v>0</v>
      </c>
      <c r="EAD4">
        <f>'[1]COMUNICACIÓN SOCIALFEB2016'!EAD4</f>
        <v>0</v>
      </c>
      <c r="EAE4">
        <f>'[1]COMUNICACIÓN SOCIALFEB2016'!EAE4</f>
        <v>0</v>
      </c>
      <c r="EAF4">
        <f>'[1]COMUNICACIÓN SOCIALFEB2016'!EAF4</f>
        <v>0</v>
      </c>
      <c r="EAG4">
        <f>'[1]COMUNICACIÓN SOCIALFEB2016'!EAG4</f>
        <v>0</v>
      </c>
      <c r="EAH4">
        <f>'[1]COMUNICACIÓN SOCIALFEB2016'!EAH4</f>
        <v>0</v>
      </c>
      <c r="EAI4">
        <f>'[1]COMUNICACIÓN SOCIALFEB2016'!EAI4</f>
        <v>0</v>
      </c>
      <c r="EAJ4">
        <f>'[1]COMUNICACIÓN SOCIALFEB2016'!EAJ4</f>
        <v>0</v>
      </c>
      <c r="EAK4">
        <f>'[1]COMUNICACIÓN SOCIALFEB2016'!EAK4</f>
        <v>0</v>
      </c>
      <c r="EAL4">
        <f>'[1]COMUNICACIÓN SOCIALFEB2016'!EAL4</f>
        <v>0</v>
      </c>
      <c r="EAM4">
        <f>'[1]COMUNICACIÓN SOCIALFEB2016'!EAM4</f>
        <v>0</v>
      </c>
      <c r="EAN4">
        <f>'[1]COMUNICACIÓN SOCIALFEB2016'!EAN4</f>
        <v>0</v>
      </c>
      <c r="EAO4">
        <f>'[1]COMUNICACIÓN SOCIALFEB2016'!EAO4</f>
        <v>0</v>
      </c>
      <c r="EAP4">
        <f>'[1]COMUNICACIÓN SOCIALFEB2016'!EAP4</f>
        <v>0</v>
      </c>
      <c r="EAQ4">
        <f>'[1]COMUNICACIÓN SOCIALFEB2016'!EAQ4</f>
        <v>0</v>
      </c>
      <c r="EAR4">
        <f>'[1]COMUNICACIÓN SOCIALFEB2016'!EAR4</f>
        <v>0</v>
      </c>
      <c r="EAS4">
        <f>'[1]COMUNICACIÓN SOCIALFEB2016'!EAS4</f>
        <v>0</v>
      </c>
      <c r="EAT4">
        <f>'[1]COMUNICACIÓN SOCIALFEB2016'!EAT4</f>
        <v>0</v>
      </c>
      <c r="EAU4">
        <f>'[1]COMUNICACIÓN SOCIALFEB2016'!EAU4</f>
        <v>0</v>
      </c>
      <c r="EAV4">
        <f>'[1]COMUNICACIÓN SOCIALFEB2016'!EAV4</f>
        <v>0</v>
      </c>
      <c r="EAW4">
        <f>'[1]COMUNICACIÓN SOCIALFEB2016'!EAW4</f>
        <v>0</v>
      </c>
      <c r="EAX4">
        <f>'[1]COMUNICACIÓN SOCIALFEB2016'!EAX4</f>
        <v>0</v>
      </c>
      <c r="EAY4">
        <f>'[1]COMUNICACIÓN SOCIALFEB2016'!EAY4</f>
        <v>0</v>
      </c>
      <c r="EAZ4">
        <f>'[1]COMUNICACIÓN SOCIALFEB2016'!EAZ4</f>
        <v>0</v>
      </c>
      <c r="EBA4">
        <f>'[1]COMUNICACIÓN SOCIALFEB2016'!EBA4</f>
        <v>0</v>
      </c>
      <c r="EBB4">
        <f>'[1]COMUNICACIÓN SOCIALFEB2016'!EBB4</f>
        <v>0</v>
      </c>
      <c r="EBC4">
        <f>'[1]COMUNICACIÓN SOCIALFEB2016'!EBC4</f>
        <v>0</v>
      </c>
      <c r="EBD4">
        <f>'[1]COMUNICACIÓN SOCIALFEB2016'!EBD4</f>
        <v>0</v>
      </c>
      <c r="EBE4">
        <f>'[1]COMUNICACIÓN SOCIALFEB2016'!EBE4</f>
        <v>0</v>
      </c>
      <c r="EBF4">
        <f>'[1]COMUNICACIÓN SOCIALFEB2016'!EBF4</f>
        <v>0</v>
      </c>
      <c r="EBG4">
        <f>'[1]COMUNICACIÓN SOCIALFEB2016'!EBG4</f>
        <v>0</v>
      </c>
      <c r="EBH4">
        <f>'[1]COMUNICACIÓN SOCIALFEB2016'!EBH4</f>
        <v>0</v>
      </c>
      <c r="EBI4">
        <f>'[1]COMUNICACIÓN SOCIALFEB2016'!EBI4</f>
        <v>0</v>
      </c>
      <c r="EBJ4">
        <f>'[1]COMUNICACIÓN SOCIALFEB2016'!EBJ4</f>
        <v>0</v>
      </c>
      <c r="EBK4">
        <f>'[1]COMUNICACIÓN SOCIALFEB2016'!EBK4</f>
        <v>0</v>
      </c>
      <c r="EBL4">
        <f>'[1]COMUNICACIÓN SOCIALFEB2016'!EBL4</f>
        <v>0</v>
      </c>
      <c r="EBM4">
        <f>'[1]COMUNICACIÓN SOCIALFEB2016'!EBM4</f>
        <v>0</v>
      </c>
      <c r="EBN4">
        <f>'[1]COMUNICACIÓN SOCIALFEB2016'!EBN4</f>
        <v>0</v>
      </c>
      <c r="EBO4">
        <f>'[1]COMUNICACIÓN SOCIALFEB2016'!EBO4</f>
        <v>0</v>
      </c>
      <c r="EBP4">
        <f>'[1]COMUNICACIÓN SOCIALFEB2016'!EBP4</f>
        <v>0</v>
      </c>
      <c r="EBQ4">
        <f>'[1]COMUNICACIÓN SOCIALFEB2016'!EBQ4</f>
        <v>0</v>
      </c>
      <c r="EBR4">
        <f>'[1]COMUNICACIÓN SOCIALFEB2016'!EBR4</f>
        <v>0</v>
      </c>
      <c r="EBS4">
        <f>'[1]COMUNICACIÓN SOCIALFEB2016'!EBS4</f>
        <v>0</v>
      </c>
      <c r="EBT4">
        <f>'[1]COMUNICACIÓN SOCIALFEB2016'!EBT4</f>
        <v>0</v>
      </c>
      <c r="EBU4">
        <f>'[1]COMUNICACIÓN SOCIALFEB2016'!EBU4</f>
        <v>0</v>
      </c>
      <c r="EBV4">
        <f>'[1]COMUNICACIÓN SOCIALFEB2016'!EBV4</f>
        <v>0</v>
      </c>
      <c r="EBW4">
        <f>'[1]COMUNICACIÓN SOCIALFEB2016'!EBW4</f>
        <v>0</v>
      </c>
      <c r="EBX4">
        <f>'[1]COMUNICACIÓN SOCIALFEB2016'!EBX4</f>
        <v>0</v>
      </c>
      <c r="EBY4">
        <f>'[1]COMUNICACIÓN SOCIALFEB2016'!EBY4</f>
        <v>0</v>
      </c>
      <c r="EBZ4">
        <f>'[1]COMUNICACIÓN SOCIALFEB2016'!EBZ4</f>
        <v>0</v>
      </c>
      <c r="ECA4">
        <f>'[1]COMUNICACIÓN SOCIALFEB2016'!ECA4</f>
        <v>0</v>
      </c>
      <c r="ECB4">
        <f>'[1]COMUNICACIÓN SOCIALFEB2016'!ECB4</f>
        <v>0</v>
      </c>
      <c r="ECC4">
        <f>'[1]COMUNICACIÓN SOCIALFEB2016'!ECC4</f>
        <v>0</v>
      </c>
      <c r="ECD4">
        <f>'[1]COMUNICACIÓN SOCIALFEB2016'!ECD4</f>
        <v>0</v>
      </c>
      <c r="ECE4">
        <f>'[1]COMUNICACIÓN SOCIALFEB2016'!ECE4</f>
        <v>0</v>
      </c>
      <c r="ECF4">
        <f>'[1]COMUNICACIÓN SOCIALFEB2016'!ECF4</f>
        <v>0</v>
      </c>
      <c r="ECG4">
        <f>'[1]COMUNICACIÓN SOCIALFEB2016'!ECG4</f>
        <v>0</v>
      </c>
      <c r="ECH4">
        <f>'[1]COMUNICACIÓN SOCIALFEB2016'!ECH4</f>
        <v>0</v>
      </c>
      <c r="ECI4">
        <f>'[1]COMUNICACIÓN SOCIALFEB2016'!ECI4</f>
        <v>0</v>
      </c>
      <c r="ECJ4">
        <f>'[1]COMUNICACIÓN SOCIALFEB2016'!ECJ4</f>
        <v>0</v>
      </c>
      <c r="ECK4">
        <f>'[1]COMUNICACIÓN SOCIALFEB2016'!ECK4</f>
        <v>0</v>
      </c>
      <c r="ECL4">
        <f>'[1]COMUNICACIÓN SOCIALFEB2016'!ECL4</f>
        <v>0</v>
      </c>
      <c r="ECM4">
        <f>'[1]COMUNICACIÓN SOCIALFEB2016'!ECM4</f>
        <v>0</v>
      </c>
      <c r="ECN4">
        <f>'[1]COMUNICACIÓN SOCIALFEB2016'!ECN4</f>
        <v>0</v>
      </c>
      <c r="ECO4">
        <f>'[1]COMUNICACIÓN SOCIALFEB2016'!ECO4</f>
        <v>0</v>
      </c>
      <c r="ECP4">
        <f>'[1]COMUNICACIÓN SOCIALFEB2016'!ECP4</f>
        <v>0</v>
      </c>
      <c r="ECQ4">
        <f>'[1]COMUNICACIÓN SOCIALFEB2016'!ECQ4</f>
        <v>0</v>
      </c>
      <c r="ECR4">
        <f>'[1]COMUNICACIÓN SOCIALFEB2016'!ECR4</f>
        <v>0</v>
      </c>
      <c r="ECS4">
        <f>'[1]COMUNICACIÓN SOCIALFEB2016'!ECS4</f>
        <v>0</v>
      </c>
      <c r="ECT4">
        <f>'[1]COMUNICACIÓN SOCIALFEB2016'!ECT4</f>
        <v>0</v>
      </c>
      <c r="ECU4">
        <f>'[1]COMUNICACIÓN SOCIALFEB2016'!ECU4</f>
        <v>0</v>
      </c>
      <c r="ECV4">
        <f>'[1]COMUNICACIÓN SOCIALFEB2016'!ECV4</f>
        <v>0</v>
      </c>
      <c r="ECW4">
        <f>'[1]COMUNICACIÓN SOCIALFEB2016'!ECW4</f>
        <v>0</v>
      </c>
      <c r="ECX4">
        <f>'[1]COMUNICACIÓN SOCIALFEB2016'!ECX4</f>
        <v>0</v>
      </c>
      <c r="ECY4">
        <f>'[1]COMUNICACIÓN SOCIALFEB2016'!ECY4</f>
        <v>0</v>
      </c>
      <c r="ECZ4">
        <f>'[1]COMUNICACIÓN SOCIALFEB2016'!ECZ4</f>
        <v>0</v>
      </c>
      <c r="EDA4">
        <f>'[1]COMUNICACIÓN SOCIALFEB2016'!EDA4</f>
        <v>0</v>
      </c>
      <c r="EDB4">
        <f>'[1]COMUNICACIÓN SOCIALFEB2016'!EDB4</f>
        <v>0</v>
      </c>
      <c r="EDC4">
        <f>'[1]COMUNICACIÓN SOCIALFEB2016'!EDC4</f>
        <v>0</v>
      </c>
      <c r="EDD4">
        <f>'[1]COMUNICACIÓN SOCIALFEB2016'!EDD4</f>
        <v>0</v>
      </c>
      <c r="EDE4">
        <f>'[1]COMUNICACIÓN SOCIALFEB2016'!EDE4</f>
        <v>0</v>
      </c>
      <c r="EDF4">
        <f>'[1]COMUNICACIÓN SOCIALFEB2016'!EDF4</f>
        <v>0</v>
      </c>
      <c r="EDG4">
        <f>'[1]COMUNICACIÓN SOCIALFEB2016'!EDG4</f>
        <v>0</v>
      </c>
      <c r="EDH4">
        <f>'[1]COMUNICACIÓN SOCIALFEB2016'!EDH4</f>
        <v>0</v>
      </c>
      <c r="EDI4">
        <f>'[1]COMUNICACIÓN SOCIALFEB2016'!EDI4</f>
        <v>0</v>
      </c>
      <c r="EDJ4">
        <f>'[1]COMUNICACIÓN SOCIALFEB2016'!EDJ4</f>
        <v>0</v>
      </c>
      <c r="EDK4">
        <f>'[1]COMUNICACIÓN SOCIALFEB2016'!EDK4</f>
        <v>0</v>
      </c>
      <c r="EDL4">
        <f>'[1]COMUNICACIÓN SOCIALFEB2016'!EDL4</f>
        <v>0</v>
      </c>
      <c r="EDM4">
        <f>'[1]COMUNICACIÓN SOCIALFEB2016'!EDM4</f>
        <v>0</v>
      </c>
      <c r="EDN4">
        <f>'[1]COMUNICACIÓN SOCIALFEB2016'!EDN4</f>
        <v>0</v>
      </c>
      <c r="EDO4">
        <f>'[1]COMUNICACIÓN SOCIALFEB2016'!EDO4</f>
        <v>0</v>
      </c>
      <c r="EDP4">
        <f>'[1]COMUNICACIÓN SOCIALFEB2016'!EDP4</f>
        <v>0</v>
      </c>
      <c r="EDQ4">
        <f>'[1]COMUNICACIÓN SOCIALFEB2016'!EDQ4</f>
        <v>0</v>
      </c>
      <c r="EDR4">
        <f>'[1]COMUNICACIÓN SOCIALFEB2016'!EDR4</f>
        <v>0</v>
      </c>
      <c r="EDS4">
        <f>'[1]COMUNICACIÓN SOCIALFEB2016'!EDS4</f>
        <v>0</v>
      </c>
      <c r="EDT4">
        <f>'[1]COMUNICACIÓN SOCIALFEB2016'!EDT4</f>
        <v>0</v>
      </c>
      <c r="EDU4">
        <f>'[1]COMUNICACIÓN SOCIALFEB2016'!EDU4</f>
        <v>0</v>
      </c>
      <c r="EDV4">
        <f>'[1]COMUNICACIÓN SOCIALFEB2016'!EDV4</f>
        <v>0</v>
      </c>
      <c r="EDW4">
        <f>'[1]COMUNICACIÓN SOCIALFEB2016'!EDW4</f>
        <v>0</v>
      </c>
      <c r="EDX4">
        <f>'[1]COMUNICACIÓN SOCIALFEB2016'!EDX4</f>
        <v>0</v>
      </c>
      <c r="EDY4">
        <f>'[1]COMUNICACIÓN SOCIALFEB2016'!EDY4</f>
        <v>0</v>
      </c>
      <c r="EDZ4">
        <f>'[1]COMUNICACIÓN SOCIALFEB2016'!EDZ4</f>
        <v>0</v>
      </c>
      <c r="EEA4">
        <f>'[1]COMUNICACIÓN SOCIALFEB2016'!EEA4</f>
        <v>0</v>
      </c>
      <c r="EEB4">
        <f>'[1]COMUNICACIÓN SOCIALFEB2016'!EEB4</f>
        <v>0</v>
      </c>
      <c r="EEC4">
        <f>'[1]COMUNICACIÓN SOCIALFEB2016'!EEC4</f>
        <v>0</v>
      </c>
      <c r="EED4">
        <f>'[1]COMUNICACIÓN SOCIALFEB2016'!EED4</f>
        <v>0</v>
      </c>
      <c r="EEE4">
        <f>'[1]COMUNICACIÓN SOCIALFEB2016'!EEE4</f>
        <v>0</v>
      </c>
      <c r="EEF4">
        <f>'[1]COMUNICACIÓN SOCIALFEB2016'!EEF4</f>
        <v>0</v>
      </c>
      <c r="EEG4">
        <f>'[1]COMUNICACIÓN SOCIALFEB2016'!EEG4</f>
        <v>0</v>
      </c>
      <c r="EEH4">
        <f>'[1]COMUNICACIÓN SOCIALFEB2016'!EEH4</f>
        <v>0</v>
      </c>
      <c r="EEI4">
        <f>'[1]COMUNICACIÓN SOCIALFEB2016'!EEI4</f>
        <v>0</v>
      </c>
      <c r="EEJ4">
        <f>'[1]COMUNICACIÓN SOCIALFEB2016'!EEJ4</f>
        <v>0</v>
      </c>
      <c r="EEK4">
        <f>'[1]COMUNICACIÓN SOCIALFEB2016'!EEK4</f>
        <v>0</v>
      </c>
      <c r="EEL4">
        <f>'[1]COMUNICACIÓN SOCIALFEB2016'!EEL4</f>
        <v>0</v>
      </c>
      <c r="EEM4">
        <f>'[1]COMUNICACIÓN SOCIALFEB2016'!EEM4</f>
        <v>0</v>
      </c>
      <c r="EEN4">
        <f>'[1]COMUNICACIÓN SOCIALFEB2016'!EEN4</f>
        <v>0</v>
      </c>
      <c r="EEO4">
        <f>'[1]COMUNICACIÓN SOCIALFEB2016'!EEO4</f>
        <v>0</v>
      </c>
      <c r="EEP4">
        <f>'[1]COMUNICACIÓN SOCIALFEB2016'!EEP4</f>
        <v>0</v>
      </c>
      <c r="EEQ4">
        <f>'[1]COMUNICACIÓN SOCIALFEB2016'!EEQ4</f>
        <v>0</v>
      </c>
      <c r="EER4">
        <f>'[1]COMUNICACIÓN SOCIALFEB2016'!EER4</f>
        <v>0</v>
      </c>
      <c r="EES4">
        <f>'[1]COMUNICACIÓN SOCIALFEB2016'!EES4</f>
        <v>0</v>
      </c>
      <c r="EET4">
        <f>'[1]COMUNICACIÓN SOCIALFEB2016'!EET4</f>
        <v>0</v>
      </c>
      <c r="EEU4">
        <f>'[1]COMUNICACIÓN SOCIALFEB2016'!EEU4</f>
        <v>0</v>
      </c>
      <c r="EEV4">
        <f>'[1]COMUNICACIÓN SOCIALFEB2016'!EEV4</f>
        <v>0</v>
      </c>
      <c r="EEW4">
        <f>'[1]COMUNICACIÓN SOCIALFEB2016'!EEW4</f>
        <v>0</v>
      </c>
      <c r="EEX4">
        <f>'[1]COMUNICACIÓN SOCIALFEB2016'!EEX4</f>
        <v>0</v>
      </c>
      <c r="EEY4">
        <f>'[1]COMUNICACIÓN SOCIALFEB2016'!EEY4</f>
        <v>0</v>
      </c>
      <c r="EEZ4">
        <f>'[1]COMUNICACIÓN SOCIALFEB2016'!EEZ4</f>
        <v>0</v>
      </c>
      <c r="EFA4">
        <f>'[1]COMUNICACIÓN SOCIALFEB2016'!EFA4</f>
        <v>0</v>
      </c>
      <c r="EFB4">
        <f>'[1]COMUNICACIÓN SOCIALFEB2016'!EFB4</f>
        <v>0</v>
      </c>
      <c r="EFC4">
        <f>'[1]COMUNICACIÓN SOCIALFEB2016'!EFC4</f>
        <v>0</v>
      </c>
      <c r="EFD4">
        <f>'[1]COMUNICACIÓN SOCIALFEB2016'!EFD4</f>
        <v>0</v>
      </c>
      <c r="EFE4">
        <f>'[1]COMUNICACIÓN SOCIALFEB2016'!EFE4</f>
        <v>0</v>
      </c>
      <c r="EFF4">
        <f>'[1]COMUNICACIÓN SOCIALFEB2016'!EFF4</f>
        <v>0</v>
      </c>
      <c r="EFG4">
        <f>'[1]COMUNICACIÓN SOCIALFEB2016'!EFG4</f>
        <v>0</v>
      </c>
      <c r="EFH4">
        <f>'[1]COMUNICACIÓN SOCIALFEB2016'!EFH4</f>
        <v>0</v>
      </c>
      <c r="EFI4">
        <f>'[1]COMUNICACIÓN SOCIALFEB2016'!EFI4</f>
        <v>0</v>
      </c>
      <c r="EFJ4">
        <f>'[1]COMUNICACIÓN SOCIALFEB2016'!EFJ4</f>
        <v>0</v>
      </c>
      <c r="EFK4">
        <f>'[1]COMUNICACIÓN SOCIALFEB2016'!EFK4</f>
        <v>0</v>
      </c>
      <c r="EFL4">
        <f>'[1]COMUNICACIÓN SOCIALFEB2016'!EFL4</f>
        <v>0</v>
      </c>
      <c r="EFM4">
        <f>'[1]COMUNICACIÓN SOCIALFEB2016'!EFM4</f>
        <v>0</v>
      </c>
      <c r="EFN4">
        <f>'[1]COMUNICACIÓN SOCIALFEB2016'!EFN4</f>
        <v>0</v>
      </c>
      <c r="EFO4">
        <f>'[1]COMUNICACIÓN SOCIALFEB2016'!EFO4</f>
        <v>0</v>
      </c>
      <c r="EFP4">
        <f>'[1]COMUNICACIÓN SOCIALFEB2016'!EFP4</f>
        <v>0</v>
      </c>
      <c r="EFQ4">
        <f>'[1]COMUNICACIÓN SOCIALFEB2016'!EFQ4</f>
        <v>0</v>
      </c>
      <c r="EFR4">
        <f>'[1]COMUNICACIÓN SOCIALFEB2016'!EFR4</f>
        <v>0</v>
      </c>
      <c r="EFS4">
        <f>'[1]COMUNICACIÓN SOCIALFEB2016'!EFS4</f>
        <v>0</v>
      </c>
      <c r="EFT4">
        <f>'[1]COMUNICACIÓN SOCIALFEB2016'!EFT4</f>
        <v>0</v>
      </c>
      <c r="EFU4">
        <f>'[1]COMUNICACIÓN SOCIALFEB2016'!EFU4</f>
        <v>0</v>
      </c>
      <c r="EFV4">
        <f>'[1]COMUNICACIÓN SOCIALFEB2016'!EFV4</f>
        <v>0</v>
      </c>
      <c r="EFW4">
        <f>'[1]COMUNICACIÓN SOCIALFEB2016'!EFW4</f>
        <v>0</v>
      </c>
      <c r="EFX4">
        <f>'[1]COMUNICACIÓN SOCIALFEB2016'!EFX4</f>
        <v>0</v>
      </c>
      <c r="EFY4">
        <f>'[1]COMUNICACIÓN SOCIALFEB2016'!EFY4</f>
        <v>0</v>
      </c>
      <c r="EFZ4">
        <f>'[1]COMUNICACIÓN SOCIALFEB2016'!EFZ4</f>
        <v>0</v>
      </c>
      <c r="EGA4">
        <f>'[1]COMUNICACIÓN SOCIALFEB2016'!EGA4</f>
        <v>0</v>
      </c>
      <c r="EGB4">
        <f>'[1]COMUNICACIÓN SOCIALFEB2016'!EGB4</f>
        <v>0</v>
      </c>
      <c r="EGC4">
        <f>'[1]COMUNICACIÓN SOCIALFEB2016'!EGC4</f>
        <v>0</v>
      </c>
      <c r="EGD4">
        <f>'[1]COMUNICACIÓN SOCIALFEB2016'!EGD4</f>
        <v>0</v>
      </c>
      <c r="EGE4">
        <f>'[1]COMUNICACIÓN SOCIALFEB2016'!EGE4</f>
        <v>0</v>
      </c>
      <c r="EGF4">
        <f>'[1]COMUNICACIÓN SOCIALFEB2016'!EGF4</f>
        <v>0</v>
      </c>
      <c r="EGG4">
        <f>'[1]COMUNICACIÓN SOCIALFEB2016'!EGG4</f>
        <v>0</v>
      </c>
      <c r="EGH4">
        <f>'[1]COMUNICACIÓN SOCIALFEB2016'!EGH4</f>
        <v>0</v>
      </c>
      <c r="EGI4">
        <f>'[1]COMUNICACIÓN SOCIALFEB2016'!EGI4</f>
        <v>0</v>
      </c>
      <c r="EGJ4">
        <f>'[1]COMUNICACIÓN SOCIALFEB2016'!EGJ4</f>
        <v>0</v>
      </c>
      <c r="EGK4">
        <f>'[1]COMUNICACIÓN SOCIALFEB2016'!EGK4</f>
        <v>0</v>
      </c>
      <c r="EGL4">
        <f>'[1]COMUNICACIÓN SOCIALFEB2016'!EGL4</f>
        <v>0</v>
      </c>
      <c r="EGM4">
        <f>'[1]COMUNICACIÓN SOCIALFEB2016'!EGM4</f>
        <v>0</v>
      </c>
      <c r="EGN4">
        <f>'[1]COMUNICACIÓN SOCIALFEB2016'!EGN4</f>
        <v>0</v>
      </c>
      <c r="EGO4">
        <f>'[1]COMUNICACIÓN SOCIALFEB2016'!EGO4</f>
        <v>0</v>
      </c>
      <c r="EGP4">
        <f>'[1]COMUNICACIÓN SOCIALFEB2016'!EGP4</f>
        <v>0</v>
      </c>
      <c r="EGQ4">
        <f>'[1]COMUNICACIÓN SOCIALFEB2016'!EGQ4</f>
        <v>0</v>
      </c>
      <c r="EGR4">
        <f>'[1]COMUNICACIÓN SOCIALFEB2016'!EGR4</f>
        <v>0</v>
      </c>
      <c r="EGS4">
        <f>'[1]COMUNICACIÓN SOCIALFEB2016'!EGS4</f>
        <v>0</v>
      </c>
      <c r="EGT4">
        <f>'[1]COMUNICACIÓN SOCIALFEB2016'!EGT4</f>
        <v>0</v>
      </c>
      <c r="EGU4">
        <f>'[1]COMUNICACIÓN SOCIALFEB2016'!EGU4</f>
        <v>0</v>
      </c>
      <c r="EGV4">
        <f>'[1]COMUNICACIÓN SOCIALFEB2016'!EGV4</f>
        <v>0</v>
      </c>
      <c r="EGW4">
        <f>'[1]COMUNICACIÓN SOCIALFEB2016'!EGW4</f>
        <v>0</v>
      </c>
      <c r="EGX4">
        <f>'[1]COMUNICACIÓN SOCIALFEB2016'!EGX4</f>
        <v>0</v>
      </c>
      <c r="EGY4">
        <f>'[1]COMUNICACIÓN SOCIALFEB2016'!EGY4</f>
        <v>0</v>
      </c>
      <c r="EGZ4">
        <f>'[1]COMUNICACIÓN SOCIALFEB2016'!EGZ4</f>
        <v>0</v>
      </c>
      <c r="EHA4">
        <f>'[1]COMUNICACIÓN SOCIALFEB2016'!EHA4</f>
        <v>0</v>
      </c>
      <c r="EHB4">
        <f>'[1]COMUNICACIÓN SOCIALFEB2016'!EHB4</f>
        <v>0</v>
      </c>
      <c r="EHC4">
        <f>'[1]COMUNICACIÓN SOCIALFEB2016'!EHC4</f>
        <v>0</v>
      </c>
      <c r="EHD4">
        <f>'[1]COMUNICACIÓN SOCIALFEB2016'!EHD4</f>
        <v>0</v>
      </c>
      <c r="EHE4">
        <f>'[1]COMUNICACIÓN SOCIALFEB2016'!EHE4</f>
        <v>0</v>
      </c>
      <c r="EHF4">
        <f>'[1]COMUNICACIÓN SOCIALFEB2016'!EHF4</f>
        <v>0</v>
      </c>
      <c r="EHG4">
        <f>'[1]COMUNICACIÓN SOCIALFEB2016'!EHG4</f>
        <v>0</v>
      </c>
      <c r="EHH4">
        <f>'[1]COMUNICACIÓN SOCIALFEB2016'!EHH4</f>
        <v>0</v>
      </c>
      <c r="EHI4">
        <f>'[1]COMUNICACIÓN SOCIALFEB2016'!EHI4</f>
        <v>0</v>
      </c>
      <c r="EHJ4">
        <f>'[1]COMUNICACIÓN SOCIALFEB2016'!EHJ4</f>
        <v>0</v>
      </c>
      <c r="EHK4">
        <f>'[1]COMUNICACIÓN SOCIALFEB2016'!EHK4</f>
        <v>0</v>
      </c>
      <c r="EHL4">
        <f>'[1]COMUNICACIÓN SOCIALFEB2016'!EHL4</f>
        <v>0</v>
      </c>
      <c r="EHM4">
        <f>'[1]COMUNICACIÓN SOCIALFEB2016'!EHM4</f>
        <v>0</v>
      </c>
      <c r="EHN4">
        <f>'[1]COMUNICACIÓN SOCIALFEB2016'!EHN4</f>
        <v>0</v>
      </c>
      <c r="EHO4">
        <f>'[1]COMUNICACIÓN SOCIALFEB2016'!EHO4</f>
        <v>0</v>
      </c>
      <c r="EHP4">
        <f>'[1]COMUNICACIÓN SOCIALFEB2016'!EHP4</f>
        <v>0</v>
      </c>
      <c r="EHQ4">
        <f>'[1]COMUNICACIÓN SOCIALFEB2016'!EHQ4</f>
        <v>0</v>
      </c>
      <c r="EHR4">
        <f>'[1]COMUNICACIÓN SOCIALFEB2016'!EHR4</f>
        <v>0</v>
      </c>
      <c r="EHS4">
        <f>'[1]COMUNICACIÓN SOCIALFEB2016'!EHS4</f>
        <v>0</v>
      </c>
      <c r="EHT4">
        <f>'[1]COMUNICACIÓN SOCIALFEB2016'!EHT4</f>
        <v>0</v>
      </c>
      <c r="EHU4">
        <f>'[1]COMUNICACIÓN SOCIALFEB2016'!EHU4</f>
        <v>0</v>
      </c>
      <c r="EHV4">
        <f>'[1]COMUNICACIÓN SOCIALFEB2016'!EHV4</f>
        <v>0</v>
      </c>
      <c r="EHW4">
        <f>'[1]COMUNICACIÓN SOCIALFEB2016'!EHW4</f>
        <v>0</v>
      </c>
      <c r="EHX4">
        <f>'[1]COMUNICACIÓN SOCIALFEB2016'!EHX4</f>
        <v>0</v>
      </c>
      <c r="EHY4">
        <f>'[1]COMUNICACIÓN SOCIALFEB2016'!EHY4</f>
        <v>0</v>
      </c>
      <c r="EHZ4">
        <f>'[1]COMUNICACIÓN SOCIALFEB2016'!EHZ4</f>
        <v>0</v>
      </c>
      <c r="EIA4">
        <f>'[1]COMUNICACIÓN SOCIALFEB2016'!EIA4</f>
        <v>0</v>
      </c>
      <c r="EIB4">
        <f>'[1]COMUNICACIÓN SOCIALFEB2016'!EIB4</f>
        <v>0</v>
      </c>
      <c r="EIC4">
        <f>'[1]COMUNICACIÓN SOCIALFEB2016'!EIC4</f>
        <v>0</v>
      </c>
      <c r="EID4">
        <f>'[1]COMUNICACIÓN SOCIALFEB2016'!EID4</f>
        <v>0</v>
      </c>
      <c r="EIE4">
        <f>'[1]COMUNICACIÓN SOCIALFEB2016'!EIE4</f>
        <v>0</v>
      </c>
      <c r="EIF4">
        <f>'[1]COMUNICACIÓN SOCIALFEB2016'!EIF4</f>
        <v>0</v>
      </c>
      <c r="EIG4">
        <f>'[1]COMUNICACIÓN SOCIALFEB2016'!EIG4</f>
        <v>0</v>
      </c>
      <c r="EIH4">
        <f>'[1]COMUNICACIÓN SOCIALFEB2016'!EIH4</f>
        <v>0</v>
      </c>
      <c r="EII4">
        <f>'[1]COMUNICACIÓN SOCIALFEB2016'!EII4</f>
        <v>0</v>
      </c>
      <c r="EIJ4">
        <f>'[1]COMUNICACIÓN SOCIALFEB2016'!EIJ4</f>
        <v>0</v>
      </c>
      <c r="EIK4">
        <f>'[1]COMUNICACIÓN SOCIALFEB2016'!EIK4</f>
        <v>0</v>
      </c>
      <c r="EIL4">
        <f>'[1]COMUNICACIÓN SOCIALFEB2016'!EIL4</f>
        <v>0</v>
      </c>
      <c r="EIM4">
        <f>'[1]COMUNICACIÓN SOCIALFEB2016'!EIM4</f>
        <v>0</v>
      </c>
      <c r="EIN4">
        <f>'[1]COMUNICACIÓN SOCIALFEB2016'!EIN4</f>
        <v>0</v>
      </c>
      <c r="EIO4">
        <f>'[1]COMUNICACIÓN SOCIALFEB2016'!EIO4</f>
        <v>0</v>
      </c>
      <c r="EIP4">
        <f>'[1]COMUNICACIÓN SOCIALFEB2016'!EIP4</f>
        <v>0</v>
      </c>
      <c r="EIQ4">
        <f>'[1]COMUNICACIÓN SOCIALFEB2016'!EIQ4</f>
        <v>0</v>
      </c>
      <c r="EIR4">
        <f>'[1]COMUNICACIÓN SOCIALFEB2016'!EIR4</f>
        <v>0</v>
      </c>
      <c r="EIS4">
        <f>'[1]COMUNICACIÓN SOCIALFEB2016'!EIS4</f>
        <v>0</v>
      </c>
      <c r="EIT4">
        <f>'[1]COMUNICACIÓN SOCIALFEB2016'!EIT4</f>
        <v>0</v>
      </c>
      <c r="EIU4">
        <f>'[1]COMUNICACIÓN SOCIALFEB2016'!EIU4</f>
        <v>0</v>
      </c>
      <c r="EIV4">
        <f>'[1]COMUNICACIÓN SOCIALFEB2016'!EIV4</f>
        <v>0</v>
      </c>
      <c r="EIW4">
        <f>'[1]COMUNICACIÓN SOCIALFEB2016'!EIW4</f>
        <v>0</v>
      </c>
      <c r="EIX4">
        <f>'[1]COMUNICACIÓN SOCIALFEB2016'!EIX4</f>
        <v>0</v>
      </c>
      <c r="EIY4">
        <f>'[1]COMUNICACIÓN SOCIALFEB2016'!EIY4</f>
        <v>0</v>
      </c>
      <c r="EIZ4">
        <f>'[1]COMUNICACIÓN SOCIALFEB2016'!EIZ4</f>
        <v>0</v>
      </c>
      <c r="EJA4">
        <f>'[1]COMUNICACIÓN SOCIALFEB2016'!EJA4</f>
        <v>0</v>
      </c>
      <c r="EJB4">
        <f>'[1]COMUNICACIÓN SOCIALFEB2016'!EJB4</f>
        <v>0</v>
      </c>
      <c r="EJC4">
        <f>'[1]COMUNICACIÓN SOCIALFEB2016'!EJC4</f>
        <v>0</v>
      </c>
      <c r="EJD4">
        <f>'[1]COMUNICACIÓN SOCIALFEB2016'!EJD4</f>
        <v>0</v>
      </c>
      <c r="EJE4">
        <f>'[1]COMUNICACIÓN SOCIALFEB2016'!EJE4</f>
        <v>0</v>
      </c>
      <c r="EJF4">
        <f>'[1]COMUNICACIÓN SOCIALFEB2016'!EJF4</f>
        <v>0</v>
      </c>
      <c r="EJG4">
        <f>'[1]COMUNICACIÓN SOCIALFEB2016'!EJG4</f>
        <v>0</v>
      </c>
      <c r="EJH4">
        <f>'[1]COMUNICACIÓN SOCIALFEB2016'!EJH4</f>
        <v>0</v>
      </c>
      <c r="EJI4">
        <f>'[1]COMUNICACIÓN SOCIALFEB2016'!EJI4</f>
        <v>0</v>
      </c>
      <c r="EJJ4">
        <f>'[1]COMUNICACIÓN SOCIALFEB2016'!EJJ4</f>
        <v>0</v>
      </c>
      <c r="EJK4">
        <f>'[1]COMUNICACIÓN SOCIALFEB2016'!EJK4</f>
        <v>0</v>
      </c>
      <c r="EJL4">
        <f>'[1]COMUNICACIÓN SOCIALFEB2016'!EJL4</f>
        <v>0</v>
      </c>
      <c r="EJM4">
        <f>'[1]COMUNICACIÓN SOCIALFEB2016'!EJM4</f>
        <v>0</v>
      </c>
      <c r="EJN4">
        <f>'[1]COMUNICACIÓN SOCIALFEB2016'!EJN4</f>
        <v>0</v>
      </c>
      <c r="EJO4">
        <f>'[1]COMUNICACIÓN SOCIALFEB2016'!EJO4</f>
        <v>0</v>
      </c>
      <c r="EJP4">
        <f>'[1]COMUNICACIÓN SOCIALFEB2016'!EJP4</f>
        <v>0</v>
      </c>
      <c r="EJQ4">
        <f>'[1]COMUNICACIÓN SOCIALFEB2016'!EJQ4</f>
        <v>0</v>
      </c>
      <c r="EJR4">
        <f>'[1]COMUNICACIÓN SOCIALFEB2016'!EJR4</f>
        <v>0</v>
      </c>
      <c r="EJS4">
        <f>'[1]COMUNICACIÓN SOCIALFEB2016'!EJS4</f>
        <v>0</v>
      </c>
      <c r="EJT4">
        <f>'[1]COMUNICACIÓN SOCIALFEB2016'!EJT4</f>
        <v>0</v>
      </c>
      <c r="EJU4">
        <f>'[1]COMUNICACIÓN SOCIALFEB2016'!EJU4</f>
        <v>0</v>
      </c>
      <c r="EJV4">
        <f>'[1]COMUNICACIÓN SOCIALFEB2016'!EJV4</f>
        <v>0</v>
      </c>
      <c r="EJW4">
        <f>'[1]COMUNICACIÓN SOCIALFEB2016'!EJW4</f>
        <v>0</v>
      </c>
      <c r="EJX4">
        <f>'[1]COMUNICACIÓN SOCIALFEB2016'!EJX4</f>
        <v>0</v>
      </c>
      <c r="EJY4">
        <f>'[1]COMUNICACIÓN SOCIALFEB2016'!EJY4</f>
        <v>0</v>
      </c>
      <c r="EJZ4">
        <f>'[1]COMUNICACIÓN SOCIALFEB2016'!EJZ4</f>
        <v>0</v>
      </c>
      <c r="EKA4">
        <f>'[1]COMUNICACIÓN SOCIALFEB2016'!EKA4</f>
        <v>0</v>
      </c>
      <c r="EKB4">
        <f>'[1]COMUNICACIÓN SOCIALFEB2016'!EKB4</f>
        <v>0</v>
      </c>
      <c r="EKC4">
        <f>'[1]COMUNICACIÓN SOCIALFEB2016'!EKC4</f>
        <v>0</v>
      </c>
      <c r="EKD4">
        <f>'[1]COMUNICACIÓN SOCIALFEB2016'!EKD4</f>
        <v>0</v>
      </c>
      <c r="EKE4">
        <f>'[1]COMUNICACIÓN SOCIALFEB2016'!EKE4</f>
        <v>0</v>
      </c>
      <c r="EKF4">
        <f>'[1]COMUNICACIÓN SOCIALFEB2016'!EKF4</f>
        <v>0</v>
      </c>
      <c r="EKG4">
        <f>'[1]COMUNICACIÓN SOCIALFEB2016'!EKG4</f>
        <v>0</v>
      </c>
      <c r="EKH4">
        <f>'[1]COMUNICACIÓN SOCIALFEB2016'!EKH4</f>
        <v>0</v>
      </c>
      <c r="EKI4">
        <f>'[1]COMUNICACIÓN SOCIALFEB2016'!EKI4</f>
        <v>0</v>
      </c>
      <c r="EKJ4">
        <f>'[1]COMUNICACIÓN SOCIALFEB2016'!EKJ4</f>
        <v>0</v>
      </c>
      <c r="EKK4">
        <f>'[1]COMUNICACIÓN SOCIALFEB2016'!EKK4</f>
        <v>0</v>
      </c>
      <c r="EKL4">
        <f>'[1]COMUNICACIÓN SOCIALFEB2016'!EKL4</f>
        <v>0</v>
      </c>
      <c r="EKM4">
        <f>'[1]COMUNICACIÓN SOCIALFEB2016'!EKM4</f>
        <v>0</v>
      </c>
      <c r="EKN4">
        <f>'[1]COMUNICACIÓN SOCIALFEB2016'!EKN4</f>
        <v>0</v>
      </c>
      <c r="EKO4">
        <f>'[1]COMUNICACIÓN SOCIALFEB2016'!EKO4</f>
        <v>0</v>
      </c>
      <c r="EKP4">
        <f>'[1]COMUNICACIÓN SOCIALFEB2016'!EKP4</f>
        <v>0</v>
      </c>
      <c r="EKQ4">
        <f>'[1]COMUNICACIÓN SOCIALFEB2016'!EKQ4</f>
        <v>0</v>
      </c>
      <c r="EKR4">
        <f>'[1]COMUNICACIÓN SOCIALFEB2016'!EKR4</f>
        <v>0</v>
      </c>
      <c r="EKS4">
        <f>'[1]COMUNICACIÓN SOCIALFEB2016'!EKS4</f>
        <v>0</v>
      </c>
      <c r="EKT4">
        <f>'[1]COMUNICACIÓN SOCIALFEB2016'!EKT4</f>
        <v>0</v>
      </c>
      <c r="EKU4">
        <f>'[1]COMUNICACIÓN SOCIALFEB2016'!EKU4</f>
        <v>0</v>
      </c>
      <c r="EKV4">
        <f>'[1]COMUNICACIÓN SOCIALFEB2016'!EKV4</f>
        <v>0</v>
      </c>
      <c r="EKW4">
        <f>'[1]COMUNICACIÓN SOCIALFEB2016'!EKW4</f>
        <v>0</v>
      </c>
      <c r="EKX4">
        <f>'[1]COMUNICACIÓN SOCIALFEB2016'!EKX4</f>
        <v>0</v>
      </c>
      <c r="EKY4">
        <f>'[1]COMUNICACIÓN SOCIALFEB2016'!EKY4</f>
        <v>0</v>
      </c>
      <c r="EKZ4">
        <f>'[1]COMUNICACIÓN SOCIALFEB2016'!EKZ4</f>
        <v>0</v>
      </c>
      <c r="ELA4">
        <f>'[1]COMUNICACIÓN SOCIALFEB2016'!ELA4</f>
        <v>0</v>
      </c>
      <c r="ELB4">
        <f>'[1]COMUNICACIÓN SOCIALFEB2016'!ELB4</f>
        <v>0</v>
      </c>
      <c r="ELC4">
        <f>'[1]COMUNICACIÓN SOCIALFEB2016'!ELC4</f>
        <v>0</v>
      </c>
      <c r="ELD4">
        <f>'[1]COMUNICACIÓN SOCIALFEB2016'!ELD4</f>
        <v>0</v>
      </c>
      <c r="ELE4">
        <f>'[1]COMUNICACIÓN SOCIALFEB2016'!ELE4</f>
        <v>0</v>
      </c>
      <c r="ELF4">
        <f>'[1]COMUNICACIÓN SOCIALFEB2016'!ELF4</f>
        <v>0</v>
      </c>
      <c r="ELG4">
        <f>'[1]COMUNICACIÓN SOCIALFEB2016'!ELG4</f>
        <v>0</v>
      </c>
      <c r="ELH4">
        <f>'[1]COMUNICACIÓN SOCIALFEB2016'!ELH4</f>
        <v>0</v>
      </c>
      <c r="ELI4">
        <f>'[1]COMUNICACIÓN SOCIALFEB2016'!ELI4</f>
        <v>0</v>
      </c>
      <c r="ELJ4">
        <f>'[1]COMUNICACIÓN SOCIALFEB2016'!ELJ4</f>
        <v>0</v>
      </c>
      <c r="ELK4">
        <f>'[1]COMUNICACIÓN SOCIALFEB2016'!ELK4</f>
        <v>0</v>
      </c>
      <c r="ELL4">
        <f>'[1]COMUNICACIÓN SOCIALFEB2016'!ELL4</f>
        <v>0</v>
      </c>
      <c r="ELM4">
        <f>'[1]COMUNICACIÓN SOCIALFEB2016'!ELM4</f>
        <v>0</v>
      </c>
      <c r="ELN4">
        <f>'[1]COMUNICACIÓN SOCIALFEB2016'!ELN4</f>
        <v>0</v>
      </c>
      <c r="ELO4">
        <f>'[1]COMUNICACIÓN SOCIALFEB2016'!ELO4</f>
        <v>0</v>
      </c>
      <c r="ELP4">
        <f>'[1]COMUNICACIÓN SOCIALFEB2016'!ELP4</f>
        <v>0</v>
      </c>
      <c r="ELQ4">
        <f>'[1]COMUNICACIÓN SOCIALFEB2016'!ELQ4</f>
        <v>0</v>
      </c>
      <c r="ELR4">
        <f>'[1]COMUNICACIÓN SOCIALFEB2016'!ELR4</f>
        <v>0</v>
      </c>
      <c r="ELS4">
        <f>'[1]COMUNICACIÓN SOCIALFEB2016'!ELS4</f>
        <v>0</v>
      </c>
      <c r="ELT4">
        <f>'[1]COMUNICACIÓN SOCIALFEB2016'!ELT4</f>
        <v>0</v>
      </c>
      <c r="ELU4">
        <f>'[1]COMUNICACIÓN SOCIALFEB2016'!ELU4</f>
        <v>0</v>
      </c>
      <c r="ELV4">
        <f>'[1]COMUNICACIÓN SOCIALFEB2016'!ELV4</f>
        <v>0</v>
      </c>
      <c r="ELW4">
        <f>'[1]COMUNICACIÓN SOCIALFEB2016'!ELW4</f>
        <v>0</v>
      </c>
      <c r="ELX4">
        <f>'[1]COMUNICACIÓN SOCIALFEB2016'!ELX4</f>
        <v>0</v>
      </c>
      <c r="ELY4">
        <f>'[1]COMUNICACIÓN SOCIALFEB2016'!ELY4</f>
        <v>0</v>
      </c>
      <c r="ELZ4">
        <f>'[1]COMUNICACIÓN SOCIALFEB2016'!ELZ4</f>
        <v>0</v>
      </c>
      <c r="EMA4">
        <f>'[1]COMUNICACIÓN SOCIALFEB2016'!EMA4</f>
        <v>0</v>
      </c>
      <c r="EMB4">
        <f>'[1]COMUNICACIÓN SOCIALFEB2016'!EMB4</f>
        <v>0</v>
      </c>
      <c r="EMC4">
        <f>'[1]COMUNICACIÓN SOCIALFEB2016'!EMC4</f>
        <v>0</v>
      </c>
      <c r="EMD4">
        <f>'[1]COMUNICACIÓN SOCIALFEB2016'!EMD4</f>
        <v>0</v>
      </c>
      <c r="EME4">
        <f>'[1]COMUNICACIÓN SOCIALFEB2016'!EME4</f>
        <v>0</v>
      </c>
      <c r="EMF4">
        <f>'[1]COMUNICACIÓN SOCIALFEB2016'!EMF4</f>
        <v>0</v>
      </c>
      <c r="EMG4">
        <f>'[1]COMUNICACIÓN SOCIALFEB2016'!EMG4</f>
        <v>0</v>
      </c>
      <c r="EMH4">
        <f>'[1]COMUNICACIÓN SOCIALFEB2016'!EMH4</f>
        <v>0</v>
      </c>
      <c r="EMI4">
        <f>'[1]COMUNICACIÓN SOCIALFEB2016'!EMI4</f>
        <v>0</v>
      </c>
      <c r="EMJ4">
        <f>'[1]COMUNICACIÓN SOCIALFEB2016'!EMJ4</f>
        <v>0</v>
      </c>
      <c r="EMK4">
        <f>'[1]COMUNICACIÓN SOCIALFEB2016'!EMK4</f>
        <v>0</v>
      </c>
      <c r="EML4">
        <f>'[1]COMUNICACIÓN SOCIALFEB2016'!EML4</f>
        <v>0</v>
      </c>
      <c r="EMM4">
        <f>'[1]COMUNICACIÓN SOCIALFEB2016'!EMM4</f>
        <v>0</v>
      </c>
      <c r="EMN4">
        <f>'[1]COMUNICACIÓN SOCIALFEB2016'!EMN4</f>
        <v>0</v>
      </c>
      <c r="EMO4">
        <f>'[1]COMUNICACIÓN SOCIALFEB2016'!EMO4</f>
        <v>0</v>
      </c>
      <c r="EMP4">
        <f>'[1]COMUNICACIÓN SOCIALFEB2016'!EMP4</f>
        <v>0</v>
      </c>
      <c r="EMQ4">
        <f>'[1]COMUNICACIÓN SOCIALFEB2016'!EMQ4</f>
        <v>0</v>
      </c>
      <c r="EMR4">
        <f>'[1]COMUNICACIÓN SOCIALFEB2016'!EMR4</f>
        <v>0</v>
      </c>
      <c r="EMS4">
        <f>'[1]COMUNICACIÓN SOCIALFEB2016'!EMS4</f>
        <v>0</v>
      </c>
      <c r="EMT4">
        <f>'[1]COMUNICACIÓN SOCIALFEB2016'!EMT4</f>
        <v>0</v>
      </c>
      <c r="EMU4">
        <f>'[1]COMUNICACIÓN SOCIALFEB2016'!EMU4</f>
        <v>0</v>
      </c>
      <c r="EMV4">
        <f>'[1]COMUNICACIÓN SOCIALFEB2016'!EMV4</f>
        <v>0</v>
      </c>
      <c r="EMW4">
        <f>'[1]COMUNICACIÓN SOCIALFEB2016'!EMW4</f>
        <v>0</v>
      </c>
      <c r="EMX4">
        <f>'[1]COMUNICACIÓN SOCIALFEB2016'!EMX4</f>
        <v>0</v>
      </c>
      <c r="EMY4">
        <f>'[1]COMUNICACIÓN SOCIALFEB2016'!EMY4</f>
        <v>0</v>
      </c>
      <c r="EMZ4">
        <f>'[1]COMUNICACIÓN SOCIALFEB2016'!EMZ4</f>
        <v>0</v>
      </c>
      <c r="ENA4">
        <f>'[1]COMUNICACIÓN SOCIALFEB2016'!ENA4</f>
        <v>0</v>
      </c>
      <c r="ENB4">
        <f>'[1]COMUNICACIÓN SOCIALFEB2016'!ENB4</f>
        <v>0</v>
      </c>
      <c r="ENC4">
        <f>'[1]COMUNICACIÓN SOCIALFEB2016'!ENC4</f>
        <v>0</v>
      </c>
      <c r="END4">
        <f>'[1]COMUNICACIÓN SOCIALFEB2016'!END4</f>
        <v>0</v>
      </c>
      <c r="ENE4">
        <f>'[1]COMUNICACIÓN SOCIALFEB2016'!ENE4</f>
        <v>0</v>
      </c>
      <c r="ENF4">
        <f>'[1]COMUNICACIÓN SOCIALFEB2016'!ENF4</f>
        <v>0</v>
      </c>
      <c r="ENG4">
        <f>'[1]COMUNICACIÓN SOCIALFEB2016'!ENG4</f>
        <v>0</v>
      </c>
      <c r="ENH4">
        <f>'[1]COMUNICACIÓN SOCIALFEB2016'!ENH4</f>
        <v>0</v>
      </c>
      <c r="ENI4">
        <f>'[1]COMUNICACIÓN SOCIALFEB2016'!ENI4</f>
        <v>0</v>
      </c>
      <c r="ENJ4">
        <f>'[1]COMUNICACIÓN SOCIALFEB2016'!ENJ4</f>
        <v>0</v>
      </c>
      <c r="ENK4">
        <f>'[1]COMUNICACIÓN SOCIALFEB2016'!ENK4</f>
        <v>0</v>
      </c>
      <c r="ENL4">
        <f>'[1]COMUNICACIÓN SOCIALFEB2016'!ENL4</f>
        <v>0</v>
      </c>
      <c r="ENM4">
        <f>'[1]COMUNICACIÓN SOCIALFEB2016'!ENM4</f>
        <v>0</v>
      </c>
      <c r="ENN4">
        <f>'[1]COMUNICACIÓN SOCIALFEB2016'!ENN4</f>
        <v>0</v>
      </c>
      <c r="ENO4">
        <f>'[1]COMUNICACIÓN SOCIALFEB2016'!ENO4</f>
        <v>0</v>
      </c>
      <c r="ENP4">
        <f>'[1]COMUNICACIÓN SOCIALFEB2016'!ENP4</f>
        <v>0</v>
      </c>
      <c r="ENQ4">
        <f>'[1]COMUNICACIÓN SOCIALFEB2016'!ENQ4</f>
        <v>0</v>
      </c>
      <c r="ENR4">
        <f>'[1]COMUNICACIÓN SOCIALFEB2016'!ENR4</f>
        <v>0</v>
      </c>
      <c r="ENS4">
        <f>'[1]COMUNICACIÓN SOCIALFEB2016'!ENS4</f>
        <v>0</v>
      </c>
      <c r="ENT4">
        <f>'[1]COMUNICACIÓN SOCIALFEB2016'!ENT4</f>
        <v>0</v>
      </c>
      <c r="ENU4">
        <f>'[1]COMUNICACIÓN SOCIALFEB2016'!ENU4</f>
        <v>0</v>
      </c>
      <c r="ENV4">
        <f>'[1]COMUNICACIÓN SOCIALFEB2016'!ENV4</f>
        <v>0</v>
      </c>
      <c r="ENW4">
        <f>'[1]COMUNICACIÓN SOCIALFEB2016'!ENW4</f>
        <v>0</v>
      </c>
      <c r="ENX4">
        <f>'[1]COMUNICACIÓN SOCIALFEB2016'!ENX4</f>
        <v>0</v>
      </c>
      <c r="ENY4">
        <f>'[1]COMUNICACIÓN SOCIALFEB2016'!ENY4</f>
        <v>0</v>
      </c>
      <c r="ENZ4">
        <f>'[1]COMUNICACIÓN SOCIALFEB2016'!ENZ4</f>
        <v>0</v>
      </c>
      <c r="EOA4">
        <f>'[1]COMUNICACIÓN SOCIALFEB2016'!EOA4</f>
        <v>0</v>
      </c>
      <c r="EOB4">
        <f>'[1]COMUNICACIÓN SOCIALFEB2016'!EOB4</f>
        <v>0</v>
      </c>
      <c r="EOC4">
        <f>'[1]COMUNICACIÓN SOCIALFEB2016'!EOC4</f>
        <v>0</v>
      </c>
      <c r="EOD4">
        <f>'[1]COMUNICACIÓN SOCIALFEB2016'!EOD4</f>
        <v>0</v>
      </c>
      <c r="EOE4">
        <f>'[1]COMUNICACIÓN SOCIALFEB2016'!EOE4</f>
        <v>0</v>
      </c>
      <c r="EOF4">
        <f>'[1]COMUNICACIÓN SOCIALFEB2016'!EOF4</f>
        <v>0</v>
      </c>
      <c r="EOG4">
        <f>'[1]COMUNICACIÓN SOCIALFEB2016'!EOG4</f>
        <v>0</v>
      </c>
      <c r="EOH4">
        <f>'[1]COMUNICACIÓN SOCIALFEB2016'!EOH4</f>
        <v>0</v>
      </c>
      <c r="EOI4">
        <f>'[1]COMUNICACIÓN SOCIALFEB2016'!EOI4</f>
        <v>0</v>
      </c>
      <c r="EOJ4">
        <f>'[1]COMUNICACIÓN SOCIALFEB2016'!EOJ4</f>
        <v>0</v>
      </c>
      <c r="EOK4">
        <f>'[1]COMUNICACIÓN SOCIALFEB2016'!EOK4</f>
        <v>0</v>
      </c>
      <c r="EOL4">
        <f>'[1]COMUNICACIÓN SOCIALFEB2016'!EOL4</f>
        <v>0</v>
      </c>
      <c r="EOM4">
        <f>'[1]COMUNICACIÓN SOCIALFEB2016'!EOM4</f>
        <v>0</v>
      </c>
      <c r="EON4">
        <f>'[1]COMUNICACIÓN SOCIALFEB2016'!EON4</f>
        <v>0</v>
      </c>
      <c r="EOO4">
        <f>'[1]COMUNICACIÓN SOCIALFEB2016'!EOO4</f>
        <v>0</v>
      </c>
      <c r="EOP4">
        <f>'[1]COMUNICACIÓN SOCIALFEB2016'!EOP4</f>
        <v>0</v>
      </c>
      <c r="EOQ4">
        <f>'[1]COMUNICACIÓN SOCIALFEB2016'!EOQ4</f>
        <v>0</v>
      </c>
      <c r="EOR4">
        <f>'[1]COMUNICACIÓN SOCIALFEB2016'!EOR4</f>
        <v>0</v>
      </c>
      <c r="EOS4">
        <f>'[1]COMUNICACIÓN SOCIALFEB2016'!EOS4</f>
        <v>0</v>
      </c>
      <c r="EOT4">
        <f>'[1]COMUNICACIÓN SOCIALFEB2016'!EOT4</f>
        <v>0</v>
      </c>
      <c r="EOU4">
        <f>'[1]COMUNICACIÓN SOCIALFEB2016'!EOU4</f>
        <v>0</v>
      </c>
      <c r="EOV4">
        <f>'[1]COMUNICACIÓN SOCIALFEB2016'!EOV4</f>
        <v>0</v>
      </c>
      <c r="EOW4">
        <f>'[1]COMUNICACIÓN SOCIALFEB2016'!EOW4</f>
        <v>0</v>
      </c>
      <c r="EOX4">
        <f>'[1]COMUNICACIÓN SOCIALFEB2016'!EOX4</f>
        <v>0</v>
      </c>
      <c r="EOY4">
        <f>'[1]COMUNICACIÓN SOCIALFEB2016'!EOY4</f>
        <v>0</v>
      </c>
      <c r="EOZ4">
        <f>'[1]COMUNICACIÓN SOCIALFEB2016'!EOZ4</f>
        <v>0</v>
      </c>
      <c r="EPA4">
        <f>'[1]COMUNICACIÓN SOCIALFEB2016'!EPA4</f>
        <v>0</v>
      </c>
      <c r="EPB4">
        <f>'[1]COMUNICACIÓN SOCIALFEB2016'!EPB4</f>
        <v>0</v>
      </c>
      <c r="EPC4">
        <f>'[1]COMUNICACIÓN SOCIALFEB2016'!EPC4</f>
        <v>0</v>
      </c>
      <c r="EPD4">
        <f>'[1]COMUNICACIÓN SOCIALFEB2016'!EPD4</f>
        <v>0</v>
      </c>
      <c r="EPE4">
        <f>'[1]COMUNICACIÓN SOCIALFEB2016'!EPE4</f>
        <v>0</v>
      </c>
      <c r="EPF4">
        <f>'[1]COMUNICACIÓN SOCIALFEB2016'!EPF4</f>
        <v>0</v>
      </c>
      <c r="EPG4">
        <f>'[1]COMUNICACIÓN SOCIALFEB2016'!EPG4</f>
        <v>0</v>
      </c>
      <c r="EPH4">
        <f>'[1]COMUNICACIÓN SOCIALFEB2016'!EPH4</f>
        <v>0</v>
      </c>
      <c r="EPI4">
        <f>'[1]COMUNICACIÓN SOCIALFEB2016'!EPI4</f>
        <v>0</v>
      </c>
      <c r="EPJ4">
        <f>'[1]COMUNICACIÓN SOCIALFEB2016'!EPJ4</f>
        <v>0</v>
      </c>
      <c r="EPK4">
        <f>'[1]COMUNICACIÓN SOCIALFEB2016'!EPK4</f>
        <v>0</v>
      </c>
      <c r="EPL4">
        <f>'[1]COMUNICACIÓN SOCIALFEB2016'!EPL4</f>
        <v>0</v>
      </c>
      <c r="EPM4">
        <f>'[1]COMUNICACIÓN SOCIALFEB2016'!EPM4</f>
        <v>0</v>
      </c>
      <c r="EPN4">
        <f>'[1]COMUNICACIÓN SOCIALFEB2016'!EPN4</f>
        <v>0</v>
      </c>
      <c r="EPO4">
        <f>'[1]COMUNICACIÓN SOCIALFEB2016'!EPO4</f>
        <v>0</v>
      </c>
      <c r="EPP4">
        <f>'[1]COMUNICACIÓN SOCIALFEB2016'!EPP4</f>
        <v>0</v>
      </c>
      <c r="EPQ4">
        <f>'[1]COMUNICACIÓN SOCIALFEB2016'!EPQ4</f>
        <v>0</v>
      </c>
      <c r="EPR4">
        <f>'[1]COMUNICACIÓN SOCIALFEB2016'!EPR4</f>
        <v>0</v>
      </c>
      <c r="EPS4">
        <f>'[1]COMUNICACIÓN SOCIALFEB2016'!EPS4</f>
        <v>0</v>
      </c>
      <c r="EPT4">
        <f>'[1]COMUNICACIÓN SOCIALFEB2016'!EPT4</f>
        <v>0</v>
      </c>
      <c r="EPU4">
        <f>'[1]COMUNICACIÓN SOCIALFEB2016'!EPU4</f>
        <v>0</v>
      </c>
      <c r="EPV4">
        <f>'[1]COMUNICACIÓN SOCIALFEB2016'!EPV4</f>
        <v>0</v>
      </c>
      <c r="EPW4">
        <f>'[1]COMUNICACIÓN SOCIALFEB2016'!EPW4</f>
        <v>0</v>
      </c>
      <c r="EPX4">
        <f>'[1]COMUNICACIÓN SOCIALFEB2016'!EPX4</f>
        <v>0</v>
      </c>
      <c r="EPY4">
        <f>'[1]COMUNICACIÓN SOCIALFEB2016'!EPY4</f>
        <v>0</v>
      </c>
      <c r="EPZ4">
        <f>'[1]COMUNICACIÓN SOCIALFEB2016'!EPZ4</f>
        <v>0</v>
      </c>
      <c r="EQA4">
        <f>'[1]COMUNICACIÓN SOCIALFEB2016'!EQA4</f>
        <v>0</v>
      </c>
      <c r="EQB4">
        <f>'[1]COMUNICACIÓN SOCIALFEB2016'!EQB4</f>
        <v>0</v>
      </c>
      <c r="EQC4">
        <f>'[1]COMUNICACIÓN SOCIALFEB2016'!EQC4</f>
        <v>0</v>
      </c>
      <c r="EQD4">
        <f>'[1]COMUNICACIÓN SOCIALFEB2016'!EQD4</f>
        <v>0</v>
      </c>
      <c r="EQE4">
        <f>'[1]COMUNICACIÓN SOCIALFEB2016'!EQE4</f>
        <v>0</v>
      </c>
      <c r="EQF4">
        <f>'[1]COMUNICACIÓN SOCIALFEB2016'!EQF4</f>
        <v>0</v>
      </c>
      <c r="EQG4">
        <f>'[1]COMUNICACIÓN SOCIALFEB2016'!EQG4</f>
        <v>0</v>
      </c>
      <c r="EQH4">
        <f>'[1]COMUNICACIÓN SOCIALFEB2016'!EQH4</f>
        <v>0</v>
      </c>
      <c r="EQI4">
        <f>'[1]COMUNICACIÓN SOCIALFEB2016'!EQI4</f>
        <v>0</v>
      </c>
      <c r="EQJ4">
        <f>'[1]COMUNICACIÓN SOCIALFEB2016'!EQJ4</f>
        <v>0</v>
      </c>
      <c r="EQK4">
        <f>'[1]COMUNICACIÓN SOCIALFEB2016'!EQK4</f>
        <v>0</v>
      </c>
      <c r="EQL4">
        <f>'[1]COMUNICACIÓN SOCIALFEB2016'!EQL4</f>
        <v>0</v>
      </c>
      <c r="EQM4">
        <f>'[1]COMUNICACIÓN SOCIALFEB2016'!EQM4</f>
        <v>0</v>
      </c>
      <c r="EQN4">
        <f>'[1]COMUNICACIÓN SOCIALFEB2016'!EQN4</f>
        <v>0</v>
      </c>
      <c r="EQO4">
        <f>'[1]COMUNICACIÓN SOCIALFEB2016'!EQO4</f>
        <v>0</v>
      </c>
      <c r="EQP4">
        <f>'[1]COMUNICACIÓN SOCIALFEB2016'!EQP4</f>
        <v>0</v>
      </c>
      <c r="EQQ4">
        <f>'[1]COMUNICACIÓN SOCIALFEB2016'!EQQ4</f>
        <v>0</v>
      </c>
      <c r="EQR4">
        <f>'[1]COMUNICACIÓN SOCIALFEB2016'!EQR4</f>
        <v>0</v>
      </c>
      <c r="EQS4">
        <f>'[1]COMUNICACIÓN SOCIALFEB2016'!EQS4</f>
        <v>0</v>
      </c>
      <c r="EQT4">
        <f>'[1]COMUNICACIÓN SOCIALFEB2016'!EQT4</f>
        <v>0</v>
      </c>
      <c r="EQU4">
        <f>'[1]COMUNICACIÓN SOCIALFEB2016'!EQU4</f>
        <v>0</v>
      </c>
      <c r="EQV4">
        <f>'[1]COMUNICACIÓN SOCIALFEB2016'!EQV4</f>
        <v>0</v>
      </c>
      <c r="EQW4">
        <f>'[1]COMUNICACIÓN SOCIALFEB2016'!EQW4</f>
        <v>0</v>
      </c>
      <c r="EQX4">
        <f>'[1]COMUNICACIÓN SOCIALFEB2016'!EQX4</f>
        <v>0</v>
      </c>
      <c r="EQY4">
        <f>'[1]COMUNICACIÓN SOCIALFEB2016'!EQY4</f>
        <v>0</v>
      </c>
      <c r="EQZ4">
        <f>'[1]COMUNICACIÓN SOCIALFEB2016'!EQZ4</f>
        <v>0</v>
      </c>
      <c r="ERA4">
        <f>'[1]COMUNICACIÓN SOCIALFEB2016'!ERA4</f>
        <v>0</v>
      </c>
      <c r="ERB4">
        <f>'[1]COMUNICACIÓN SOCIALFEB2016'!ERB4</f>
        <v>0</v>
      </c>
      <c r="ERC4">
        <f>'[1]COMUNICACIÓN SOCIALFEB2016'!ERC4</f>
        <v>0</v>
      </c>
      <c r="ERD4">
        <f>'[1]COMUNICACIÓN SOCIALFEB2016'!ERD4</f>
        <v>0</v>
      </c>
      <c r="ERE4">
        <f>'[1]COMUNICACIÓN SOCIALFEB2016'!ERE4</f>
        <v>0</v>
      </c>
      <c r="ERF4">
        <f>'[1]COMUNICACIÓN SOCIALFEB2016'!ERF4</f>
        <v>0</v>
      </c>
      <c r="ERG4">
        <f>'[1]COMUNICACIÓN SOCIALFEB2016'!ERG4</f>
        <v>0</v>
      </c>
      <c r="ERH4">
        <f>'[1]COMUNICACIÓN SOCIALFEB2016'!ERH4</f>
        <v>0</v>
      </c>
      <c r="ERI4">
        <f>'[1]COMUNICACIÓN SOCIALFEB2016'!ERI4</f>
        <v>0</v>
      </c>
      <c r="ERJ4">
        <f>'[1]COMUNICACIÓN SOCIALFEB2016'!ERJ4</f>
        <v>0</v>
      </c>
      <c r="ERK4">
        <f>'[1]COMUNICACIÓN SOCIALFEB2016'!ERK4</f>
        <v>0</v>
      </c>
      <c r="ERL4">
        <f>'[1]COMUNICACIÓN SOCIALFEB2016'!ERL4</f>
        <v>0</v>
      </c>
      <c r="ERM4">
        <f>'[1]COMUNICACIÓN SOCIALFEB2016'!ERM4</f>
        <v>0</v>
      </c>
      <c r="ERN4">
        <f>'[1]COMUNICACIÓN SOCIALFEB2016'!ERN4</f>
        <v>0</v>
      </c>
      <c r="ERO4">
        <f>'[1]COMUNICACIÓN SOCIALFEB2016'!ERO4</f>
        <v>0</v>
      </c>
      <c r="ERP4">
        <f>'[1]COMUNICACIÓN SOCIALFEB2016'!ERP4</f>
        <v>0</v>
      </c>
      <c r="ERQ4">
        <f>'[1]COMUNICACIÓN SOCIALFEB2016'!ERQ4</f>
        <v>0</v>
      </c>
      <c r="ERR4">
        <f>'[1]COMUNICACIÓN SOCIALFEB2016'!ERR4</f>
        <v>0</v>
      </c>
      <c r="ERS4">
        <f>'[1]COMUNICACIÓN SOCIALFEB2016'!ERS4</f>
        <v>0</v>
      </c>
      <c r="ERT4">
        <f>'[1]COMUNICACIÓN SOCIALFEB2016'!ERT4</f>
        <v>0</v>
      </c>
      <c r="ERU4">
        <f>'[1]COMUNICACIÓN SOCIALFEB2016'!ERU4</f>
        <v>0</v>
      </c>
      <c r="ERV4">
        <f>'[1]COMUNICACIÓN SOCIALFEB2016'!ERV4</f>
        <v>0</v>
      </c>
      <c r="ERW4">
        <f>'[1]COMUNICACIÓN SOCIALFEB2016'!ERW4</f>
        <v>0</v>
      </c>
      <c r="ERX4">
        <f>'[1]COMUNICACIÓN SOCIALFEB2016'!ERX4</f>
        <v>0</v>
      </c>
      <c r="ERY4">
        <f>'[1]COMUNICACIÓN SOCIALFEB2016'!ERY4</f>
        <v>0</v>
      </c>
      <c r="ERZ4">
        <f>'[1]COMUNICACIÓN SOCIALFEB2016'!ERZ4</f>
        <v>0</v>
      </c>
      <c r="ESA4">
        <f>'[1]COMUNICACIÓN SOCIALFEB2016'!ESA4</f>
        <v>0</v>
      </c>
      <c r="ESB4">
        <f>'[1]COMUNICACIÓN SOCIALFEB2016'!ESB4</f>
        <v>0</v>
      </c>
      <c r="ESC4">
        <f>'[1]COMUNICACIÓN SOCIALFEB2016'!ESC4</f>
        <v>0</v>
      </c>
      <c r="ESD4">
        <f>'[1]COMUNICACIÓN SOCIALFEB2016'!ESD4</f>
        <v>0</v>
      </c>
      <c r="ESE4">
        <f>'[1]COMUNICACIÓN SOCIALFEB2016'!ESE4</f>
        <v>0</v>
      </c>
      <c r="ESF4">
        <f>'[1]COMUNICACIÓN SOCIALFEB2016'!ESF4</f>
        <v>0</v>
      </c>
      <c r="ESG4">
        <f>'[1]COMUNICACIÓN SOCIALFEB2016'!ESG4</f>
        <v>0</v>
      </c>
      <c r="ESH4">
        <f>'[1]COMUNICACIÓN SOCIALFEB2016'!ESH4</f>
        <v>0</v>
      </c>
      <c r="ESI4">
        <f>'[1]COMUNICACIÓN SOCIALFEB2016'!ESI4</f>
        <v>0</v>
      </c>
      <c r="ESJ4">
        <f>'[1]COMUNICACIÓN SOCIALFEB2016'!ESJ4</f>
        <v>0</v>
      </c>
      <c r="ESK4">
        <f>'[1]COMUNICACIÓN SOCIALFEB2016'!ESK4</f>
        <v>0</v>
      </c>
      <c r="ESL4">
        <f>'[1]COMUNICACIÓN SOCIALFEB2016'!ESL4</f>
        <v>0</v>
      </c>
      <c r="ESM4">
        <f>'[1]COMUNICACIÓN SOCIALFEB2016'!ESM4</f>
        <v>0</v>
      </c>
      <c r="ESN4">
        <f>'[1]COMUNICACIÓN SOCIALFEB2016'!ESN4</f>
        <v>0</v>
      </c>
      <c r="ESO4">
        <f>'[1]COMUNICACIÓN SOCIALFEB2016'!ESO4</f>
        <v>0</v>
      </c>
      <c r="ESP4">
        <f>'[1]COMUNICACIÓN SOCIALFEB2016'!ESP4</f>
        <v>0</v>
      </c>
      <c r="ESQ4">
        <f>'[1]COMUNICACIÓN SOCIALFEB2016'!ESQ4</f>
        <v>0</v>
      </c>
      <c r="ESR4">
        <f>'[1]COMUNICACIÓN SOCIALFEB2016'!ESR4</f>
        <v>0</v>
      </c>
      <c r="ESS4">
        <f>'[1]COMUNICACIÓN SOCIALFEB2016'!ESS4</f>
        <v>0</v>
      </c>
      <c r="EST4">
        <f>'[1]COMUNICACIÓN SOCIALFEB2016'!EST4</f>
        <v>0</v>
      </c>
      <c r="ESU4">
        <f>'[1]COMUNICACIÓN SOCIALFEB2016'!ESU4</f>
        <v>0</v>
      </c>
      <c r="ESV4">
        <f>'[1]COMUNICACIÓN SOCIALFEB2016'!ESV4</f>
        <v>0</v>
      </c>
      <c r="ESW4">
        <f>'[1]COMUNICACIÓN SOCIALFEB2016'!ESW4</f>
        <v>0</v>
      </c>
      <c r="ESX4">
        <f>'[1]COMUNICACIÓN SOCIALFEB2016'!ESX4</f>
        <v>0</v>
      </c>
      <c r="ESY4">
        <f>'[1]COMUNICACIÓN SOCIALFEB2016'!ESY4</f>
        <v>0</v>
      </c>
      <c r="ESZ4">
        <f>'[1]COMUNICACIÓN SOCIALFEB2016'!ESZ4</f>
        <v>0</v>
      </c>
      <c r="ETA4">
        <f>'[1]COMUNICACIÓN SOCIALFEB2016'!ETA4</f>
        <v>0</v>
      </c>
      <c r="ETB4">
        <f>'[1]COMUNICACIÓN SOCIALFEB2016'!ETB4</f>
        <v>0</v>
      </c>
      <c r="ETC4">
        <f>'[1]COMUNICACIÓN SOCIALFEB2016'!ETC4</f>
        <v>0</v>
      </c>
      <c r="ETD4">
        <f>'[1]COMUNICACIÓN SOCIALFEB2016'!ETD4</f>
        <v>0</v>
      </c>
      <c r="ETE4">
        <f>'[1]COMUNICACIÓN SOCIALFEB2016'!ETE4</f>
        <v>0</v>
      </c>
      <c r="ETF4">
        <f>'[1]COMUNICACIÓN SOCIALFEB2016'!ETF4</f>
        <v>0</v>
      </c>
      <c r="ETG4">
        <f>'[1]COMUNICACIÓN SOCIALFEB2016'!ETG4</f>
        <v>0</v>
      </c>
      <c r="ETH4">
        <f>'[1]COMUNICACIÓN SOCIALFEB2016'!ETH4</f>
        <v>0</v>
      </c>
      <c r="ETI4">
        <f>'[1]COMUNICACIÓN SOCIALFEB2016'!ETI4</f>
        <v>0</v>
      </c>
      <c r="ETJ4">
        <f>'[1]COMUNICACIÓN SOCIALFEB2016'!ETJ4</f>
        <v>0</v>
      </c>
      <c r="ETK4">
        <f>'[1]COMUNICACIÓN SOCIALFEB2016'!ETK4</f>
        <v>0</v>
      </c>
      <c r="ETL4">
        <f>'[1]COMUNICACIÓN SOCIALFEB2016'!ETL4</f>
        <v>0</v>
      </c>
      <c r="ETM4">
        <f>'[1]COMUNICACIÓN SOCIALFEB2016'!ETM4</f>
        <v>0</v>
      </c>
      <c r="ETN4">
        <f>'[1]COMUNICACIÓN SOCIALFEB2016'!ETN4</f>
        <v>0</v>
      </c>
      <c r="ETO4">
        <f>'[1]COMUNICACIÓN SOCIALFEB2016'!ETO4</f>
        <v>0</v>
      </c>
      <c r="ETP4">
        <f>'[1]COMUNICACIÓN SOCIALFEB2016'!ETP4</f>
        <v>0</v>
      </c>
      <c r="ETQ4">
        <f>'[1]COMUNICACIÓN SOCIALFEB2016'!ETQ4</f>
        <v>0</v>
      </c>
      <c r="ETR4">
        <f>'[1]COMUNICACIÓN SOCIALFEB2016'!ETR4</f>
        <v>0</v>
      </c>
      <c r="ETS4">
        <f>'[1]COMUNICACIÓN SOCIALFEB2016'!ETS4</f>
        <v>0</v>
      </c>
      <c r="ETT4">
        <f>'[1]COMUNICACIÓN SOCIALFEB2016'!ETT4</f>
        <v>0</v>
      </c>
      <c r="ETU4">
        <f>'[1]COMUNICACIÓN SOCIALFEB2016'!ETU4</f>
        <v>0</v>
      </c>
      <c r="ETV4">
        <f>'[1]COMUNICACIÓN SOCIALFEB2016'!ETV4</f>
        <v>0</v>
      </c>
      <c r="ETW4">
        <f>'[1]COMUNICACIÓN SOCIALFEB2016'!ETW4</f>
        <v>0</v>
      </c>
      <c r="ETX4">
        <f>'[1]COMUNICACIÓN SOCIALFEB2016'!ETX4</f>
        <v>0</v>
      </c>
      <c r="ETY4">
        <f>'[1]COMUNICACIÓN SOCIALFEB2016'!ETY4</f>
        <v>0</v>
      </c>
      <c r="ETZ4">
        <f>'[1]COMUNICACIÓN SOCIALFEB2016'!ETZ4</f>
        <v>0</v>
      </c>
      <c r="EUA4">
        <f>'[1]COMUNICACIÓN SOCIALFEB2016'!EUA4</f>
        <v>0</v>
      </c>
      <c r="EUB4">
        <f>'[1]COMUNICACIÓN SOCIALFEB2016'!EUB4</f>
        <v>0</v>
      </c>
      <c r="EUC4">
        <f>'[1]COMUNICACIÓN SOCIALFEB2016'!EUC4</f>
        <v>0</v>
      </c>
      <c r="EUD4">
        <f>'[1]COMUNICACIÓN SOCIALFEB2016'!EUD4</f>
        <v>0</v>
      </c>
      <c r="EUE4">
        <f>'[1]COMUNICACIÓN SOCIALFEB2016'!EUE4</f>
        <v>0</v>
      </c>
      <c r="EUF4">
        <f>'[1]COMUNICACIÓN SOCIALFEB2016'!EUF4</f>
        <v>0</v>
      </c>
      <c r="EUG4">
        <f>'[1]COMUNICACIÓN SOCIALFEB2016'!EUG4</f>
        <v>0</v>
      </c>
      <c r="EUH4">
        <f>'[1]COMUNICACIÓN SOCIALFEB2016'!EUH4</f>
        <v>0</v>
      </c>
      <c r="EUI4">
        <f>'[1]COMUNICACIÓN SOCIALFEB2016'!EUI4</f>
        <v>0</v>
      </c>
      <c r="EUJ4">
        <f>'[1]COMUNICACIÓN SOCIALFEB2016'!EUJ4</f>
        <v>0</v>
      </c>
      <c r="EUK4">
        <f>'[1]COMUNICACIÓN SOCIALFEB2016'!EUK4</f>
        <v>0</v>
      </c>
      <c r="EUL4">
        <f>'[1]COMUNICACIÓN SOCIALFEB2016'!EUL4</f>
        <v>0</v>
      </c>
      <c r="EUM4">
        <f>'[1]COMUNICACIÓN SOCIALFEB2016'!EUM4</f>
        <v>0</v>
      </c>
      <c r="EUN4">
        <f>'[1]COMUNICACIÓN SOCIALFEB2016'!EUN4</f>
        <v>0</v>
      </c>
      <c r="EUO4">
        <f>'[1]COMUNICACIÓN SOCIALFEB2016'!EUO4</f>
        <v>0</v>
      </c>
      <c r="EUP4">
        <f>'[1]COMUNICACIÓN SOCIALFEB2016'!EUP4</f>
        <v>0</v>
      </c>
      <c r="EUQ4">
        <f>'[1]COMUNICACIÓN SOCIALFEB2016'!EUQ4</f>
        <v>0</v>
      </c>
      <c r="EUR4">
        <f>'[1]COMUNICACIÓN SOCIALFEB2016'!EUR4</f>
        <v>0</v>
      </c>
      <c r="EUS4">
        <f>'[1]COMUNICACIÓN SOCIALFEB2016'!EUS4</f>
        <v>0</v>
      </c>
      <c r="EUT4">
        <f>'[1]COMUNICACIÓN SOCIALFEB2016'!EUT4</f>
        <v>0</v>
      </c>
      <c r="EUU4">
        <f>'[1]COMUNICACIÓN SOCIALFEB2016'!EUU4</f>
        <v>0</v>
      </c>
      <c r="EUV4">
        <f>'[1]COMUNICACIÓN SOCIALFEB2016'!EUV4</f>
        <v>0</v>
      </c>
      <c r="EUW4">
        <f>'[1]COMUNICACIÓN SOCIALFEB2016'!EUW4</f>
        <v>0</v>
      </c>
      <c r="EUX4">
        <f>'[1]COMUNICACIÓN SOCIALFEB2016'!EUX4</f>
        <v>0</v>
      </c>
      <c r="EUY4">
        <f>'[1]COMUNICACIÓN SOCIALFEB2016'!EUY4</f>
        <v>0</v>
      </c>
      <c r="EUZ4">
        <f>'[1]COMUNICACIÓN SOCIALFEB2016'!EUZ4</f>
        <v>0</v>
      </c>
      <c r="EVA4">
        <f>'[1]COMUNICACIÓN SOCIALFEB2016'!EVA4</f>
        <v>0</v>
      </c>
      <c r="EVB4">
        <f>'[1]COMUNICACIÓN SOCIALFEB2016'!EVB4</f>
        <v>0</v>
      </c>
      <c r="EVC4">
        <f>'[1]COMUNICACIÓN SOCIALFEB2016'!EVC4</f>
        <v>0</v>
      </c>
      <c r="EVD4">
        <f>'[1]COMUNICACIÓN SOCIALFEB2016'!EVD4</f>
        <v>0</v>
      </c>
      <c r="EVE4">
        <f>'[1]COMUNICACIÓN SOCIALFEB2016'!EVE4</f>
        <v>0</v>
      </c>
      <c r="EVF4">
        <f>'[1]COMUNICACIÓN SOCIALFEB2016'!EVF4</f>
        <v>0</v>
      </c>
      <c r="EVG4">
        <f>'[1]COMUNICACIÓN SOCIALFEB2016'!EVG4</f>
        <v>0</v>
      </c>
      <c r="EVH4">
        <f>'[1]COMUNICACIÓN SOCIALFEB2016'!EVH4</f>
        <v>0</v>
      </c>
      <c r="EVI4">
        <f>'[1]COMUNICACIÓN SOCIALFEB2016'!EVI4</f>
        <v>0</v>
      </c>
      <c r="EVJ4">
        <f>'[1]COMUNICACIÓN SOCIALFEB2016'!EVJ4</f>
        <v>0</v>
      </c>
      <c r="EVK4">
        <f>'[1]COMUNICACIÓN SOCIALFEB2016'!EVK4</f>
        <v>0</v>
      </c>
      <c r="EVL4">
        <f>'[1]COMUNICACIÓN SOCIALFEB2016'!EVL4</f>
        <v>0</v>
      </c>
      <c r="EVM4">
        <f>'[1]COMUNICACIÓN SOCIALFEB2016'!EVM4</f>
        <v>0</v>
      </c>
      <c r="EVN4">
        <f>'[1]COMUNICACIÓN SOCIALFEB2016'!EVN4</f>
        <v>0</v>
      </c>
      <c r="EVO4">
        <f>'[1]COMUNICACIÓN SOCIALFEB2016'!EVO4</f>
        <v>0</v>
      </c>
      <c r="EVP4">
        <f>'[1]COMUNICACIÓN SOCIALFEB2016'!EVP4</f>
        <v>0</v>
      </c>
      <c r="EVQ4">
        <f>'[1]COMUNICACIÓN SOCIALFEB2016'!EVQ4</f>
        <v>0</v>
      </c>
      <c r="EVR4">
        <f>'[1]COMUNICACIÓN SOCIALFEB2016'!EVR4</f>
        <v>0</v>
      </c>
      <c r="EVS4">
        <f>'[1]COMUNICACIÓN SOCIALFEB2016'!EVS4</f>
        <v>0</v>
      </c>
      <c r="EVT4">
        <f>'[1]COMUNICACIÓN SOCIALFEB2016'!EVT4</f>
        <v>0</v>
      </c>
      <c r="EVU4">
        <f>'[1]COMUNICACIÓN SOCIALFEB2016'!EVU4</f>
        <v>0</v>
      </c>
      <c r="EVV4">
        <f>'[1]COMUNICACIÓN SOCIALFEB2016'!EVV4</f>
        <v>0</v>
      </c>
      <c r="EVW4">
        <f>'[1]COMUNICACIÓN SOCIALFEB2016'!EVW4</f>
        <v>0</v>
      </c>
      <c r="EVX4">
        <f>'[1]COMUNICACIÓN SOCIALFEB2016'!EVX4</f>
        <v>0</v>
      </c>
      <c r="EVY4">
        <f>'[1]COMUNICACIÓN SOCIALFEB2016'!EVY4</f>
        <v>0</v>
      </c>
      <c r="EVZ4">
        <f>'[1]COMUNICACIÓN SOCIALFEB2016'!EVZ4</f>
        <v>0</v>
      </c>
      <c r="EWA4">
        <f>'[1]COMUNICACIÓN SOCIALFEB2016'!EWA4</f>
        <v>0</v>
      </c>
      <c r="EWB4">
        <f>'[1]COMUNICACIÓN SOCIALFEB2016'!EWB4</f>
        <v>0</v>
      </c>
      <c r="EWC4">
        <f>'[1]COMUNICACIÓN SOCIALFEB2016'!EWC4</f>
        <v>0</v>
      </c>
      <c r="EWD4">
        <f>'[1]COMUNICACIÓN SOCIALFEB2016'!EWD4</f>
        <v>0</v>
      </c>
      <c r="EWE4">
        <f>'[1]COMUNICACIÓN SOCIALFEB2016'!EWE4</f>
        <v>0</v>
      </c>
      <c r="EWF4">
        <f>'[1]COMUNICACIÓN SOCIALFEB2016'!EWF4</f>
        <v>0</v>
      </c>
      <c r="EWG4">
        <f>'[1]COMUNICACIÓN SOCIALFEB2016'!EWG4</f>
        <v>0</v>
      </c>
      <c r="EWH4">
        <f>'[1]COMUNICACIÓN SOCIALFEB2016'!EWH4</f>
        <v>0</v>
      </c>
      <c r="EWI4">
        <f>'[1]COMUNICACIÓN SOCIALFEB2016'!EWI4</f>
        <v>0</v>
      </c>
      <c r="EWJ4">
        <f>'[1]COMUNICACIÓN SOCIALFEB2016'!EWJ4</f>
        <v>0</v>
      </c>
      <c r="EWK4">
        <f>'[1]COMUNICACIÓN SOCIALFEB2016'!EWK4</f>
        <v>0</v>
      </c>
      <c r="EWL4">
        <f>'[1]COMUNICACIÓN SOCIALFEB2016'!EWL4</f>
        <v>0</v>
      </c>
      <c r="EWM4">
        <f>'[1]COMUNICACIÓN SOCIALFEB2016'!EWM4</f>
        <v>0</v>
      </c>
      <c r="EWN4">
        <f>'[1]COMUNICACIÓN SOCIALFEB2016'!EWN4</f>
        <v>0</v>
      </c>
      <c r="EWO4">
        <f>'[1]COMUNICACIÓN SOCIALFEB2016'!EWO4</f>
        <v>0</v>
      </c>
      <c r="EWP4">
        <f>'[1]COMUNICACIÓN SOCIALFEB2016'!EWP4</f>
        <v>0</v>
      </c>
      <c r="EWQ4">
        <f>'[1]COMUNICACIÓN SOCIALFEB2016'!EWQ4</f>
        <v>0</v>
      </c>
      <c r="EWR4">
        <f>'[1]COMUNICACIÓN SOCIALFEB2016'!EWR4</f>
        <v>0</v>
      </c>
      <c r="EWS4">
        <f>'[1]COMUNICACIÓN SOCIALFEB2016'!EWS4</f>
        <v>0</v>
      </c>
      <c r="EWT4">
        <f>'[1]COMUNICACIÓN SOCIALFEB2016'!EWT4</f>
        <v>0</v>
      </c>
      <c r="EWU4">
        <f>'[1]COMUNICACIÓN SOCIALFEB2016'!EWU4</f>
        <v>0</v>
      </c>
      <c r="EWV4">
        <f>'[1]COMUNICACIÓN SOCIALFEB2016'!EWV4</f>
        <v>0</v>
      </c>
      <c r="EWW4">
        <f>'[1]COMUNICACIÓN SOCIALFEB2016'!EWW4</f>
        <v>0</v>
      </c>
      <c r="EWX4">
        <f>'[1]COMUNICACIÓN SOCIALFEB2016'!EWX4</f>
        <v>0</v>
      </c>
      <c r="EWY4">
        <f>'[1]COMUNICACIÓN SOCIALFEB2016'!EWY4</f>
        <v>0</v>
      </c>
      <c r="EWZ4">
        <f>'[1]COMUNICACIÓN SOCIALFEB2016'!EWZ4</f>
        <v>0</v>
      </c>
      <c r="EXA4">
        <f>'[1]COMUNICACIÓN SOCIALFEB2016'!EXA4</f>
        <v>0</v>
      </c>
      <c r="EXB4">
        <f>'[1]COMUNICACIÓN SOCIALFEB2016'!EXB4</f>
        <v>0</v>
      </c>
      <c r="EXC4">
        <f>'[1]COMUNICACIÓN SOCIALFEB2016'!EXC4</f>
        <v>0</v>
      </c>
      <c r="EXD4">
        <f>'[1]COMUNICACIÓN SOCIALFEB2016'!EXD4</f>
        <v>0</v>
      </c>
      <c r="EXE4">
        <f>'[1]COMUNICACIÓN SOCIALFEB2016'!EXE4</f>
        <v>0</v>
      </c>
      <c r="EXF4">
        <f>'[1]COMUNICACIÓN SOCIALFEB2016'!EXF4</f>
        <v>0</v>
      </c>
      <c r="EXG4">
        <f>'[1]COMUNICACIÓN SOCIALFEB2016'!EXG4</f>
        <v>0</v>
      </c>
      <c r="EXH4">
        <f>'[1]COMUNICACIÓN SOCIALFEB2016'!EXH4</f>
        <v>0</v>
      </c>
      <c r="EXI4">
        <f>'[1]COMUNICACIÓN SOCIALFEB2016'!EXI4</f>
        <v>0</v>
      </c>
      <c r="EXJ4">
        <f>'[1]COMUNICACIÓN SOCIALFEB2016'!EXJ4</f>
        <v>0</v>
      </c>
      <c r="EXK4">
        <f>'[1]COMUNICACIÓN SOCIALFEB2016'!EXK4</f>
        <v>0</v>
      </c>
      <c r="EXL4">
        <f>'[1]COMUNICACIÓN SOCIALFEB2016'!EXL4</f>
        <v>0</v>
      </c>
      <c r="EXM4">
        <f>'[1]COMUNICACIÓN SOCIALFEB2016'!EXM4</f>
        <v>0</v>
      </c>
      <c r="EXN4">
        <f>'[1]COMUNICACIÓN SOCIALFEB2016'!EXN4</f>
        <v>0</v>
      </c>
      <c r="EXO4">
        <f>'[1]COMUNICACIÓN SOCIALFEB2016'!EXO4</f>
        <v>0</v>
      </c>
      <c r="EXP4">
        <f>'[1]COMUNICACIÓN SOCIALFEB2016'!EXP4</f>
        <v>0</v>
      </c>
      <c r="EXQ4">
        <f>'[1]COMUNICACIÓN SOCIALFEB2016'!EXQ4</f>
        <v>0</v>
      </c>
      <c r="EXR4">
        <f>'[1]COMUNICACIÓN SOCIALFEB2016'!EXR4</f>
        <v>0</v>
      </c>
      <c r="EXS4">
        <f>'[1]COMUNICACIÓN SOCIALFEB2016'!EXS4</f>
        <v>0</v>
      </c>
      <c r="EXT4">
        <f>'[1]COMUNICACIÓN SOCIALFEB2016'!EXT4</f>
        <v>0</v>
      </c>
      <c r="EXU4">
        <f>'[1]COMUNICACIÓN SOCIALFEB2016'!EXU4</f>
        <v>0</v>
      </c>
      <c r="EXV4">
        <f>'[1]COMUNICACIÓN SOCIALFEB2016'!EXV4</f>
        <v>0</v>
      </c>
      <c r="EXW4">
        <f>'[1]COMUNICACIÓN SOCIALFEB2016'!EXW4</f>
        <v>0</v>
      </c>
      <c r="EXX4">
        <f>'[1]COMUNICACIÓN SOCIALFEB2016'!EXX4</f>
        <v>0</v>
      </c>
      <c r="EXY4">
        <f>'[1]COMUNICACIÓN SOCIALFEB2016'!EXY4</f>
        <v>0</v>
      </c>
      <c r="EXZ4">
        <f>'[1]COMUNICACIÓN SOCIALFEB2016'!EXZ4</f>
        <v>0</v>
      </c>
      <c r="EYA4">
        <f>'[1]COMUNICACIÓN SOCIALFEB2016'!EYA4</f>
        <v>0</v>
      </c>
      <c r="EYB4">
        <f>'[1]COMUNICACIÓN SOCIALFEB2016'!EYB4</f>
        <v>0</v>
      </c>
      <c r="EYC4">
        <f>'[1]COMUNICACIÓN SOCIALFEB2016'!EYC4</f>
        <v>0</v>
      </c>
      <c r="EYD4">
        <f>'[1]COMUNICACIÓN SOCIALFEB2016'!EYD4</f>
        <v>0</v>
      </c>
      <c r="EYE4">
        <f>'[1]COMUNICACIÓN SOCIALFEB2016'!EYE4</f>
        <v>0</v>
      </c>
      <c r="EYF4">
        <f>'[1]COMUNICACIÓN SOCIALFEB2016'!EYF4</f>
        <v>0</v>
      </c>
      <c r="EYG4">
        <f>'[1]COMUNICACIÓN SOCIALFEB2016'!EYG4</f>
        <v>0</v>
      </c>
      <c r="EYH4">
        <f>'[1]COMUNICACIÓN SOCIALFEB2016'!EYH4</f>
        <v>0</v>
      </c>
      <c r="EYI4">
        <f>'[1]COMUNICACIÓN SOCIALFEB2016'!EYI4</f>
        <v>0</v>
      </c>
      <c r="EYJ4">
        <f>'[1]COMUNICACIÓN SOCIALFEB2016'!EYJ4</f>
        <v>0</v>
      </c>
      <c r="EYK4">
        <f>'[1]COMUNICACIÓN SOCIALFEB2016'!EYK4</f>
        <v>0</v>
      </c>
      <c r="EYL4">
        <f>'[1]COMUNICACIÓN SOCIALFEB2016'!EYL4</f>
        <v>0</v>
      </c>
      <c r="EYM4">
        <f>'[1]COMUNICACIÓN SOCIALFEB2016'!EYM4</f>
        <v>0</v>
      </c>
      <c r="EYN4">
        <f>'[1]COMUNICACIÓN SOCIALFEB2016'!EYN4</f>
        <v>0</v>
      </c>
      <c r="EYO4">
        <f>'[1]COMUNICACIÓN SOCIALFEB2016'!EYO4</f>
        <v>0</v>
      </c>
      <c r="EYP4">
        <f>'[1]COMUNICACIÓN SOCIALFEB2016'!EYP4</f>
        <v>0</v>
      </c>
      <c r="EYQ4">
        <f>'[1]COMUNICACIÓN SOCIALFEB2016'!EYQ4</f>
        <v>0</v>
      </c>
      <c r="EYR4">
        <f>'[1]COMUNICACIÓN SOCIALFEB2016'!EYR4</f>
        <v>0</v>
      </c>
      <c r="EYS4">
        <f>'[1]COMUNICACIÓN SOCIALFEB2016'!EYS4</f>
        <v>0</v>
      </c>
      <c r="EYT4">
        <f>'[1]COMUNICACIÓN SOCIALFEB2016'!EYT4</f>
        <v>0</v>
      </c>
      <c r="EYU4">
        <f>'[1]COMUNICACIÓN SOCIALFEB2016'!EYU4</f>
        <v>0</v>
      </c>
      <c r="EYV4">
        <f>'[1]COMUNICACIÓN SOCIALFEB2016'!EYV4</f>
        <v>0</v>
      </c>
      <c r="EYW4">
        <f>'[1]COMUNICACIÓN SOCIALFEB2016'!EYW4</f>
        <v>0</v>
      </c>
      <c r="EYX4">
        <f>'[1]COMUNICACIÓN SOCIALFEB2016'!EYX4</f>
        <v>0</v>
      </c>
      <c r="EYY4">
        <f>'[1]COMUNICACIÓN SOCIALFEB2016'!EYY4</f>
        <v>0</v>
      </c>
      <c r="EYZ4">
        <f>'[1]COMUNICACIÓN SOCIALFEB2016'!EYZ4</f>
        <v>0</v>
      </c>
      <c r="EZA4">
        <f>'[1]COMUNICACIÓN SOCIALFEB2016'!EZA4</f>
        <v>0</v>
      </c>
      <c r="EZB4">
        <f>'[1]COMUNICACIÓN SOCIALFEB2016'!EZB4</f>
        <v>0</v>
      </c>
      <c r="EZC4">
        <f>'[1]COMUNICACIÓN SOCIALFEB2016'!EZC4</f>
        <v>0</v>
      </c>
      <c r="EZD4">
        <f>'[1]COMUNICACIÓN SOCIALFEB2016'!EZD4</f>
        <v>0</v>
      </c>
      <c r="EZE4">
        <f>'[1]COMUNICACIÓN SOCIALFEB2016'!EZE4</f>
        <v>0</v>
      </c>
      <c r="EZF4">
        <f>'[1]COMUNICACIÓN SOCIALFEB2016'!EZF4</f>
        <v>0</v>
      </c>
      <c r="EZG4">
        <f>'[1]COMUNICACIÓN SOCIALFEB2016'!EZG4</f>
        <v>0</v>
      </c>
      <c r="EZH4">
        <f>'[1]COMUNICACIÓN SOCIALFEB2016'!EZH4</f>
        <v>0</v>
      </c>
      <c r="EZI4">
        <f>'[1]COMUNICACIÓN SOCIALFEB2016'!EZI4</f>
        <v>0</v>
      </c>
      <c r="EZJ4">
        <f>'[1]COMUNICACIÓN SOCIALFEB2016'!EZJ4</f>
        <v>0</v>
      </c>
      <c r="EZK4">
        <f>'[1]COMUNICACIÓN SOCIALFEB2016'!EZK4</f>
        <v>0</v>
      </c>
      <c r="EZL4">
        <f>'[1]COMUNICACIÓN SOCIALFEB2016'!EZL4</f>
        <v>0</v>
      </c>
      <c r="EZM4">
        <f>'[1]COMUNICACIÓN SOCIALFEB2016'!EZM4</f>
        <v>0</v>
      </c>
      <c r="EZN4">
        <f>'[1]COMUNICACIÓN SOCIALFEB2016'!EZN4</f>
        <v>0</v>
      </c>
      <c r="EZO4">
        <f>'[1]COMUNICACIÓN SOCIALFEB2016'!EZO4</f>
        <v>0</v>
      </c>
      <c r="EZP4">
        <f>'[1]COMUNICACIÓN SOCIALFEB2016'!EZP4</f>
        <v>0</v>
      </c>
      <c r="EZQ4">
        <f>'[1]COMUNICACIÓN SOCIALFEB2016'!EZQ4</f>
        <v>0</v>
      </c>
      <c r="EZR4">
        <f>'[1]COMUNICACIÓN SOCIALFEB2016'!EZR4</f>
        <v>0</v>
      </c>
      <c r="EZS4">
        <f>'[1]COMUNICACIÓN SOCIALFEB2016'!EZS4</f>
        <v>0</v>
      </c>
      <c r="EZT4">
        <f>'[1]COMUNICACIÓN SOCIALFEB2016'!EZT4</f>
        <v>0</v>
      </c>
      <c r="EZU4">
        <f>'[1]COMUNICACIÓN SOCIALFEB2016'!EZU4</f>
        <v>0</v>
      </c>
      <c r="EZV4">
        <f>'[1]COMUNICACIÓN SOCIALFEB2016'!EZV4</f>
        <v>0</v>
      </c>
      <c r="EZW4">
        <f>'[1]COMUNICACIÓN SOCIALFEB2016'!EZW4</f>
        <v>0</v>
      </c>
      <c r="EZX4">
        <f>'[1]COMUNICACIÓN SOCIALFEB2016'!EZX4</f>
        <v>0</v>
      </c>
      <c r="EZY4">
        <f>'[1]COMUNICACIÓN SOCIALFEB2016'!EZY4</f>
        <v>0</v>
      </c>
      <c r="EZZ4">
        <f>'[1]COMUNICACIÓN SOCIALFEB2016'!EZZ4</f>
        <v>0</v>
      </c>
      <c r="FAA4">
        <f>'[1]COMUNICACIÓN SOCIALFEB2016'!FAA4</f>
        <v>0</v>
      </c>
      <c r="FAB4">
        <f>'[1]COMUNICACIÓN SOCIALFEB2016'!FAB4</f>
        <v>0</v>
      </c>
      <c r="FAC4">
        <f>'[1]COMUNICACIÓN SOCIALFEB2016'!FAC4</f>
        <v>0</v>
      </c>
      <c r="FAD4">
        <f>'[1]COMUNICACIÓN SOCIALFEB2016'!FAD4</f>
        <v>0</v>
      </c>
      <c r="FAE4">
        <f>'[1]COMUNICACIÓN SOCIALFEB2016'!FAE4</f>
        <v>0</v>
      </c>
      <c r="FAF4">
        <f>'[1]COMUNICACIÓN SOCIALFEB2016'!FAF4</f>
        <v>0</v>
      </c>
      <c r="FAG4">
        <f>'[1]COMUNICACIÓN SOCIALFEB2016'!FAG4</f>
        <v>0</v>
      </c>
      <c r="FAH4">
        <f>'[1]COMUNICACIÓN SOCIALFEB2016'!FAH4</f>
        <v>0</v>
      </c>
      <c r="FAI4">
        <f>'[1]COMUNICACIÓN SOCIALFEB2016'!FAI4</f>
        <v>0</v>
      </c>
      <c r="FAJ4">
        <f>'[1]COMUNICACIÓN SOCIALFEB2016'!FAJ4</f>
        <v>0</v>
      </c>
      <c r="FAK4">
        <f>'[1]COMUNICACIÓN SOCIALFEB2016'!FAK4</f>
        <v>0</v>
      </c>
      <c r="FAL4">
        <f>'[1]COMUNICACIÓN SOCIALFEB2016'!FAL4</f>
        <v>0</v>
      </c>
      <c r="FAM4">
        <f>'[1]COMUNICACIÓN SOCIALFEB2016'!FAM4</f>
        <v>0</v>
      </c>
      <c r="FAN4">
        <f>'[1]COMUNICACIÓN SOCIALFEB2016'!FAN4</f>
        <v>0</v>
      </c>
      <c r="FAO4">
        <f>'[1]COMUNICACIÓN SOCIALFEB2016'!FAO4</f>
        <v>0</v>
      </c>
      <c r="FAP4">
        <f>'[1]COMUNICACIÓN SOCIALFEB2016'!FAP4</f>
        <v>0</v>
      </c>
      <c r="FAQ4">
        <f>'[1]COMUNICACIÓN SOCIALFEB2016'!FAQ4</f>
        <v>0</v>
      </c>
      <c r="FAR4">
        <f>'[1]COMUNICACIÓN SOCIALFEB2016'!FAR4</f>
        <v>0</v>
      </c>
      <c r="FAS4">
        <f>'[1]COMUNICACIÓN SOCIALFEB2016'!FAS4</f>
        <v>0</v>
      </c>
      <c r="FAT4">
        <f>'[1]COMUNICACIÓN SOCIALFEB2016'!FAT4</f>
        <v>0</v>
      </c>
      <c r="FAU4">
        <f>'[1]COMUNICACIÓN SOCIALFEB2016'!FAU4</f>
        <v>0</v>
      </c>
      <c r="FAV4">
        <f>'[1]COMUNICACIÓN SOCIALFEB2016'!FAV4</f>
        <v>0</v>
      </c>
      <c r="FAW4">
        <f>'[1]COMUNICACIÓN SOCIALFEB2016'!FAW4</f>
        <v>0</v>
      </c>
      <c r="FAX4">
        <f>'[1]COMUNICACIÓN SOCIALFEB2016'!FAX4</f>
        <v>0</v>
      </c>
      <c r="FAY4">
        <f>'[1]COMUNICACIÓN SOCIALFEB2016'!FAY4</f>
        <v>0</v>
      </c>
      <c r="FAZ4">
        <f>'[1]COMUNICACIÓN SOCIALFEB2016'!FAZ4</f>
        <v>0</v>
      </c>
      <c r="FBA4">
        <f>'[1]COMUNICACIÓN SOCIALFEB2016'!FBA4</f>
        <v>0</v>
      </c>
      <c r="FBB4">
        <f>'[1]COMUNICACIÓN SOCIALFEB2016'!FBB4</f>
        <v>0</v>
      </c>
      <c r="FBC4">
        <f>'[1]COMUNICACIÓN SOCIALFEB2016'!FBC4</f>
        <v>0</v>
      </c>
      <c r="FBD4">
        <f>'[1]COMUNICACIÓN SOCIALFEB2016'!FBD4</f>
        <v>0</v>
      </c>
      <c r="FBE4">
        <f>'[1]COMUNICACIÓN SOCIALFEB2016'!FBE4</f>
        <v>0</v>
      </c>
      <c r="FBF4">
        <f>'[1]COMUNICACIÓN SOCIALFEB2016'!FBF4</f>
        <v>0</v>
      </c>
      <c r="FBG4">
        <f>'[1]COMUNICACIÓN SOCIALFEB2016'!FBG4</f>
        <v>0</v>
      </c>
      <c r="FBH4">
        <f>'[1]COMUNICACIÓN SOCIALFEB2016'!FBH4</f>
        <v>0</v>
      </c>
      <c r="FBI4">
        <f>'[1]COMUNICACIÓN SOCIALFEB2016'!FBI4</f>
        <v>0</v>
      </c>
      <c r="FBJ4">
        <f>'[1]COMUNICACIÓN SOCIALFEB2016'!FBJ4</f>
        <v>0</v>
      </c>
      <c r="FBK4">
        <f>'[1]COMUNICACIÓN SOCIALFEB2016'!FBK4</f>
        <v>0</v>
      </c>
      <c r="FBL4">
        <f>'[1]COMUNICACIÓN SOCIALFEB2016'!FBL4</f>
        <v>0</v>
      </c>
      <c r="FBM4">
        <f>'[1]COMUNICACIÓN SOCIALFEB2016'!FBM4</f>
        <v>0</v>
      </c>
      <c r="FBN4">
        <f>'[1]COMUNICACIÓN SOCIALFEB2016'!FBN4</f>
        <v>0</v>
      </c>
      <c r="FBO4">
        <f>'[1]COMUNICACIÓN SOCIALFEB2016'!FBO4</f>
        <v>0</v>
      </c>
      <c r="FBP4">
        <f>'[1]COMUNICACIÓN SOCIALFEB2016'!FBP4</f>
        <v>0</v>
      </c>
      <c r="FBQ4">
        <f>'[1]COMUNICACIÓN SOCIALFEB2016'!FBQ4</f>
        <v>0</v>
      </c>
      <c r="FBR4">
        <f>'[1]COMUNICACIÓN SOCIALFEB2016'!FBR4</f>
        <v>0</v>
      </c>
      <c r="FBS4">
        <f>'[1]COMUNICACIÓN SOCIALFEB2016'!FBS4</f>
        <v>0</v>
      </c>
      <c r="FBT4">
        <f>'[1]COMUNICACIÓN SOCIALFEB2016'!FBT4</f>
        <v>0</v>
      </c>
      <c r="FBU4">
        <f>'[1]COMUNICACIÓN SOCIALFEB2016'!FBU4</f>
        <v>0</v>
      </c>
      <c r="FBV4">
        <f>'[1]COMUNICACIÓN SOCIALFEB2016'!FBV4</f>
        <v>0</v>
      </c>
      <c r="FBW4">
        <f>'[1]COMUNICACIÓN SOCIALFEB2016'!FBW4</f>
        <v>0</v>
      </c>
      <c r="FBX4">
        <f>'[1]COMUNICACIÓN SOCIALFEB2016'!FBX4</f>
        <v>0</v>
      </c>
      <c r="FBY4">
        <f>'[1]COMUNICACIÓN SOCIALFEB2016'!FBY4</f>
        <v>0</v>
      </c>
      <c r="FBZ4">
        <f>'[1]COMUNICACIÓN SOCIALFEB2016'!FBZ4</f>
        <v>0</v>
      </c>
      <c r="FCA4">
        <f>'[1]COMUNICACIÓN SOCIALFEB2016'!FCA4</f>
        <v>0</v>
      </c>
      <c r="FCB4">
        <f>'[1]COMUNICACIÓN SOCIALFEB2016'!FCB4</f>
        <v>0</v>
      </c>
      <c r="FCC4">
        <f>'[1]COMUNICACIÓN SOCIALFEB2016'!FCC4</f>
        <v>0</v>
      </c>
      <c r="FCD4">
        <f>'[1]COMUNICACIÓN SOCIALFEB2016'!FCD4</f>
        <v>0</v>
      </c>
      <c r="FCE4">
        <f>'[1]COMUNICACIÓN SOCIALFEB2016'!FCE4</f>
        <v>0</v>
      </c>
      <c r="FCF4">
        <f>'[1]COMUNICACIÓN SOCIALFEB2016'!FCF4</f>
        <v>0</v>
      </c>
      <c r="FCG4">
        <f>'[1]COMUNICACIÓN SOCIALFEB2016'!FCG4</f>
        <v>0</v>
      </c>
      <c r="FCH4">
        <f>'[1]COMUNICACIÓN SOCIALFEB2016'!FCH4</f>
        <v>0</v>
      </c>
      <c r="FCI4">
        <f>'[1]COMUNICACIÓN SOCIALFEB2016'!FCI4</f>
        <v>0</v>
      </c>
      <c r="FCJ4">
        <f>'[1]COMUNICACIÓN SOCIALFEB2016'!FCJ4</f>
        <v>0</v>
      </c>
      <c r="FCK4">
        <f>'[1]COMUNICACIÓN SOCIALFEB2016'!FCK4</f>
        <v>0</v>
      </c>
      <c r="FCL4">
        <f>'[1]COMUNICACIÓN SOCIALFEB2016'!FCL4</f>
        <v>0</v>
      </c>
      <c r="FCM4">
        <f>'[1]COMUNICACIÓN SOCIALFEB2016'!FCM4</f>
        <v>0</v>
      </c>
      <c r="FCN4">
        <f>'[1]COMUNICACIÓN SOCIALFEB2016'!FCN4</f>
        <v>0</v>
      </c>
      <c r="FCO4">
        <f>'[1]COMUNICACIÓN SOCIALFEB2016'!FCO4</f>
        <v>0</v>
      </c>
      <c r="FCP4">
        <f>'[1]COMUNICACIÓN SOCIALFEB2016'!FCP4</f>
        <v>0</v>
      </c>
      <c r="FCQ4">
        <f>'[1]COMUNICACIÓN SOCIALFEB2016'!FCQ4</f>
        <v>0</v>
      </c>
      <c r="FCR4">
        <f>'[1]COMUNICACIÓN SOCIALFEB2016'!FCR4</f>
        <v>0</v>
      </c>
      <c r="FCS4">
        <f>'[1]COMUNICACIÓN SOCIALFEB2016'!FCS4</f>
        <v>0</v>
      </c>
      <c r="FCT4">
        <f>'[1]COMUNICACIÓN SOCIALFEB2016'!FCT4</f>
        <v>0</v>
      </c>
      <c r="FCU4">
        <f>'[1]COMUNICACIÓN SOCIALFEB2016'!FCU4</f>
        <v>0</v>
      </c>
      <c r="FCV4">
        <f>'[1]COMUNICACIÓN SOCIALFEB2016'!FCV4</f>
        <v>0</v>
      </c>
      <c r="FCW4">
        <f>'[1]COMUNICACIÓN SOCIALFEB2016'!FCW4</f>
        <v>0</v>
      </c>
      <c r="FCX4">
        <f>'[1]COMUNICACIÓN SOCIALFEB2016'!FCX4</f>
        <v>0</v>
      </c>
      <c r="FCY4">
        <f>'[1]COMUNICACIÓN SOCIALFEB2016'!FCY4</f>
        <v>0</v>
      </c>
      <c r="FCZ4">
        <f>'[1]COMUNICACIÓN SOCIALFEB2016'!FCZ4</f>
        <v>0</v>
      </c>
      <c r="FDA4">
        <f>'[1]COMUNICACIÓN SOCIALFEB2016'!FDA4</f>
        <v>0</v>
      </c>
      <c r="FDB4">
        <f>'[1]COMUNICACIÓN SOCIALFEB2016'!FDB4</f>
        <v>0</v>
      </c>
      <c r="FDC4">
        <f>'[1]COMUNICACIÓN SOCIALFEB2016'!FDC4</f>
        <v>0</v>
      </c>
      <c r="FDD4">
        <f>'[1]COMUNICACIÓN SOCIALFEB2016'!FDD4</f>
        <v>0</v>
      </c>
      <c r="FDE4">
        <f>'[1]COMUNICACIÓN SOCIALFEB2016'!FDE4</f>
        <v>0</v>
      </c>
      <c r="FDF4">
        <f>'[1]COMUNICACIÓN SOCIALFEB2016'!FDF4</f>
        <v>0</v>
      </c>
      <c r="FDG4">
        <f>'[1]COMUNICACIÓN SOCIALFEB2016'!FDG4</f>
        <v>0</v>
      </c>
      <c r="FDH4">
        <f>'[1]COMUNICACIÓN SOCIALFEB2016'!FDH4</f>
        <v>0</v>
      </c>
      <c r="FDI4">
        <f>'[1]COMUNICACIÓN SOCIALFEB2016'!FDI4</f>
        <v>0</v>
      </c>
      <c r="FDJ4">
        <f>'[1]COMUNICACIÓN SOCIALFEB2016'!FDJ4</f>
        <v>0</v>
      </c>
      <c r="FDK4">
        <f>'[1]COMUNICACIÓN SOCIALFEB2016'!FDK4</f>
        <v>0</v>
      </c>
      <c r="FDL4">
        <f>'[1]COMUNICACIÓN SOCIALFEB2016'!FDL4</f>
        <v>0</v>
      </c>
      <c r="FDM4">
        <f>'[1]COMUNICACIÓN SOCIALFEB2016'!FDM4</f>
        <v>0</v>
      </c>
      <c r="FDN4">
        <f>'[1]COMUNICACIÓN SOCIALFEB2016'!FDN4</f>
        <v>0</v>
      </c>
      <c r="FDO4">
        <f>'[1]COMUNICACIÓN SOCIALFEB2016'!FDO4</f>
        <v>0</v>
      </c>
      <c r="FDP4">
        <f>'[1]COMUNICACIÓN SOCIALFEB2016'!FDP4</f>
        <v>0</v>
      </c>
      <c r="FDQ4">
        <f>'[1]COMUNICACIÓN SOCIALFEB2016'!FDQ4</f>
        <v>0</v>
      </c>
      <c r="FDR4">
        <f>'[1]COMUNICACIÓN SOCIALFEB2016'!FDR4</f>
        <v>0</v>
      </c>
      <c r="FDS4">
        <f>'[1]COMUNICACIÓN SOCIALFEB2016'!FDS4</f>
        <v>0</v>
      </c>
      <c r="FDT4">
        <f>'[1]COMUNICACIÓN SOCIALFEB2016'!FDT4</f>
        <v>0</v>
      </c>
      <c r="FDU4">
        <f>'[1]COMUNICACIÓN SOCIALFEB2016'!FDU4</f>
        <v>0</v>
      </c>
      <c r="FDV4">
        <f>'[1]COMUNICACIÓN SOCIALFEB2016'!FDV4</f>
        <v>0</v>
      </c>
      <c r="FDW4">
        <f>'[1]COMUNICACIÓN SOCIALFEB2016'!FDW4</f>
        <v>0</v>
      </c>
      <c r="FDX4">
        <f>'[1]COMUNICACIÓN SOCIALFEB2016'!FDX4</f>
        <v>0</v>
      </c>
      <c r="FDY4">
        <f>'[1]COMUNICACIÓN SOCIALFEB2016'!FDY4</f>
        <v>0</v>
      </c>
      <c r="FDZ4">
        <f>'[1]COMUNICACIÓN SOCIALFEB2016'!FDZ4</f>
        <v>0</v>
      </c>
      <c r="FEA4">
        <f>'[1]COMUNICACIÓN SOCIALFEB2016'!FEA4</f>
        <v>0</v>
      </c>
      <c r="FEB4">
        <f>'[1]COMUNICACIÓN SOCIALFEB2016'!FEB4</f>
        <v>0</v>
      </c>
      <c r="FEC4">
        <f>'[1]COMUNICACIÓN SOCIALFEB2016'!FEC4</f>
        <v>0</v>
      </c>
      <c r="FED4">
        <f>'[1]COMUNICACIÓN SOCIALFEB2016'!FED4</f>
        <v>0</v>
      </c>
      <c r="FEE4">
        <f>'[1]COMUNICACIÓN SOCIALFEB2016'!FEE4</f>
        <v>0</v>
      </c>
      <c r="FEF4">
        <f>'[1]COMUNICACIÓN SOCIALFEB2016'!FEF4</f>
        <v>0</v>
      </c>
      <c r="FEG4">
        <f>'[1]COMUNICACIÓN SOCIALFEB2016'!FEG4</f>
        <v>0</v>
      </c>
      <c r="FEH4">
        <f>'[1]COMUNICACIÓN SOCIALFEB2016'!FEH4</f>
        <v>0</v>
      </c>
      <c r="FEI4">
        <f>'[1]COMUNICACIÓN SOCIALFEB2016'!FEI4</f>
        <v>0</v>
      </c>
      <c r="FEJ4">
        <f>'[1]COMUNICACIÓN SOCIALFEB2016'!FEJ4</f>
        <v>0</v>
      </c>
      <c r="FEK4">
        <f>'[1]COMUNICACIÓN SOCIALFEB2016'!FEK4</f>
        <v>0</v>
      </c>
      <c r="FEL4">
        <f>'[1]COMUNICACIÓN SOCIALFEB2016'!FEL4</f>
        <v>0</v>
      </c>
      <c r="FEM4">
        <f>'[1]COMUNICACIÓN SOCIALFEB2016'!FEM4</f>
        <v>0</v>
      </c>
      <c r="FEN4">
        <f>'[1]COMUNICACIÓN SOCIALFEB2016'!FEN4</f>
        <v>0</v>
      </c>
      <c r="FEO4">
        <f>'[1]COMUNICACIÓN SOCIALFEB2016'!FEO4</f>
        <v>0</v>
      </c>
      <c r="FEP4">
        <f>'[1]COMUNICACIÓN SOCIALFEB2016'!FEP4</f>
        <v>0</v>
      </c>
      <c r="FEQ4">
        <f>'[1]COMUNICACIÓN SOCIALFEB2016'!FEQ4</f>
        <v>0</v>
      </c>
      <c r="FER4">
        <f>'[1]COMUNICACIÓN SOCIALFEB2016'!FER4</f>
        <v>0</v>
      </c>
      <c r="FES4">
        <f>'[1]COMUNICACIÓN SOCIALFEB2016'!FES4</f>
        <v>0</v>
      </c>
      <c r="FET4">
        <f>'[1]COMUNICACIÓN SOCIALFEB2016'!FET4</f>
        <v>0</v>
      </c>
      <c r="FEU4">
        <f>'[1]COMUNICACIÓN SOCIALFEB2016'!FEU4</f>
        <v>0</v>
      </c>
      <c r="FEV4">
        <f>'[1]COMUNICACIÓN SOCIALFEB2016'!FEV4</f>
        <v>0</v>
      </c>
      <c r="FEW4">
        <f>'[1]COMUNICACIÓN SOCIALFEB2016'!FEW4</f>
        <v>0</v>
      </c>
      <c r="FEX4">
        <f>'[1]COMUNICACIÓN SOCIALFEB2016'!FEX4</f>
        <v>0</v>
      </c>
      <c r="FEY4">
        <f>'[1]COMUNICACIÓN SOCIALFEB2016'!FEY4</f>
        <v>0</v>
      </c>
      <c r="FEZ4">
        <f>'[1]COMUNICACIÓN SOCIALFEB2016'!FEZ4</f>
        <v>0</v>
      </c>
      <c r="FFA4">
        <f>'[1]COMUNICACIÓN SOCIALFEB2016'!FFA4</f>
        <v>0</v>
      </c>
      <c r="FFB4">
        <f>'[1]COMUNICACIÓN SOCIALFEB2016'!FFB4</f>
        <v>0</v>
      </c>
      <c r="FFC4">
        <f>'[1]COMUNICACIÓN SOCIALFEB2016'!FFC4</f>
        <v>0</v>
      </c>
      <c r="FFD4">
        <f>'[1]COMUNICACIÓN SOCIALFEB2016'!FFD4</f>
        <v>0</v>
      </c>
      <c r="FFE4">
        <f>'[1]COMUNICACIÓN SOCIALFEB2016'!FFE4</f>
        <v>0</v>
      </c>
      <c r="FFF4">
        <f>'[1]COMUNICACIÓN SOCIALFEB2016'!FFF4</f>
        <v>0</v>
      </c>
      <c r="FFG4">
        <f>'[1]COMUNICACIÓN SOCIALFEB2016'!FFG4</f>
        <v>0</v>
      </c>
      <c r="FFH4">
        <f>'[1]COMUNICACIÓN SOCIALFEB2016'!FFH4</f>
        <v>0</v>
      </c>
      <c r="FFI4">
        <f>'[1]COMUNICACIÓN SOCIALFEB2016'!FFI4</f>
        <v>0</v>
      </c>
      <c r="FFJ4">
        <f>'[1]COMUNICACIÓN SOCIALFEB2016'!FFJ4</f>
        <v>0</v>
      </c>
      <c r="FFK4">
        <f>'[1]COMUNICACIÓN SOCIALFEB2016'!FFK4</f>
        <v>0</v>
      </c>
      <c r="FFL4">
        <f>'[1]COMUNICACIÓN SOCIALFEB2016'!FFL4</f>
        <v>0</v>
      </c>
      <c r="FFM4">
        <f>'[1]COMUNICACIÓN SOCIALFEB2016'!FFM4</f>
        <v>0</v>
      </c>
      <c r="FFN4">
        <f>'[1]COMUNICACIÓN SOCIALFEB2016'!FFN4</f>
        <v>0</v>
      </c>
      <c r="FFO4">
        <f>'[1]COMUNICACIÓN SOCIALFEB2016'!FFO4</f>
        <v>0</v>
      </c>
      <c r="FFP4">
        <f>'[1]COMUNICACIÓN SOCIALFEB2016'!FFP4</f>
        <v>0</v>
      </c>
      <c r="FFQ4">
        <f>'[1]COMUNICACIÓN SOCIALFEB2016'!FFQ4</f>
        <v>0</v>
      </c>
      <c r="FFR4">
        <f>'[1]COMUNICACIÓN SOCIALFEB2016'!FFR4</f>
        <v>0</v>
      </c>
      <c r="FFS4">
        <f>'[1]COMUNICACIÓN SOCIALFEB2016'!FFS4</f>
        <v>0</v>
      </c>
      <c r="FFT4">
        <f>'[1]COMUNICACIÓN SOCIALFEB2016'!FFT4</f>
        <v>0</v>
      </c>
      <c r="FFU4">
        <f>'[1]COMUNICACIÓN SOCIALFEB2016'!FFU4</f>
        <v>0</v>
      </c>
      <c r="FFV4">
        <f>'[1]COMUNICACIÓN SOCIALFEB2016'!FFV4</f>
        <v>0</v>
      </c>
      <c r="FFW4">
        <f>'[1]COMUNICACIÓN SOCIALFEB2016'!FFW4</f>
        <v>0</v>
      </c>
      <c r="FFX4">
        <f>'[1]COMUNICACIÓN SOCIALFEB2016'!FFX4</f>
        <v>0</v>
      </c>
      <c r="FFY4">
        <f>'[1]COMUNICACIÓN SOCIALFEB2016'!FFY4</f>
        <v>0</v>
      </c>
      <c r="FFZ4">
        <f>'[1]COMUNICACIÓN SOCIALFEB2016'!FFZ4</f>
        <v>0</v>
      </c>
      <c r="FGA4">
        <f>'[1]COMUNICACIÓN SOCIALFEB2016'!FGA4</f>
        <v>0</v>
      </c>
      <c r="FGB4">
        <f>'[1]COMUNICACIÓN SOCIALFEB2016'!FGB4</f>
        <v>0</v>
      </c>
      <c r="FGC4">
        <f>'[1]COMUNICACIÓN SOCIALFEB2016'!FGC4</f>
        <v>0</v>
      </c>
      <c r="FGD4">
        <f>'[1]COMUNICACIÓN SOCIALFEB2016'!FGD4</f>
        <v>0</v>
      </c>
      <c r="FGE4">
        <f>'[1]COMUNICACIÓN SOCIALFEB2016'!FGE4</f>
        <v>0</v>
      </c>
      <c r="FGF4">
        <f>'[1]COMUNICACIÓN SOCIALFEB2016'!FGF4</f>
        <v>0</v>
      </c>
      <c r="FGG4">
        <f>'[1]COMUNICACIÓN SOCIALFEB2016'!FGG4</f>
        <v>0</v>
      </c>
      <c r="FGH4">
        <f>'[1]COMUNICACIÓN SOCIALFEB2016'!FGH4</f>
        <v>0</v>
      </c>
      <c r="FGI4">
        <f>'[1]COMUNICACIÓN SOCIALFEB2016'!FGI4</f>
        <v>0</v>
      </c>
      <c r="FGJ4">
        <f>'[1]COMUNICACIÓN SOCIALFEB2016'!FGJ4</f>
        <v>0</v>
      </c>
      <c r="FGK4">
        <f>'[1]COMUNICACIÓN SOCIALFEB2016'!FGK4</f>
        <v>0</v>
      </c>
      <c r="FGL4">
        <f>'[1]COMUNICACIÓN SOCIALFEB2016'!FGL4</f>
        <v>0</v>
      </c>
      <c r="FGM4">
        <f>'[1]COMUNICACIÓN SOCIALFEB2016'!FGM4</f>
        <v>0</v>
      </c>
      <c r="FGN4">
        <f>'[1]COMUNICACIÓN SOCIALFEB2016'!FGN4</f>
        <v>0</v>
      </c>
      <c r="FGO4">
        <f>'[1]COMUNICACIÓN SOCIALFEB2016'!FGO4</f>
        <v>0</v>
      </c>
      <c r="FGP4">
        <f>'[1]COMUNICACIÓN SOCIALFEB2016'!FGP4</f>
        <v>0</v>
      </c>
      <c r="FGQ4">
        <f>'[1]COMUNICACIÓN SOCIALFEB2016'!FGQ4</f>
        <v>0</v>
      </c>
      <c r="FGR4">
        <f>'[1]COMUNICACIÓN SOCIALFEB2016'!FGR4</f>
        <v>0</v>
      </c>
      <c r="FGS4">
        <f>'[1]COMUNICACIÓN SOCIALFEB2016'!FGS4</f>
        <v>0</v>
      </c>
      <c r="FGT4">
        <f>'[1]COMUNICACIÓN SOCIALFEB2016'!FGT4</f>
        <v>0</v>
      </c>
      <c r="FGU4">
        <f>'[1]COMUNICACIÓN SOCIALFEB2016'!FGU4</f>
        <v>0</v>
      </c>
      <c r="FGV4">
        <f>'[1]COMUNICACIÓN SOCIALFEB2016'!FGV4</f>
        <v>0</v>
      </c>
      <c r="FGW4">
        <f>'[1]COMUNICACIÓN SOCIALFEB2016'!FGW4</f>
        <v>0</v>
      </c>
      <c r="FGX4">
        <f>'[1]COMUNICACIÓN SOCIALFEB2016'!FGX4</f>
        <v>0</v>
      </c>
      <c r="FGY4">
        <f>'[1]COMUNICACIÓN SOCIALFEB2016'!FGY4</f>
        <v>0</v>
      </c>
      <c r="FGZ4">
        <f>'[1]COMUNICACIÓN SOCIALFEB2016'!FGZ4</f>
        <v>0</v>
      </c>
      <c r="FHA4">
        <f>'[1]COMUNICACIÓN SOCIALFEB2016'!FHA4</f>
        <v>0</v>
      </c>
      <c r="FHB4">
        <f>'[1]COMUNICACIÓN SOCIALFEB2016'!FHB4</f>
        <v>0</v>
      </c>
      <c r="FHC4">
        <f>'[1]COMUNICACIÓN SOCIALFEB2016'!FHC4</f>
        <v>0</v>
      </c>
      <c r="FHD4">
        <f>'[1]COMUNICACIÓN SOCIALFEB2016'!FHD4</f>
        <v>0</v>
      </c>
      <c r="FHE4">
        <f>'[1]COMUNICACIÓN SOCIALFEB2016'!FHE4</f>
        <v>0</v>
      </c>
      <c r="FHF4">
        <f>'[1]COMUNICACIÓN SOCIALFEB2016'!FHF4</f>
        <v>0</v>
      </c>
      <c r="FHG4">
        <f>'[1]COMUNICACIÓN SOCIALFEB2016'!FHG4</f>
        <v>0</v>
      </c>
      <c r="FHH4">
        <f>'[1]COMUNICACIÓN SOCIALFEB2016'!FHH4</f>
        <v>0</v>
      </c>
      <c r="FHI4">
        <f>'[1]COMUNICACIÓN SOCIALFEB2016'!FHI4</f>
        <v>0</v>
      </c>
      <c r="FHJ4">
        <f>'[1]COMUNICACIÓN SOCIALFEB2016'!FHJ4</f>
        <v>0</v>
      </c>
      <c r="FHK4">
        <f>'[1]COMUNICACIÓN SOCIALFEB2016'!FHK4</f>
        <v>0</v>
      </c>
      <c r="FHL4">
        <f>'[1]COMUNICACIÓN SOCIALFEB2016'!FHL4</f>
        <v>0</v>
      </c>
      <c r="FHM4">
        <f>'[1]COMUNICACIÓN SOCIALFEB2016'!FHM4</f>
        <v>0</v>
      </c>
      <c r="FHN4">
        <f>'[1]COMUNICACIÓN SOCIALFEB2016'!FHN4</f>
        <v>0</v>
      </c>
      <c r="FHO4">
        <f>'[1]COMUNICACIÓN SOCIALFEB2016'!FHO4</f>
        <v>0</v>
      </c>
      <c r="FHP4">
        <f>'[1]COMUNICACIÓN SOCIALFEB2016'!FHP4</f>
        <v>0</v>
      </c>
      <c r="FHQ4">
        <f>'[1]COMUNICACIÓN SOCIALFEB2016'!FHQ4</f>
        <v>0</v>
      </c>
      <c r="FHR4">
        <f>'[1]COMUNICACIÓN SOCIALFEB2016'!FHR4</f>
        <v>0</v>
      </c>
      <c r="FHS4">
        <f>'[1]COMUNICACIÓN SOCIALFEB2016'!FHS4</f>
        <v>0</v>
      </c>
      <c r="FHT4">
        <f>'[1]COMUNICACIÓN SOCIALFEB2016'!FHT4</f>
        <v>0</v>
      </c>
      <c r="FHU4">
        <f>'[1]COMUNICACIÓN SOCIALFEB2016'!FHU4</f>
        <v>0</v>
      </c>
      <c r="FHV4">
        <f>'[1]COMUNICACIÓN SOCIALFEB2016'!FHV4</f>
        <v>0</v>
      </c>
      <c r="FHW4">
        <f>'[1]COMUNICACIÓN SOCIALFEB2016'!FHW4</f>
        <v>0</v>
      </c>
      <c r="FHX4">
        <f>'[1]COMUNICACIÓN SOCIALFEB2016'!FHX4</f>
        <v>0</v>
      </c>
      <c r="FHY4">
        <f>'[1]COMUNICACIÓN SOCIALFEB2016'!FHY4</f>
        <v>0</v>
      </c>
      <c r="FHZ4">
        <f>'[1]COMUNICACIÓN SOCIALFEB2016'!FHZ4</f>
        <v>0</v>
      </c>
      <c r="FIA4">
        <f>'[1]COMUNICACIÓN SOCIALFEB2016'!FIA4</f>
        <v>0</v>
      </c>
      <c r="FIB4">
        <f>'[1]COMUNICACIÓN SOCIALFEB2016'!FIB4</f>
        <v>0</v>
      </c>
      <c r="FIC4">
        <f>'[1]COMUNICACIÓN SOCIALFEB2016'!FIC4</f>
        <v>0</v>
      </c>
      <c r="FID4">
        <f>'[1]COMUNICACIÓN SOCIALFEB2016'!FID4</f>
        <v>0</v>
      </c>
      <c r="FIE4">
        <f>'[1]COMUNICACIÓN SOCIALFEB2016'!FIE4</f>
        <v>0</v>
      </c>
      <c r="FIF4">
        <f>'[1]COMUNICACIÓN SOCIALFEB2016'!FIF4</f>
        <v>0</v>
      </c>
      <c r="FIG4">
        <f>'[1]COMUNICACIÓN SOCIALFEB2016'!FIG4</f>
        <v>0</v>
      </c>
      <c r="FIH4">
        <f>'[1]COMUNICACIÓN SOCIALFEB2016'!FIH4</f>
        <v>0</v>
      </c>
      <c r="FII4">
        <f>'[1]COMUNICACIÓN SOCIALFEB2016'!FII4</f>
        <v>0</v>
      </c>
      <c r="FIJ4">
        <f>'[1]COMUNICACIÓN SOCIALFEB2016'!FIJ4</f>
        <v>0</v>
      </c>
      <c r="FIK4">
        <f>'[1]COMUNICACIÓN SOCIALFEB2016'!FIK4</f>
        <v>0</v>
      </c>
      <c r="FIL4">
        <f>'[1]COMUNICACIÓN SOCIALFEB2016'!FIL4</f>
        <v>0</v>
      </c>
      <c r="FIM4">
        <f>'[1]COMUNICACIÓN SOCIALFEB2016'!FIM4</f>
        <v>0</v>
      </c>
      <c r="FIN4">
        <f>'[1]COMUNICACIÓN SOCIALFEB2016'!FIN4</f>
        <v>0</v>
      </c>
      <c r="FIO4">
        <f>'[1]COMUNICACIÓN SOCIALFEB2016'!FIO4</f>
        <v>0</v>
      </c>
      <c r="FIP4">
        <f>'[1]COMUNICACIÓN SOCIALFEB2016'!FIP4</f>
        <v>0</v>
      </c>
      <c r="FIQ4">
        <f>'[1]COMUNICACIÓN SOCIALFEB2016'!FIQ4</f>
        <v>0</v>
      </c>
      <c r="FIR4">
        <f>'[1]COMUNICACIÓN SOCIALFEB2016'!FIR4</f>
        <v>0</v>
      </c>
      <c r="FIS4">
        <f>'[1]COMUNICACIÓN SOCIALFEB2016'!FIS4</f>
        <v>0</v>
      </c>
      <c r="FIT4">
        <f>'[1]COMUNICACIÓN SOCIALFEB2016'!FIT4</f>
        <v>0</v>
      </c>
      <c r="FIU4">
        <f>'[1]COMUNICACIÓN SOCIALFEB2016'!FIU4</f>
        <v>0</v>
      </c>
      <c r="FIV4">
        <f>'[1]COMUNICACIÓN SOCIALFEB2016'!FIV4</f>
        <v>0</v>
      </c>
      <c r="FIW4">
        <f>'[1]COMUNICACIÓN SOCIALFEB2016'!FIW4</f>
        <v>0</v>
      </c>
      <c r="FIX4">
        <f>'[1]COMUNICACIÓN SOCIALFEB2016'!FIX4</f>
        <v>0</v>
      </c>
      <c r="FIY4">
        <f>'[1]COMUNICACIÓN SOCIALFEB2016'!FIY4</f>
        <v>0</v>
      </c>
      <c r="FIZ4">
        <f>'[1]COMUNICACIÓN SOCIALFEB2016'!FIZ4</f>
        <v>0</v>
      </c>
      <c r="FJA4">
        <f>'[1]COMUNICACIÓN SOCIALFEB2016'!FJA4</f>
        <v>0</v>
      </c>
      <c r="FJB4">
        <f>'[1]COMUNICACIÓN SOCIALFEB2016'!FJB4</f>
        <v>0</v>
      </c>
      <c r="FJC4">
        <f>'[1]COMUNICACIÓN SOCIALFEB2016'!FJC4</f>
        <v>0</v>
      </c>
      <c r="FJD4">
        <f>'[1]COMUNICACIÓN SOCIALFEB2016'!FJD4</f>
        <v>0</v>
      </c>
      <c r="FJE4">
        <f>'[1]COMUNICACIÓN SOCIALFEB2016'!FJE4</f>
        <v>0</v>
      </c>
      <c r="FJF4">
        <f>'[1]COMUNICACIÓN SOCIALFEB2016'!FJF4</f>
        <v>0</v>
      </c>
      <c r="FJG4">
        <f>'[1]COMUNICACIÓN SOCIALFEB2016'!FJG4</f>
        <v>0</v>
      </c>
      <c r="FJH4">
        <f>'[1]COMUNICACIÓN SOCIALFEB2016'!FJH4</f>
        <v>0</v>
      </c>
      <c r="FJI4">
        <f>'[1]COMUNICACIÓN SOCIALFEB2016'!FJI4</f>
        <v>0</v>
      </c>
      <c r="FJJ4">
        <f>'[1]COMUNICACIÓN SOCIALFEB2016'!FJJ4</f>
        <v>0</v>
      </c>
      <c r="FJK4">
        <f>'[1]COMUNICACIÓN SOCIALFEB2016'!FJK4</f>
        <v>0</v>
      </c>
      <c r="FJL4">
        <f>'[1]COMUNICACIÓN SOCIALFEB2016'!FJL4</f>
        <v>0</v>
      </c>
      <c r="FJM4">
        <f>'[1]COMUNICACIÓN SOCIALFEB2016'!FJM4</f>
        <v>0</v>
      </c>
      <c r="FJN4">
        <f>'[1]COMUNICACIÓN SOCIALFEB2016'!FJN4</f>
        <v>0</v>
      </c>
      <c r="FJO4">
        <f>'[1]COMUNICACIÓN SOCIALFEB2016'!FJO4</f>
        <v>0</v>
      </c>
      <c r="FJP4">
        <f>'[1]COMUNICACIÓN SOCIALFEB2016'!FJP4</f>
        <v>0</v>
      </c>
      <c r="FJQ4">
        <f>'[1]COMUNICACIÓN SOCIALFEB2016'!FJQ4</f>
        <v>0</v>
      </c>
      <c r="FJR4">
        <f>'[1]COMUNICACIÓN SOCIALFEB2016'!FJR4</f>
        <v>0</v>
      </c>
      <c r="FJS4">
        <f>'[1]COMUNICACIÓN SOCIALFEB2016'!FJS4</f>
        <v>0</v>
      </c>
      <c r="FJT4">
        <f>'[1]COMUNICACIÓN SOCIALFEB2016'!FJT4</f>
        <v>0</v>
      </c>
      <c r="FJU4">
        <f>'[1]COMUNICACIÓN SOCIALFEB2016'!FJU4</f>
        <v>0</v>
      </c>
      <c r="FJV4">
        <f>'[1]COMUNICACIÓN SOCIALFEB2016'!FJV4</f>
        <v>0</v>
      </c>
      <c r="FJW4">
        <f>'[1]COMUNICACIÓN SOCIALFEB2016'!FJW4</f>
        <v>0</v>
      </c>
      <c r="FJX4">
        <f>'[1]COMUNICACIÓN SOCIALFEB2016'!FJX4</f>
        <v>0</v>
      </c>
      <c r="FJY4">
        <f>'[1]COMUNICACIÓN SOCIALFEB2016'!FJY4</f>
        <v>0</v>
      </c>
      <c r="FJZ4">
        <f>'[1]COMUNICACIÓN SOCIALFEB2016'!FJZ4</f>
        <v>0</v>
      </c>
      <c r="FKA4">
        <f>'[1]COMUNICACIÓN SOCIALFEB2016'!FKA4</f>
        <v>0</v>
      </c>
      <c r="FKB4">
        <f>'[1]COMUNICACIÓN SOCIALFEB2016'!FKB4</f>
        <v>0</v>
      </c>
      <c r="FKC4">
        <f>'[1]COMUNICACIÓN SOCIALFEB2016'!FKC4</f>
        <v>0</v>
      </c>
      <c r="FKD4">
        <f>'[1]COMUNICACIÓN SOCIALFEB2016'!FKD4</f>
        <v>0</v>
      </c>
      <c r="FKE4">
        <f>'[1]COMUNICACIÓN SOCIALFEB2016'!FKE4</f>
        <v>0</v>
      </c>
      <c r="FKF4">
        <f>'[1]COMUNICACIÓN SOCIALFEB2016'!FKF4</f>
        <v>0</v>
      </c>
      <c r="FKG4">
        <f>'[1]COMUNICACIÓN SOCIALFEB2016'!FKG4</f>
        <v>0</v>
      </c>
      <c r="FKH4">
        <f>'[1]COMUNICACIÓN SOCIALFEB2016'!FKH4</f>
        <v>0</v>
      </c>
      <c r="FKI4">
        <f>'[1]COMUNICACIÓN SOCIALFEB2016'!FKI4</f>
        <v>0</v>
      </c>
      <c r="FKJ4">
        <f>'[1]COMUNICACIÓN SOCIALFEB2016'!FKJ4</f>
        <v>0</v>
      </c>
      <c r="FKK4">
        <f>'[1]COMUNICACIÓN SOCIALFEB2016'!FKK4</f>
        <v>0</v>
      </c>
      <c r="FKL4">
        <f>'[1]COMUNICACIÓN SOCIALFEB2016'!FKL4</f>
        <v>0</v>
      </c>
      <c r="FKM4">
        <f>'[1]COMUNICACIÓN SOCIALFEB2016'!FKM4</f>
        <v>0</v>
      </c>
      <c r="FKN4">
        <f>'[1]COMUNICACIÓN SOCIALFEB2016'!FKN4</f>
        <v>0</v>
      </c>
      <c r="FKO4">
        <f>'[1]COMUNICACIÓN SOCIALFEB2016'!FKO4</f>
        <v>0</v>
      </c>
      <c r="FKP4">
        <f>'[1]COMUNICACIÓN SOCIALFEB2016'!FKP4</f>
        <v>0</v>
      </c>
      <c r="FKQ4">
        <f>'[1]COMUNICACIÓN SOCIALFEB2016'!FKQ4</f>
        <v>0</v>
      </c>
      <c r="FKR4">
        <f>'[1]COMUNICACIÓN SOCIALFEB2016'!FKR4</f>
        <v>0</v>
      </c>
      <c r="FKS4">
        <f>'[1]COMUNICACIÓN SOCIALFEB2016'!FKS4</f>
        <v>0</v>
      </c>
      <c r="FKT4">
        <f>'[1]COMUNICACIÓN SOCIALFEB2016'!FKT4</f>
        <v>0</v>
      </c>
      <c r="FKU4">
        <f>'[1]COMUNICACIÓN SOCIALFEB2016'!FKU4</f>
        <v>0</v>
      </c>
      <c r="FKV4">
        <f>'[1]COMUNICACIÓN SOCIALFEB2016'!FKV4</f>
        <v>0</v>
      </c>
      <c r="FKW4">
        <f>'[1]COMUNICACIÓN SOCIALFEB2016'!FKW4</f>
        <v>0</v>
      </c>
      <c r="FKX4">
        <f>'[1]COMUNICACIÓN SOCIALFEB2016'!FKX4</f>
        <v>0</v>
      </c>
      <c r="FKY4">
        <f>'[1]COMUNICACIÓN SOCIALFEB2016'!FKY4</f>
        <v>0</v>
      </c>
      <c r="FKZ4">
        <f>'[1]COMUNICACIÓN SOCIALFEB2016'!FKZ4</f>
        <v>0</v>
      </c>
      <c r="FLA4">
        <f>'[1]COMUNICACIÓN SOCIALFEB2016'!FLA4</f>
        <v>0</v>
      </c>
      <c r="FLB4">
        <f>'[1]COMUNICACIÓN SOCIALFEB2016'!FLB4</f>
        <v>0</v>
      </c>
      <c r="FLC4">
        <f>'[1]COMUNICACIÓN SOCIALFEB2016'!FLC4</f>
        <v>0</v>
      </c>
      <c r="FLD4">
        <f>'[1]COMUNICACIÓN SOCIALFEB2016'!FLD4</f>
        <v>0</v>
      </c>
      <c r="FLE4">
        <f>'[1]COMUNICACIÓN SOCIALFEB2016'!FLE4</f>
        <v>0</v>
      </c>
      <c r="FLF4">
        <f>'[1]COMUNICACIÓN SOCIALFEB2016'!FLF4</f>
        <v>0</v>
      </c>
      <c r="FLG4">
        <f>'[1]COMUNICACIÓN SOCIALFEB2016'!FLG4</f>
        <v>0</v>
      </c>
      <c r="FLH4">
        <f>'[1]COMUNICACIÓN SOCIALFEB2016'!FLH4</f>
        <v>0</v>
      </c>
      <c r="FLI4">
        <f>'[1]COMUNICACIÓN SOCIALFEB2016'!FLI4</f>
        <v>0</v>
      </c>
      <c r="FLJ4">
        <f>'[1]COMUNICACIÓN SOCIALFEB2016'!FLJ4</f>
        <v>0</v>
      </c>
      <c r="FLK4">
        <f>'[1]COMUNICACIÓN SOCIALFEB2016'!FLK4</f>
        <v>0</v>
      </c>
      <c r="FLL4">
        <f>'[1]COMUNICACIÓN SOCIALFEB2016'!FLL4</f>
        <v>0</v>
      </c>
      <c r="FLM4">
        <f>'[1]COMUNICACIÓN SOCIALFEB2016'!FLM4</f>
        <v>0</v>
      </c>
      <c r="FLN4">
        <f>'[1]COMUNICACIÓN SOCIALFEB2016'!FLN4</f>
        <v>0</v>
      </c>
      <c r="FLO4">
        <f>'[1]COMUNICACIÓN SOCIALFEB2016'!FLO4</f>
        <v>0</v>
      </c>
      <c r="FLP4">
        <f>'[1]COMUNICACIÓN SOCIALFEB2016'!FLP4</f>
        <v>0</v>
      </c>
      <c r="FLQ4">
        <f>'[1]COMUNICACIÓN SOCIALFEB2016'!FLQ4</f>
        <v>0</v>
      </c>
      <c r="FLR4">
        <f>'[1]COMUNICACIÓN SOCIALFEB2016'!FLR4</f>
        <v>0</v>
      </c>
      <c r="FLS4">
        <f>'[1]COMUNICACIÓN SOCIALFEB2016'!FLS4</f>
        <v>0</v>
      </c>
      <c r="FLT4">
        <f>'[1]COMUNICACIÓN SOCIALFEB2016'!FLT4</f>
        <v>0</v>
      </c>
      <c r="FLU4">
        <f>'[1]COMUNICACIÓN SOCIALFEB2016'!FLU4</f>
        <v>0</v>
      </c>
      <c r="FLV4">
        <f>'[1]COMUNICACIÓN SOCIALFEB2016'!FLV4</f>
        <v>0</v>
      </c>
      <c r="FLW4">
        <f>'[1]COMUNICACIÓN SOCIALFEB2016'!FLW4</f>
        <v>0</v>
      </c>
      <c r="FLX4">
        <f>'[1]COMUNICACIÓN SOCIALFEB2016'!FLX4</f>
        <v>0</v>
      </c>
      <c r="FLY4">
        <f>'[1]COMUNICACIÓN SOCIALFEB2016'!FLY4</f>
        <v>0</v>
      </c>
      <c r="FLZ4">
        <f>'[1]COMUNICACIÓN SOCIALFEB2016'!FLZ4</f>
        <v>0</v>
      </c>
      <c r="FMA4">
        <f>'[1]COMUNICACIÓN SOCIALFEB2016'!FMA4</f>
        <v>0</v>
      </c>
      <c r="FMB4">
        <f>'[1]COMUNICACIÓN SOCIALFEB2016'!FMB4</f>
        <v>0</v>
      </c>
      <c r="FMC4">
        <f>'[1]COMUNICACIÓN SOCIALFEB2016'!FMC4</f>
        <v>0</v>
      </c>
      <c r="FMD4">
        <f>'[1]COMUNICACIÓN SOCIALFEB2016'!FMD4</f>
        <v>0</v>
      </c>
      <c r="FME4">
        <f>'[1]COMUNICACIÓN SOCIALFEB2016'!FME4</f>
        <v>0</v>
      </c>
      <c r="FMF4">
        <f>'[1]COMUNICACIÓN SOCIALFEB2016'!FMF4</f>
        <v>0</v>
      </c>
      <c r="FMG4">
        <f>'[1]COMUNICACIÓN SOCIALFEB2016'!FMG4</f>
        <v>0</v>
      </c>
      <c r="FMH4">
        <f>'[1]COMUNICACIÓN SOCIALFEB2016'!FMH4</f>
        <v>0</v>
      </c>
      <c r="FMI4">
        <f>'[1]COMUNICACIÓN SOCIALFEB2016'!FMI4</f>
        <v>0</v>
      </c>
      <c r="FMJ4">
        <f>'[1]COMUNICACIÓN SOCIALFEB2016'!FMJ4</f>
        <v>0</v>
      </c>
      <c r="FMK4">
        <f>'[1]COMUNICACIÓN SOCIALFEB2016'!FMK4</f>
        <v>0</v>
      </c>
      <c r="FML4">
        <f>'[1]COMUNICACIÓN SOCIALFEB2016'!FML4</f>
        <v>0</v>
      </c>
      <c r="FMM4">
        <f>'[1]COMUNICACIÓN SOCIALFEB2016'!FMM4</f>
        <v>0</v>
      </c>
      <c r="FMN4">
        <f>'[1]COMUNICACIÓN SOCIALFEB2016'!FMN4</f>
        <v>0</v>
      </c>
      <c r="FMO4">
        <f>'[1]COMUNICACIÓN SOCIALFEB2016'!FMO4</f>
        <v>0</v>
      </c>
      <c r="FMP4">
        <f>'[1]COMUNICACIÓN SOCIALFEB2016'!FMP4</f>
        <v>0</v>
      </c>
      <c r="FMQ4">
        <f>'[1]COMUNICACIÓN SOCIALFEB2016'!FMQ4</f>
        <v>0</v>
      </c>
      <c r="FMR4">
        <f>'[1]COMUNICACIÓN SOCIALFEB2016'!FMR4</f>
        <v>0</v>
      </c>
      <c r="FMS4">
        <f>'[1]COMUNICACIÓN SOCIALFEB2016'!FMS4</f>
        <v>0</v>
      </c>
      <c r="FMT4">
        <f>'[1]COMUNICACIÓN SOCIALFEB2016'!FMT4</f>
        <v>0</v>
      </c>
      <c r="FMU4">
        <f>'[1]COMUNICACIÓN SOCIALFEB2016'!FMU4</f>
        <v>0</v>
      </c>
      <c r="FMV4">
        <f>'[1]COMUNICACIÓN SOCIALFEB2016'!FMV4</f>
        <v>0</v>
      </c>
      <c r="FMW4">
        <f>'[1]COMUNICACIÓN SOCIALFEB2016'!FMW4</f>
        <v>0</v>
      </c>
      <c r="FMX4">
        <f>'[1]COMUNICACIÓN SOCIALFEB2016'!FMX4</f>
        <v>0</v>
      </c>
      <c r="FMY4">
        <f>'[1]COMUNICACIÓN SOCIALFEB2016'!FMY4</f>
        <v>0</v>
      </c>
      <c r="FMZ4">
        <f>'[1]COMUNICACIÓN SOCIALFEB2016'!FMZ4</f>
        <v>0</v>
      </c>
      <c r="FNA4">
        <f>'[1]COMUNICACIÓN SOCIALFEB2016'!FNA4</f>
        <v>0</v>
      </c>
      <c r="FNB4">
        <f>'[1]COMUNICACIÓN SOCIALFEB2016'!FNB4</f>
        <v>0</v>
      </c>
      <c r="FNC4">
        <f>'[1]COMUNICACIÓN SOCIALFEB2016'!FNC4</f>
        <v>0</v>
      </c>
      <c r="FND4">
        <f>'[1]COMUNICACIÓN SOCIALFEB2016'!FND4</f>
        <v>0</v>
      </c>
      <c r="FNE4">
        <f>'[1]COMUNICACIÓN SOCIALFEB2016'!FNE4</f>
        <v>0</v>
      </c>
      <c r="FNF4">
        <f>'[1]COMUNICACIÓN SOCIALFEB2016'!FNF4</f>
        <v>0</v>
      </c>
      <c r="FNG4">
        <f>'[1]COMUNICACIÓN SOCIALFEB2016'!FNG4</f>
        <v>0</v>
      </c>
      <c r="FNH4">
        <f>'[1]COMUNICACIÓN SOCIALFEB2016'!FNH4</f>
        <v>0</v>
      </c>
      <c r="FNI4">
        <f>'[1]COMUNICACIÓN SOCIALFEB2016'!FNI4</f>
        <v>0</v>
      </c>
      <c r="FNJ4">
        <f>'[1]COMUNICACIÓN SOCIALFEB2016'!FNJ4</f>
        <v>0</v>
      </c>
      <c r="FNK4">
        <f>'[1]COMUNICACIÓN SOCIALFEB2016'!FNK4</f>
        <v>0</v>
      </c>
      <c r="FNL4">
        <f>'[1]COMUNICACIÓN SOCIALFEB2016'!FNL4</f>
        <v>0</v>
      </c>
      <c r="FNM4">
        <f>'[1]COMUNICACIÓN SOCIALFEB2016'!FNM4</f>
        <v>0</v>
      </c>
      <c r="FNN4">
        <f>'[1]COMUNICACIÓN SOCIALFEB2016'!FNN4</f>
        <v>0</v>
      </c>
      <c r="FNO4">
        <f>'[1]COMUNICACIÓN SOCIALFEB2016'!FNO4</f>
        <v>0</v>
      </c>
      <c r="FNP4">
        <f>'[1]COMUNICACIÓN SOCIALFEB2016'!FNP4</f>
        <v>0</v>
      </c>
      <c r="FNQ4">
        <f>'[1]COMUNICACIÓN SOCIALFEB2016'!FNQ4</f>
        <v>0</v>
      </c>
      <c r="FNR4">
        <f>'[1]COMUNICACIÓN SOCIALFEB2016'!FNR4</f>
        <v>0</v>
      </c>
      <c r="FNS4">
        <f>'[1]COMUNICACIÓN SOCIALFEB2016'!FNS4</f>
        <v>0</v>
      </c>
      <c r="FNT4">
        <f>'[1]COMUNICACIÓN SOCIALFEB2016'!FNT4</f>
        <v>0</v>
      </c>
      <c r="FNU4">
        <f>'[1]COMUNICACIÓN SOCIALFEB2016'!FNU4</f>
        <v>0</v>
      </c>
      <c r="FNV4">
        <f>'[1]COMUNICACIÓN SOCIALFEB2016'!FNV4</f>
        <v>0</v>
      </c>
      <c r="FNW4">
        <f>'[1]COMUNICACIÓN SOCIALFEB2016'!FNW4</f>
        <v>0</v>
      </c>
      <c r="FNX4">
        <f>'[1]COMUNICACIÓN SOCIALFEB2016'!FNX4</f>
        <v>0</v>
      </c>
      <c r="FNY4">
        <f>'[1]COMUNICACIÓN SOCIALFEB2016'!FNY4</f>
        <v>0</v>
      </c>
      <c r="FNZ4">
        <f>'[1]COMUNICACIÓN SOCIALFEB2016'!FNZ4</f>
        <v>0</v>
      </c>
      <c r="FOA4">
        <f>'[1]COMUNICACIÓN SOCIALFEB2016'!FOA4</f>
        <v>0</v>
      </c>
      <c r="FOB4">
        <f>'[1]COMUNICACIÓN SOCIALFEB2016'!FOB4</f>
        <v>0</v>
      </c>
      <c r="FOC4">
        <f>'[1]COMUNICACIÓN SOCIALFEB2016'!FOC4</f>
        <v>0</v>
      </c>
      <c r="FOD4">
        <f>'[1]COMUNICACIÓN SOCIALFEB2016'!FOD4</f>
        <v>0</v>
      </c>
      <c r="FOE4">
        <f>'[1]COMUNICACIÓN SOCIALFEB2016'!FOE4</f>
        <v>0</v>
      </c>
      <c r="FOF4">
        <f>'[1]COMUNICACIÓN SOCIALFEB2016'!FOF4</f>
        <v>0</v>
      </c>
      <c r="FOG4">
        <f>'[1]COMUNICACIÓN SOCIALFEB2016'!FOG4</f>
        <v>0</v>
      </c>
      <c r="FOH4">
        <f>'[1]COMUNICACIÓN SOCIALFEB2016'!FOH4</f>
        <v>0</v>
      </c>
      <c r="FOI4">
        <f>'[1]COMUNICACIÓN SOCIALFEB2016'!FOI4</f>
        <v>0</v>
      </c>
      <c r="FOJ4">
        <f>'[1]COMUNICACIÓN SOCIALFEB2016'!FOJ4</f>
        <v>0</v>
      </c>
      <c r="FOK4">
        <f>'[1]COMUNICACIÓN SOCIALFEB2016'!FOK4</f>
        <v>0</v>
      </c>
      <c r="FOL4">
        <f>'[1]COMUNICACIÓN SOCIALFEB2016'!FOL4</f>
        <v>0</v>
      </c>
      <c r="FOM4">
        <f>'[1]COMUNICACIÓN SOCIALFEB2016'!FOM4</f>
        <v>0</v>
      </c>
      <c r="FON4">
        <f>'[1]COMUNICACIÓN SOCIALFEB2016'!FON4</f>
        <v>0</v>
      </c>
      <c r="FOO4">
        <f>'[1]COMUNICACIÓN SOCIALFEB2016'!FOO4</f>
        <v>0</v>
      </c>
      <c r="FOP4">
        <f>'[1]COMUNICACIÓN SOCIALFEB2016'!FOP4</f>
        <v>0</v>
      </c>
      <c r="FOQ4">
        <f>'[1]COMUNICACIÓN SOCIALFEB2016'!FOQ4</f>
        <v>0</v>
      </c>
      <c r="FOR4">
        <f>'[1]COMUNICACIÓN SOCIALFEB2016'!FOR4</f>
        <v>0</v>
      </c>
      <c r="FOS4">
        <f>'[1]COMUNICACIÓN SOCIALFEB2016'!FOS4</f>
        <v>0</v>
      </c>
      <c r="FOT4">
        <f>'[1]COMUNICACIÓN SOCIALFEB2016'!FOT4</f>
        <v>0</v>
      </c>
      <c r="FOU4">
        <f>'[1]COMUNICACIÓN SOCIALFEB2016'!FOU4</f>
        <v>0</v>
      </c>
      <c r="FOV4">
        <f>'[1]COMUNICACIÓN SOCIALFEB2016'!FOV4</f>
        <v>0</v>
      </c>
      <c r="FOW4">
        <f>'[1]COMUNICACIÓN SOCIALFEB2016'!FOW4</f>
        <v>0</v>
      </c>
      <c r="FOX4">
        <f>'[1]COMUNICACIÓN SOCIALFEB2016'!FOX4</f>
        <v>0</v>
      </c>
      <c r="FOY4">
        <f>'[1]COMUNICACIÓN SOCIALFEB2016'!FOY4</f>
        <v>0</v>
      </c>
      <c r="FOZ4">
        <f>'[1]COMUNICACIÓN SOCIALFEB2016'!FOZ4</f>
        <v>0</v>
      </c>
      <c r="FPA4">
        <f>'[1]COMUNICACIÓN SOCIALFEB2016'!FPA4</f>
        <v>0</v>
      </c>
      <c r="FPB4">
        <f>'[1]COMUNICACIÓN SOCIALFEB2016'!FPB4</f>
        <v>0</v>
      </c>
      <c r="FPC4">
        <f>'[1]COMUNICACIÓN SOCIALFEB2016'!FPC4</f>
        <v>0</v>
      </c>
      <c r="FPD4">
        <f>'[1]COMUNICACIÓN SOCIALFEB2016'!FPD4</f>
        <v>0</v>
      </c>
      <c r="FPE4">
        <f>'[1]COMUNICACIÓN SOCIALFEB2016'!FPE4</f>
        <v>0</v>
      </c>
      <c r="FPF4">
        <f>'[1]COMUNICACIÓN SOCIALFEB2016'!FPF4</f>
        <v>0</v>
      </c>
      <c r="FPG4">
        <f>'[1]COMUNICACIÓN SOCIALFEB2016'!FPG4</f>
        <v>0</v>
      </c>
      <c r="FPH4">
        <f>'[1]COMUNICACIÓN SOCIALFEB2016'!FPH4</f>
        <v>0</v>
      </c>
      <c r="FPI4">
        <f>'[1]COMUNICACIÓN SOCIALFEB2016'!FPI4</f>
        <v>0</v>
      </c>
      <c r="FPJ4">
        <f>'[1]COMUNICACIÓN SOCIALFEB2016'!FPJ4</f>
        <v>0</v>
      </c>
      <c r="FPK4">
        <f>'[1]COMUNICACIÓN SOCIALFEB2016'!FPK4</f>
        <v>0</v>
      </c>
      <c r="FPL4">
        <f>'[1]COMUNICACIÓN SOCIALFEB2016'!FPL4</f>
        <v>0</v>
      </c>
      <c r="FPM4">
        <f>'[1]COMUNICACIÓN SOCIALFEB2016'!FPM4</f>
        <v>0</v>
      </c>
      <c r="FPN4">
        <f>'[1]COMUNICACIÓN SOCIALFEB2016'!FPN4</f>
        <v>0</v>
      </c>
      <c r="FPO4">
        <f>'[1]COMUNICACIÓN SOCIALFEB2016'!FPO4</f>
        <v>0</v>
      </c>
      <c r="FPP4">
        <f>'[1]COMUNICACIÓN SOCIALFEB2016'!FPP4</f>
        <v>0</v>
      </c>
      <c r="FPQ4">
        <f>'[1]COMUNICACIÓN SOCIALFEB2016'!FPQ4</f>
        <v>0</v>
      </c>
      <c r="FPR4">
        <f>'[1]COMUNICACIÓN SOCIALFEB2016'!FPR4</f>
        <v>0</v>
      </c>
      <c r="FPS4">
        <f>'[1]COMUNICACIÓN SOCIALFEB2016'!FPS4</f>
        <v>0</v>
      </c>
      <c r="FPT4">
        <f>'[1]COMUNICACIÓN SOCIALFEB2016'!FPT4</f>
        <v>0</v>
      </c>
      <c r="FPU4">
        <f>'[1]COMUNICACIÓN SOCIALFEB2016'!FPU4</f>
        <v>0</v>
      </c>
      <c r="FPV4">
        <f>'[1]COMUNICACIÓN SOCIALFEB2016'!FPV4</f>
        <v>0</v>
      </c>
      <c r="FPW4">
        <f>'[1]COMUNICACIÓN SOCIALFEB2016'!FPW4</f>
        <v>0</v>
      </c>
      <c r="FPX4">
        <f>'[1]COMUNICACIÓN SOCIALFEB2016'!FPX4</f>
        <v>0</v>
      </c>
      <c r="FPY4">
        <f>'[1]COMUNICACIÓN SOCIALFEB2016'!FPY4</f>
        <v>0</v>
      </c>
      <c r="FPZ4">
        <f>'[1]COMUNICACIÓN SOCIALFEB2016'!FPZ4</f>
        <v>0</v>
      </c>
      <c r="FQA4">
        <f>'[1]COMUNICACIÓN SOCIALFEB2016'!FQA4</f>
        <v>0</v>
      </c>
      <c r="FQB4">
        <f>'[1]COMUNICACIÓN SOCIALFEB2016'!FQB4</f>
        <v>0</v>
      </c>
      <c r="FQC4">
        <f>'[1]COMUNICACIÓN SOCIALFEB2016'!FQC4</f>
        <v>0</v>
      </c>
      <c r="FQD4">
        <f>'[1]COMUNICACIÓN SOCIALFEB2016'!FQD4</f>
        <v>0</v>
      </c>
      <c r="FQE4">
        <f>'[1]COMUNICACIÓN SOCIALFEB2016'!FQE4</f>
        <v>0</v>
      </c>
      <c r="FQF4">
        <f>'[1]COMUNICACIÓN SOCIALFEB2016'!FQF4</f>
        <v>0</v>
      </c>
      <c r="FQG4">
        <f>'[1]COMUNICACIÓN SOCIALFEB2016'!FQG4</f>
        <v>0</v>
      </c>
      <c r="FQH4">
        <f>'[1]COMUNICACIÓN SOCIALFEB2016'!FQH4</f>
        <v>0</v>
      </c>
      <c r="FQI4">
        <f>'[1]COMUNICACIÓN SOCIALFEB2016'!FQI4</f>
        <v>0</v>
      </c>
      <c r="FQJ4">
        <f>'[1]COMUNICACIÓN SOCIALFEB2016'!FQJ4</f>
        <v>0</v>
      </c>
      <c r="FQK4">
        <f>'[1]COMUNICACIÓN SOCIALFEB2016'!FQK4</f>
        <v>0</v>
      </c>
      <c r="FQL4">
        <f>'[1]COMUNICACIÓN SOCIALFEB2016'!FQL4</f>
        <v>0</v>
      </c>
      <c r="FQM4">
        <f>'[1]COMUNICACIÓN SOCIALFEB2016'!FQM4</f>
        <v>0</v>
      </c>
      <c r="FQN4">
        <f>'[1]COMUNICACIÓN SOCIALFEB2016'!FQN4</f>
        <v>0</v>
      </c>
      <c r="FQO4">
        <f>'[1]COMUNICACIÓN SOCIALFEB2016'!FQO4</f>
        <v>0</v>
      </c>
      <c r="FQP4">
        <f>'[1]COMUNICACIÓN SOCIALFEB2016'!FQP4</f>
        <v>0</v>
      </c>
      <c r="FQQ4">
        <f>'[1]COMUNICACIÓN SOCIALFEB2016'!FQQ4</f>
        <v>0</v>
      </c>
      <c r="FQR4">
        <f>'[1]COMUNICACIÓN SOCIALFEB2016'!FQR4</f>
        <v>0</v>
      </c>
      <c r="FQS4">
        <f>'[1]COMUNICACIÓN SOCIALFEB2016'!FQS4</f>
        <v>0</v>
      </c>
      <c r="FQT4">
        <f>'[1]COMUNICACIÓN SOCIALFEB2016'!FQT4</f>
        <v>0</v>
      </c>
      <c r="FQU4">
        <f>'[1]COMUNICACIÓN SOCIALFEB2016'!FQU4</f>
        <v>0</v>
      </c>
      <c r="FQV4">
        <f>'[1]COMUNICACIÓN SOCIALFEB2016'!FQV4</f>
        <v>0</v>
      </c>
      <c r="FQW4">
        <f>'[1]COMUNICACIÓN SOCIALFEB2016'!FQW4</f>
        <v>0</v>
      </c>
      <c r="FQX4">
        <f>'[1]COMUNICACIÓN SOCIALFEB2016'!FQX4</f>
        <v>0</v>
      </c>
      <c r="FQY4">
        <f>'[1]COMUNICACIÓN SOCIALFEB2016'!FQY4</f>
        <v>0</v>
      </c>
      <c r="FQZ4">
        <f>'[1]COMUNICACIÓN SOCIALFEB2016'!FQZ4</f>
        <v>0</v>
      </c>
      <c r="FRA4">
        <f>'[1]COMUNICACIÓN SOCIALFEB2016'!FRA4</f>
        <v>0</v>
      </c>
      <c r="FRB4">
        <f>'[1]COMUNICACIÓN SOCIALFEB2016'!FRB4</f>
        <v>0</v>
      </c>
      <c r="FRC4">
        <f>'[1]COMUNICACIÓN SOCIALFEB2016'!FRC4</f>
        <v>0</v>
      </c>
      <c r="FRD4">
        <f>'[1]COMUNICACIÓN SOCIALFEB2016'!FRD4</f>
        <v>0</v>
      </c>
      <c r="FRE4">
        <f>'[1]COMUNICACIÓN SOCIALFEB2016'!FRE4</f>
        <v>0</v>
      </c>
      <c r="FRF4">
        <f>'[1]COMUNICACIÓN SOCIALFEB2016'!FRF4</f>
        <v>0</v>
      </c>
      <c r="FRG4">
        <f>'[1]COMUNICACIÓN SOCIALFEB2016'!FRG4</f>
        <v>0</v>
      </c>
      <c r="FRH4">
        <f>'[1]COMUNICACIÓN SOCIALFEB2016'!FRH4</f>
        <v>0</v>
      </c>
      <c r="FRI4">
        <f>'[1]COMUNICACIÓN SOCIALFEB2016'!FRI4</f>
        <v>0</v>
      </c>
      <c r="FRJ4">
        <f>'[1]COMUNICACIÓN SOCIALFEB2016'!FRJ4</f>
        <v>0</v>
      </c>
      <c r="FRK4">
        <f>'[1]COMUNICACIÓN SOCIALFEB2016'!FRK4</f>
        <v>0</v>
      </c>
      <c r="FRL4">
        <f>'[1]COMUNICACIÓN SOCIALFEB2016'!FRL4</f>
        <v>0</v>
      </c>
      <c r="FRM4">
        <f>'[1]COMUNICACIÓN SOCIALFEB2016'!FRM4</f>
        <v>0</v>
      </c>
      <c r="FRN4">
        <f>'[1]COMUNICACIÓN SOCIALFEB2016'!FRN4</f>
        <v>0</v>
      </c>
      <c r="FRO4">
        <f>'[1]COMUNICACIÓN SOCIALFEB2016'!FRO4</f>
        <v>0</v>
      </c>
      <c r="FRP4">
        <f>'[1]COMUNICACIÓN SOCIALFEB2016'!FRP4</f>
        <v>0</v>
      </c>
      <c r="FRQ4">
        <f>'[1]COMUNICACIÓN SOCIALFEB2016'!FRQ4</f>
        <v>0</v>
      </c>
      <c r="FRR4">
        <f>'[1]COMUNICACIÓN SOCIALFEB2016'!FRR4</f>
        <v>0</v>
      </c>
      <c r="FRS4">
        <f>'[1]COMUNICACIÓN SOCIALFEB2016'!FRS4</f>
        <v>0</v>
      </c>
      <c r="FRT4">
        <f>'[1]COMUNICACIÓN SOCIALFEB2016'!FRT4</f>
        <v>0</v>
      </c>
      <c r="FRU4">
        <f>'[1]COMUNICACIÓN SOCIALFEB2016'!FRU4</f>
        <v>0</v>
      </c>
      <c r="FRV4">
        <f>'[1]COMUNICACIÓN SOCIALFEB2016'!FRV4</f>
        <v>0</v>
      </c>
      <c r="FRW4">
        <f>'[1]COMUNICACIÓN SOCIALFEB2016'!FRW4</f>
        <v>0</v>
      </c>
      <c r="FRX4">
        <f>'[1]COMUNICACIÓN SOCIALFEB2016'!FRX4</f>
        <v>0</v>
      </c>
      <c r="FRY4">
        <f>'[1]COMUNICACIÓN SOCIALFEB2016'!FRY4</f>
        <v>0</v>
      </c>
      <c r="FRZ4">
        <f>'[1]COMUNICACIÓN SOCIALFEB2016'!FRZ4</f>
        <v>0</v>
      </c>
      <c r="FSA4">
        <f>'[1]COMUNICACIÓN SOCIALFEB2016'!FSA4</f>
        <v>0</v>
      </c>
      <c r="FSB4">
        <f>'[1]COMUNICACIÓN SOCIALFEB2016'!FSB4</f>
        <v>0</v>
      </c>
      <c r="FSC4">
        <f>'[1]COMUNICACIÓN SOCIALFEB2016'!FSC4</f>
        <v>0</v>
      </c>
      <c r="FSD4">
        <f>'[1]COMUNICACIÓN SOCIALFEB2016'!FSD4</f>
        <v>0</v>
      </c>
      <c r="FSE4">
        <f>'[1]COMUNICACIÓN SOCIALFEB2016'!FSE4</f>
        <v>0</v>
      </c>
      <c r="FSF4">
        <f>'[1]COMUNICACIÓN SOCIALFEB2016'!FSF4</f>
        <v>0</v>
      </c>
      <c r="FSG4">
        <f>'[1]COMUNICACIÓN SOCIALFEB2016'!FSG4</f>
        <v>0</v>
      </c>
      <c r="FSH4">
        <f>'[1]COMUNICACIÓN SOCIALFEB2016'!FSH4</f>
        <v>0</v>
      </c>
      <c r="FSI4">
        <f>'[1]COMUNICACIÓN SOCIALFEB2016'!FSI4</f>
        <v>0</v>
      </c>
      <c r="FSJ4">
        <f>'[1]COMUNICACIÓN SOCIALFEB2016'!FSJ4</f>
        <v>0</v>
      </c>
      <c r="FSK4">
        <f>'[1]COMUNICACIÓN SOCIALFEB2016'!FSK4</f>
        <v>0</v>
      </c>
      <c r="FSL4">
        <f>'[1]COMUNICACIÓN SOCIALFEB2016'!FSL4</f>
        <v>0</v>
      </c>
      <c r="FSM4">
        <f>'[1]COMUNICACIÓN SOCIALFEB2016'!FSM4</f>
        <v>0</v>
      </c>
      <c r="FSN4">
        <f>'[1]COMUNICACIÓN SOCIALFEB2016'!FSN4</f>
        <v>0</v>
      </c>
      <c r="FSO4">
        <f>'[1]COMUNICACIÓN SOCIALFEB2016'!FSO4</f>
        <v>0</v>
      </c>
      <c r="FSP4">
        <f>'[1]COMUNICACIÓN SOCIALFEB2016'!FSP4</f>
        <v>0</v>
      </c>
      <c r="FSQ4">
        <f>'[1]COMUNICACIÓN SOCIALFEB2016'!FSQ4</f>
        <v>0</v>
      </c>
      <c r="FSR4">
        <f>'[1]COMUNICACIÓN SOCIALFEB2016'!FSR4</f>
        <v>0</v>
      </c>
      <c r="FSS4">
        <f>'[1]COMUNICACIÓN SOCIALFEB2016'!FSS4</f>
        <v>0</v>
      </c>
      <c r="FST4">
        <f>'[1]COMUNICACIÓN SOCIALFEB2016'!FST4</f>
        <v>0</v>
      </c>
      <c r="FSU4">
        <f>'[1]COMUNICACIÓN SOCIALFEB2016'!FSU4</f>
        <v>0</v>
      </c>
      <c r="FSV4">
        <f>'[1]COMUNICACIÓN SOCIALFEB2016'!FSV4</f>
        <v>0</v>
      </c>
      <c r="FSW4">
        <f>'[1]COMUNICACIÓN SOCIALFEB2016'!FSW4</f>
        <v>0</v>
      </c>
      <c r="FSX4">
        <f>'[1]COMUNICACIÓN SOCIALFEB2016'!FSX4</f>
        <v>0</v>
      </c>
      <c r="FSY4">
        <f>'[1]COMUNICACIÓN SOCIALFEB2016'!FSY4</f>
        <v>0</v>
      </c>
      <c r="FSZ4">
        <f>'[1]COMUNICACIÓN SOCIALFEB2016'!FSZ4</f>
        <v>0</v>
      </c>
      <c r="FTA4">
        <f>'[1]COMUNICACIÓN SOCIALFEB2016'!FTA4</f>
        <v>0</v>
      </c>
      <c r="FTB4">
        <f>'[1]COMUNICACIÓN SOCIALFEB2016'!FTB4</f>
        <v>0</v>
      </c>
      <c r="FTC4">
        <f>'[1]COMUNICACIÓN SOCIALFEB2016'!FTC4</f>
        <v>0</v>
      </c>
      <c r="FTD4">
        <f>'[1]COMUNICACIÓN SOCIALFEB2016'!FTD4</f>
        <v>0</v>
      </c>
      <c r="FTE4">
        <f>'[1]COMUNICACIÓN SOCIALFEB2016'!FTE4</f>
        <v>0</v>
      </c>
      <c r="FTF4">
        <f>'[1]COMUNICACIÓN SOCIALFEB2016'!FTF4</f>
        <v>0</v>
      </c>
      <c r="FTG4">
        <f>'[1]COMUNICACIÓN SOCIALFEB2016'!FTG4</f>
        <v>0</v>
      </c>
      <c r="FTH4">
        <f>'[1]COMUNICACIÓN SOCIALFEB2016'!FTH4</f>
        <v>0</v>
      </c>
      <c r="FTI4">
        <f>'[1]COMUNICACIÓN SOCIALFEB2016'!FTI4</f>
        <v>0</v>
      </c>
      <c r="FTJ4">
        <f>'[1]COMUNICACIÓN SOCIALFEB2016'!FTJ4</f>
        <v>0</v>
      </c>
      <c r="FTK4">
        <f>'[1]COMUNICACIÓN SOCIALFEB2016'!FTK4</f>
        <v>0</v>
      </c>
      <c r="FTL4">
        <f>'[1]COMUNICACIÓN SOCIALFEB2016'!FTL4</f>
        <v>0</v>
      </c>
      <c r="FTM4">
        <f>'[1]COMUNICACIÓN SOCIALFEB2016'!FTM4</f>
        <v>0</v>
      </c>
      <c r="FTN4">
        <f>'[1]COMUNICACIÓN SOCIALFEB2016'!FTN4</f>
        <v>0</v>
      </c>
      <c r="FTO4">
        <f>'[1]COMUNICACIÓN SOCIALFEB2016'!FTO4</f>
        <v>0</v>
      </c>
      <c r="FTP4">
        <f>'[1]COMUNICACIÓN SOCIALFEB2016'!FTP4</f>
        <v>0</v>
      </c>
      <c r="FTQ4">
        <f>'[1]COMUNICACIÓN SOCIALFEB2016'!FTQ4</f>
        <v>0</v>
      </c>
      <c r="FTR4">
        <f>'[1]COMUNICACIÓN SOCIALFEB2016'!FTR4</f>
        <v>0</v>
      </c>
      <c r="FTS4">
        <f>'[1]COMUNICACIÓN SOCIALFEB2016'!FTS4</f>
        <v>0</v>
      </c>
      <c r="FTT4">
        <f>'[1]COMUNICACIÓN SOCIALFEB2016'!FTT4</f>
        <v>0</v>
      </c>
      <c r="FTU4">
        <f>'[1]COMUNICACIÓN SOCIALFEB2016'!FTU4</f>
        <v>0</v>
      </c>
      <c r="FTV4">
        <f>'[1]COMUNICACIÓN SOCIALFEB2016'!FTV4</f>
        <v>0</v>
      </c>
      <c r="FTW4">
        <f>'[1]COMUNICACIÓN SOCIALFEB2016'!FTW4</f>
        <v>0</v>
      </c>
      <c r="FTX4">
        <f>'[1]COMUNICACIÓN SOCIALFEB2016'!FTX4</f>
        <v>0</v>
      </c>
      <c r="FTY4">
        <f>'[1]COMUNICACIÓN SOCIALFEB2016'!FTY4</f>
        <v>0</v>
      </c>
      <c r="FTZ4">
        <f>'[1]COMUNICACIÓN SOCIALFEB2016'!FTZ4</f>
        <v>0</v>
      </c>
      <c r="FUA4">
        <f>'[1]COMUNICACIÓN SOCIALFEB2016'!FUA4</f>
        <v>0</v>
      </c>
      <c r="FUB4">
        <f>'[1]COMUNICACIÓN SOCIALFEB2016'!FUB4</f>
        <v>0</v>
      </c>
      <c r="FUC4">
        <f>'[1]COMUNICACIÓN SOCIALFEB2016'!FUC4</f>
        <v>0</v>
      </c>
      <c r="FUD4">
        <f>'[1]COMUNICACIÓN SOCIALFEB2016'!FUD4</f>
        <v>0</v>
      </c>
      <c r="FUE4">
        <f>'[1]COMUNICACIÓN SOCIALFEB2016'!FUE4</f>
        <v>0</v>
      </c>
      <c r="FUF4">
        <f>'[1]COMUNICACIÓN SOCIALFEB2016'!FUF4</f>
        <v>0</v>
      </c>
      <c r="FUG4">
        <f>'[1]COMUNICACIÓN SOCIALFEB2016'!FUG4</f>
        <v>0</v>
      </c>
      <c r="FUH4">
        <f>'[1]COMUNICACIÓN SOCIALFEB2016'!FUH4</f>
        <v>0</v>
      </c>
      <c r="FUI4">
        <f>'[1]COMUNICACIÓN SOCIALFEB2016'!FUI4</f>
        <v>0</v>
      </c>
      <c r="FUJ4">
        <f>'[1]COMUNICACIÓN SOCIALFEB2016'!FUJ4</f>
        <v>0</v>
      </c>
      <c r="FUK4">
        <f>'[1]COMUNICACIÓN SOCIALFEB2016'!FUK4</f>
        <v>0</v>
      </c>
      <c r="FUL4">
        <f>'[1]COMUNICACIÓN SOCIALFEB2016'!FUL4</f>
        <v>0</v>
      </c>
      <c r="FUM4">
        <f>'[1]COMUNICACIÓN SOCIALFEB2016'!FUM4</f>
        <v>0</v>
      </c>
      <c r="FUN4">
        <f>'[1]COMUNICACIÓN SOCIALFEB2016'!FUN4</f>
        <v>0</v>
      </c>
      <c r="FUO4">
        <f>'[1]COMUNICACIÓN SOCIALFEB2016'!FUO4</f>
        <v>0</v>
      </c>
      <c r="FUP4">
        <f>'[1]COMUNICACIÓN SOCIALFEB2016'!FUP4</f>
        <v>0</v>
      </c>
      <c r="FUQ4">
        <f>'[1]COMUNICACIÓN SOCIALFEB2016'!FUQ4</f>
        <v>0</v>
      </c>
      <c r="FUR4">
        <f>'[1]COMUNICACIÓN SOCIALFEB2016'!FUR4</f>
        <v>0</v>
      </c>
      <c r="FUS4">
        <f>'[1]COMUNICACIÓN SOCIALFEB2016'!FUS4</f>
        <v>0</v>
      </c>
      <c r="FUT4">
        <f>'[1]COMUNICACIÓN SOCIALFEB2016'!FUT4</f>
        <v>0</v>
      </c>
      <c r="FUU4">
        <f>'[1]COMUNICACIÓN SOCIALFEB2016'!FUU4</f>
        <v>0</v>
      </c>
      <c r="FUV4">
        <f>'[1]COMUNICACIÓN SOCIALFEB2016'!FUV4</f>
        <v>0</v>
      </c>
      <c r="FUW4">
        <f>'[1]COMUNICACIÓN SOCIALFEB2016'!FUW4</f>
        <v>0</v>
      </c>
      <c r="FUX4">
        <f>'[1]COMUNICACIÓN SOCIALFEB2016'!FUX4</f>
        <v>0</v>
      </c>
      <c r="FUY4">
        <f>'[1]COMUNICACIÓN SOCIALFEB2016'!FUY4</f>
        <v>0</v>
      </c>
      <c r="FUZ4">
        <f>'[1]COMUNICACIÓN SOCIALFEB2016'!FUZ4</f>
        <v>0</v>
      </c>
      <c r="FVA4">
        <f>'[1]COMUNICACIÓN SOCIALFEB2016'!FVA4</f>
        <v>0</v>
      </c>
      <c r="FVB4">
        <f>'[1]COMUNICACIÓN SOCIALFEB2016'!FVB4</f>
        <v>0</v>
      </c>
      <c r="FVC4">
        <f>'[1]COMUNICACIÓN SOCIALFEB2016'!FVC4</f>
        <v>0</v>
      </c>
      <c r="FVD4">
        <f>'[1]COMUNICACIÓN SOCIALFEB2016'!FVD4</f>
        <v>0</v>
      </c>
      <c r="FVE4">
        <f>'[1]COMUNICACIÓN SOCIALFEB2016'!FVE4</f>
        <v>0</v>
      </c>
      <c r="FVF4">
        <f>'[1]COMUNICACIÓN SOCIALFEB2016'!FVF4</f>
        <v>0</v>
      </c>
      <c r="FVG4">
        <f>'[1]COMUNICACIÓN SOCIALFEB2016'!FVG4</f>
        <v>0</v>
      </c>
      <c r="FVH4">
        <f>'[1]COMUNICACIÓN SOCIALFEB2016'!FVH4</f>
        <v>0</v>
      </c>
      <c r="FVI4">
        <f>'[1]COMUNICACIÓN SOCIALFEB2016'!FVI4</f>
        <v>0</v>
      </c>
      <c r="FVJ4">
        <f>'[1]COMUNICACIÓN SOCIALFEB2016'!FVJ4</f>
        <v>0</v>
      </c>
      <c r="FVK4">
        <f>'[1]COMUNICACIÓN SOCIALFEB2016'!FVK4</f>
        <v>0</v>
      </c>
      <c r="FVL4">
        <f>'[1]COMUNICACIÓN SOCIALFEB2016'!FVL4</f>
        <v>0</v>
      </c>
      <c r="FVM4">
        <f>'[1]COMUNICACIÓN SOCIALFEB2016'!FVM4</f>
        <v>0</v>
      </c>
      <c r="FVN4">
        <f>'[1]COMUNICACIÓN SOCIALFEB2016'!FVN4</f>
        <v>0</v>
      </c>
      <c r="FVO4">
        <f>'[1]COMUNICACIÓN SOCIALFEB2016'!FVO4</f>
        <v>0</v>
      </c>
      <c r="FVP4">
        <f>'[1]COMUNICACIÓN SOCIALFEB2016'!FVP4</f>
        <v>0</v>
      </c>
      <c r="FVQ4">
        <f>'[1]COMUNICACIÓN SOCIALFEB2016'!FVQ4</f>
        <v>0</v>
      </c>
      <c r="FVR4">
        <f>'[1]COMUNICACIÓN SOCIALFEB2016'!FVR4</f>
        <v>0</v>
      </c>
      <c r="FVS4">
        <f>'[1]COMUNICACIÓN SOCIALFEB2016'!FVS4</f>
        <v>0</v>
      </c>
      <c r="FVT4">
        <f>'[1]COMUNICACIÓN SOCIALFEB2016'!FVT4</f>
        <v>0</v>
      </c>
      <c r="FVU4">
        <f>'[1]COMUNICACIÓN SOCIALFEB2016'!FVU4</f>
        <v>0</v>
      </c>
      <c r="FVV4">
        <f>'[1]COMUNICACIÓN SOCIALFEB2016'!FVV4</f>
        <v>0</v>
      </c>
      <c r="FVW4">
        <f>'[1]COMUNICACIÓN SOCIALFEB2016'!FVW4</f>
        <v>0</v>
      </c>
      <c r="FVX4">
        <f>'[1]COMUNICACIÓN SOCIALFEB2016'!FVX4</f>
        <v>0</v>
      </c>
      <c r="FVY4">
        <f>'[1]COMUNICACIÓN SOCIALFEB2016'!FVY4</f>
        <v>0</v>
      </c>
      <c r="FVZ4">
        <f>'[1]COMUNICACIÓN SOCIALFEB2016'!FVZ4</f>
        <v>0</v>
      </c>
      <c r="FWA4">
        <f>'[1]COMUNICACIÓN SOCIALFEB2016'!FWA4</f>
        <v>0</v>
      </c>
      <c r="FWB4">
        <f>'[1]COMUNICACIÓN SOCIALFEB2016'!FWB4</f>
        <v>0</v>
      </c>
      <c r="FWC4">
        <f>'[1]COMUNICACIÓN SOCIALFEB2016'!FWC4</f>
        <v>0</v>
      </c>
      <c r="FWD4">
        <f>'[1]COMUNICACIÓN SOCIALFEB2016'!FWD4</f>
        <v>0</v>
      </c>
      <c r="FWE4">
        <f>'[1]COMUNICACIÓN SOCIALFEB2016'!FWE4</f>
        <v>0</v>
      </c>
      <c r="FWF4">
        <f>'[1]COMUNICACIÓN SOCIALFEB2016'!FWF4</f>
        <v>0</v>
      </c>
      <c r="FWG4">
        <f>'[1]COMUNICACIÓN SOCIALFEB2016'!FWG4</f>
        <v>0</v>
      </c>
      <c r="FWH4">
        <f>'[1]COMUNICACIÓN SOCIALFEB2016'!FWH4</f>
        <v>0</v>
      </c>
      <c r="FWI4">
        <f>'[1]COMUNICACIÓN SOCIALFEB2016'!FWI4</f>
        <v>0</v>
      </c>
      <c r="FWJ4">
        <f>'[1]COMUNICACIÓN SOCIALFEB2016'!FWJ4</f>
        <v>0</v>
      </c>
      <c r="FWK4">
        <f>'[1]COMUNICACIÓN SOCIALFEB2016'!FWK4</f>
        <v>0</v>
      </c>
      <c r="FWL4">
        <f>'[1]COMUNICACIÓN SOCIALFEB2016'!FWL4</f>
        <v>0</v>
      </c>
      <c r="FWM4">
        <f>'[1]COMUNICACIÓN SOCIALFEB2016'!FWM4</f>
        <v>0</v>
      </c>
      <c r="FWN4">
        <f>'[1]COMUNICACIÓN SOCIALFEB2016'!FWN4</f>
        <v>0</v>
      </c>
      <c r="FWO4">
        <f>'[1]COMUNICACIÓN SOCIALFEB2016'!FWO4</f>
        <v>0</v>
      </c>
      <c r="FWP4">
        <f>'[1]COMUNICACIÓN SOCIALFEB2016'!FWP4</f>
        <v>0</v>
      </c>
      <c r="FWQ4">
        <f>'[1]COMUNICACIÓN SOCIALFEB2016'!FWQ4</f>
        <v>0</v>
      </c>
      <c r="FWR4">
        <f>'[1]COMUNICACIÓN SOCIALFEB2016'!FWR4</f>
        <v>0</v>
      </c>
      <c r="FWS4">
        <f>'[1]COMUNICACIÓN SOCIALFEB2016'!FWS4</f>
        <v>0</v>
      </c>
      <c r="FWT4">
        <f>'[1]COMUNICACIÓN SOCIALFEB2016'!FWT4</f>
        <v>0</v>
      </c>
      <c r="FWU4">
        <f>'[1]COMUNICACIÓN SOCIALFEB2016'!FWU4</f>
        <v>0</v>
      </c>
      <c r="FWV4">
        <f>'[1]COMUNICACIÓN SOCIALFEB2016'!FWV4</f>
        <v>0</v>
      </c>
      <c r="FWW4">
        <f>'[1]COMUNICACIÓN SOCIALFEB2016'!FWW4</f>
        <v>0</v>
      </c>
      <c r="FWX4">
        <f>'[1]COMUNICACIÓN SOCIALFEB2016'!FWX4</f>
        <v>0</v>
      </c>
      <c r="FWY4">
        <f>'[1]COMUNICACIÓN SOCIALFEB2016'!FWY4</f>
        <v>0</v>
      </c>
      <c r="FWZ4">
        <f>'[1]COMUNICACIÓN SOCIALFEB2016'!FWZ4</f>
        <v>0</v>
      </c>
      <c r="FXA4">
        <f>'[1]COMUNICACIÓN SOCIALFEB2016'!FXA4</f>
        <v>0</v>
      </c>
      <c r="FXB4">
        <f>'[1]COMUNICACIÓN SOCIALFEB2016'!FXB4</f>
        <v>0</v>
      </c>
      <c r="FXC4">
        <f>'[1]COMUNICACIÓN SOCIALFEB2016'!FXC4</f>
        <v>0</v>
      </c>
      <c r="FXD4">
        <f>'[1]COMUNICACIÓN SOCIALFEB2016'!FXD4</f>
        <v>0</v>
      </c>
      <c r="FXE4">
        <f>'[1]COMUNICACIÓN SOCIALFEB2016'!FXE4</f>
        <v>0</v>
      </c>
      <c r="FXF4">
        <f>'[1]COMUNICACIÓN SOCIALFEB2016'!FXF4</f>
        <v>0</v>
      </c>
      <c r="FXG4">
        <f>'[1]COMUNICACIÓN SOCIALFEB2016'!FXG4</f>
        <v>0</v>
      </c>
      <c r="FXH4">
        <f>'[1]COMUNICACIÓN SOCIALFEB2016'!FXH4</f>
        <v>0</v>
      </c>
      <c r="FXI4">
        <f>'[1]COMUNICACIÓN SOCIALFEB2016'!FXI4</f>
        <v>0</v>
      </c>
      <c r="FXJ4">
        <f>'[1]COMUNICACIÓN SOCIALFEB2016'!FXJ4</f>
        <v>0</v>
      </c>
      <c r="FXK4">
        <f>'[1]COMUNICACIÓN SOCIALFEB2016'!FXK4</f>
        <v>0</v>
      </c>
      <c r="FXL4">
        <f>'[1]COMUNICACIÓN SOCIALFEB2016'!FXL4</f>
        <v>0</v>
      </c>
      <c r="FXM4">
        <f>'[1]COMUNICACIÓN SOCIALFEB2016'!FXM4</f>
        <v>0</v>
      </c>
      <c r="FXN4">
        <f>'[1]COMUNICACIÓN SOCIALFEB2016'!FXN4</f>
        <v>0</v>
      </c>
      <c r="FXO4">
        <f>'[1]COMUNICACIÓN SOCIALFEB2016'!FXO4</f>
        <v>0</v>
      </c>
      <c r="FXP4">
        <f>'[1]COMUNICACIÓN SOCIALFEB2016'!FXP4</f>
        <v>0</v>
      </c>
      <c r="FXQ4">
        <f>'[1]COMUNICACIÓN SOCIALFEB2016'!FXQ4</f>
        <v>0</v>
      </c>
      <c r="FXR4">
        <f>'[1]COMUNICACIÓN SOCIALFEB2016'!FXR4</f>
        <v>0</v>
      </c>
      <c r="FXS4">
        <f>'[1]COMUNICACIÓN SOCIALFEB2016'!FXS4</f>
        <v>0</v>
      </c>
      <c r="FXT4">
        <f>'[1]COMUNICACIÓN SOCIALFEB2016'!FXT4</f>
        <v>0</v>
      </c>
      <c r="FXU4">
        <f>'[1]COMUNICACIÓN SOCIALFEB2016'!FXU4</f>
        <v>0</v>
      </c>
      <c r="FXV4">
        <f>'[1]COMUNICACIÓN SOCIALFEB2016'!FXV4</f>
        <v>0</v>
      </c>
      <c r="FXW4">
        <f>'[1]COMUNICACIÓN SOCIALFEB2016'!FXW4</f>
        <v>0</v>
      </c>
      <c r="FXX4">
        <f>'[1]COMUNICACIÓN SOCIALFEB2016'!FXX4</f>
        <v>0</v>
      </c>
      <c r="FXY4">
        <f>'[1]COMUNICACIÓN SOCIALFEB2016'!FXY4</f>
        <v>0</v>
      </c>
      <c r="FXZ4">
        <f>'[1]COMUNICACIÓN SOCIALFEB2016'!FXZ4</f>
        <v>0</v>
      </c>
      <c r="FYA4">
        <f>'[1]COMUNICACIÓN SOCIALFEB2016'!FYA4</f>
        <v>0</v>
      </c>
      <c r="FYB4">
        <f>'[1]COMUNICACIÓN SOCIALFEB2016'!FYB4</f>
        <v>0</v>
      </c>
      <c r="FYC4">
        <f>'[1]COMUNICACIÓN SOCIALFEB2016'!FYC4</f>
        <v>0</v>
      </c>
      <c r="FYD4">
        <f>'[1]COMUNICACIÓN SOCIALFEB2016'!FYD4</f>
        <v>0</v>
      </c>
      <c r="FYE4">
        <f>'[1]COMUNICACIÓN SOCIALFEB2016'!FYE4</f>
        <v>0</v>
      </c>
      <c r="FYF4">
        <f>'[1]COMUNICACIÓN SOCIALFEB2016'!FYF4</f>
        <v>0</v>
      </c>
      <c r="FYG4">
        <f>'[1]COMUNICACIÓN SOCIALFEB2016'!FYG4</f>
        <v>0</v>
      </c>
      <c r="FYH4">
        <f>'[1]COMUNICACIÓN SOCIALFEB2016'!FYH4</f>
        <v>0</v>
      </c>
      <c r="FYI4">
        <f>'[1]COMUNICACIÓN SOCIALFEB2016'!FYI4</f>
        <v>0</v>
      </c>
      <c r="FYJ4">
        <f>'[1]COMUNICACIÓN SOCIALFEB2016'!FYJ4</f>
        <v>0</v>
      </c>
      <c r="FYK4">
        <f>'[1]COMUNICACIÓN SOCIALFEB2016'!FYK4</f>
        <v>0</v>
      </c>
      <c r="FYL4">
        <f>'[1]COMUNICACIÓN SOCIALFEB2016'!FYL4</f>
        <v>0</v>
      </c>
      <c r="FYM4">
        <f>'[1]COMUNICACIÓN SOCIALFEB2016'!FYM4</f>
        <v>0</v>
      </c>
      <c r="FYN4">
        <f>'[1]COMUNICACIÓN SOCIALFEB2016'!FYN4</f>
        <v>0</v>
      </c>
      <c r="FYO4">
        <f>'[1]COMUNICACIÓN SOCIALFEB2016'!FYO4</f>
        <v>0</v>
      </c>
      <c r="FYP4">
        <f>'[1]COMUNICACIÓN SOCIALFEB2016'!FYP4</f>
        <v>0</v>
      </c>
      <c r="FYQ4">
        <f>'[1]COMUNICACIÓN SOCIALFEB2016'!FYQ4</f>
        <v>0</v>
      </c>
      <c r="FYR4">
        <f>'[1]COMUNICACIÓN SOCIALFEB2016'!FYR4</f>
        <v>0</v>
      </c>
      <c r="FYS4">
        <f>'[1]COMUNICACIÓN SOCIALFEB2016'!FYS4</f>
        <v>0</v>
      </c>
      <c r="FYT4">
        <f>'[1]COMUNICACIÓN SOCIALFEB2016'!FYT4</f>
        <v>0</v>
      </c>
      <c r="FYU4">
        <f>'[1]COMUNICACIÓN SOCIALFEB2016'!FYU4</f>
        <v>0</v>
      </c>
      <c r="FYV4">
        <f>'[1]COMUNICACIÓN SOCIALFEB2016'!FYV4</f>
        <v>0</v>
      </c>
      <c r="FYW4">
        <f>'[1]COMUNICACIÓN SOCIALFEB2016'!FYW4</f>
        <v>0</v>
      </c>
      <c r="FYX4">
        <f>'[1]COMUNICACIÓN SOCIALFEB2016'!FYX4</f>
        <v>0</v>
      </c>
      <c r="FYY4">
        <f>'[1]COMUNICACIÓN SOCIALFEB2016'!FYY4</f>
        <v>0</v>
      </c>
      <c r="FYZ4">
        <f>'[1]COMUNICACIÓN SOCIALFEB2016'!FYZ4</f>
        <v>0</v>
      </c>
      <c r="FZA4">
        <f>'[1]COMUNICACIÓN SOCIALFEB2016'!FZA4</f>
        <v>0</v>
      </c>
      <c r="FZB4">
        <f>'[1]COMUNICACIÓN SOCIALFEB2016'!FZB4</f>
        <v>0</v>
      </c>
      <c r="FZC4">
        <f>'[1]COMUNICACIÓN SOCIALFEB2016'!FZC4</f>
        <v>0</v>
      </c>
      <c r="FZD4">
        <f>'[1]COMUNICACIÓN SOCIALFEB2016'!FZD4</f>
        <v>0</v>
      </c>
      <c r="FZE4">
        <f>'[1]COMUNICACIÓN SOCIALFEB2016'!FZE4</f>
        <v>0</v>
      </c>
      <c r="FZF4">
        <f>'[1]COMUNICACIÓN SOCIALFEB2016'!FZF4</f>
        <v>0</v>
      </c>
      <c r="FZG4">
        <f>'[1]COMUNICACIÓN SOCIALFEB2016'!FZG4</f>
        <v>0</v>
      </c>
      <c r="FZH4">
        <f>'[1]COMUNICACIÓN SOCIALFEB2016'!FZH4</f>
        <v>0</v>
      </c>
      <c r="FZI4">
        <f>'[1]COMUNICACIÓN SOCIALFEB2016'!FZI4</f>
        <v>0</v>
      </c>
      <c r="FZJ4">
        <f>'[1]COMUNICACIÓN SOCIALFEB2016'!FZJ4</f>
        <v>0</v>
      </c>
      <c r="FZK4">
        <f>'[1]COMUNICACIÓN SOCIALFEB2016'!FZK4</f>
        <v>0</v>
      </c>
      <c r="FZL4">
        <f>'[1]COMUNICACIÓN SOCIALFEB2016'!FZL4</f>
        <v>0</v>
      </c>
      <c r="FZM4">
        <f>'[1]COMUNICACIÓN SOCIALFEB2016'!FZM4</f>
        <v>0</v>
      </c>
      <c r="FZN4">
        <f>'[1]COMUNICACIÓN SOCIALFEB2016'!FZN4</f>
        <v>0</v>
      </c>
      <c r="FZO4">
        <f>'[1]COMUNICACIÓN SOCIALFEB2016'!FZO4</f>
        <v>0</v>
      </c>
      <c r="FZP4">
        <f>'[1]COMUNICACIÓN SOCIALFEB2016'!FZP4</f>
        <v>0</v>
      </c>
      <c r="FZQ4">
        <f>'[1]COMUNICACIÓN SOCIALFEB2016'!FZQ4</f>
        <v>0</v>
      </c>
      <c r="FZR4">
        <f>'[1]COMUNICACIÓN SOCIALFEB2016'!FZR4</f>
        <v>0</v>
      </c>
      <c r="FZS4">
        <f>'[1]COMUNICACIÓN SOCIALFEB2016'!FZS4</f>
        <v>0</v>
      </c>
      <c r="FZT4">
        <f>'[1]COMUNICACIÓN SOCIALFEB2016'!FZT4</f>
        <v>0</v>
      </c>
      <c r="FZU4">
        <f>'[1]COMUNICACIÓN SOCIALFEB2016'!FZU4</f>
        <v>0</v>
      </c>
      <c r="FZV4">
        <f>'[1]COMUNICACIÓN SOCIALFEB2016'!FZV4</f>
        <v>0</v>
      </c>
      <c r="FZW4">
        <f>'[1]COMUNICACIÓN SOCIALFEB2016'!FZW4</f>
        <v>0</v>
      </c>
      <c r="FZX4">
        <f>'[1]COMUNICACIÓN SOCIALFEB2016'!FZX4</f>
        <v>0</v>
      </c>
      <c r="FZY4">
        <f>'[1]COMUNICACIÓN SOCIALFEB2016'!FZY4</f>
        <v>0</v>
      </c>
      <c r="FZZ4">
        <f>'[1]COMUNICACIÓN SOCIALFEB2016'!FZZ4</f>
        <v>0</v>
      </c>
      <c r="GAA4">
        <f>'[1]COMUNICACIÓN SOCIALFEB2016'!GAA4</f>
        <v>0</v>
      </c>
      <c r="GAB4">
        <f>'[1]COMUNICACIÓN SOCIALFEB2016'!GAB4</f>
        <v>0</v>
      </c>
      <c r="GAC4">
        <f>'[1]COMUNICACIÓN SOCIALFEB2016'!GAC4</f>
        <v>0</v>
      </c>
      <c r="GAD4">
        <f>'[1]COMUNICACIÓN SOCIALFEB2016'!GAD4</f>
        <v>0</v>
      </c>
      <c r="GAE4">
        <f>'[1]COMUNICACIÓN SOCIALFEB2016'!GAE4</f>
        <v>0</v>
      </c>
      <c r="GAF4">
        <f>'[1]COMUNICACIÓN SOCIALFEB2016'!GAF4</f>
        <v>0</v>
      </c>
      <c r="GAG4">
        <f>'[1]COMUNICACIÓN SOCIALFEB2016'!GAG4</f>
        <v>0</v>
      </c>
      <c r="GAH4">
        <f>'[1]COMUNICACIÓN SOCIALFEB2016'!GAH4</f>
        <v>0</v>
      </c>
      <c r="GAI4">
        <f>'[1]COMUNICACIÓN SOCIALFEB2016'!GAI4</f>
        <v>0</v>
      </c>
      <c r="GAJ4">
        <f>'[1]COMUNICACIÓN SOCIALFEB2016'!GAJ4</f>
        <v>0</v>
      </c>
      <c r="GAK4">
        <f>'[1]COMUNICACIÓN SOCIALFEB2016'!GAK4</f>
        <v>0</v>
      </c>
      <c r="GAL4">
        <f>'[1]COMUNICACIÓN SOCIALFEB2016'!GAL4</f>
        <v>0</v>
      </c>
      <c r="GAM4">
        <f>'[1]COMUNICACIÓN SOCIALFEB2016'!GAM4</f>
        <v>0</v>
      </c>
      <c r="GAN4">
        <f>'[1]COMUNICACIÓN SOCIALFEB2016'!GAN4</f>
        <v>0</v>
      </c>
      <c r="GAO4">
        <f>'[1]COMUNICACIÓN SOCIALFEB2016'!GAO4</f>
        <v>0</v>
      </c>
      <c r="GAP4">
        <f>'[1]COMUNICACIÓN SOCIALFEB2016'!GAP4</f>
        <v>0</v>
      </c>
      <c r="GAQ4">
        <f>'[1]COMUNICACIÓN SOCIALFEB2016'!GAQ4</f>
        <v>0</v>
      </c>
      <c r="GAR4">
        <f>'[1]COMUNICACIÓN SOCIALFEB2016'!GAR4</f>
        <v>0</v>
      </c>
      <c r="GAS4">
        <f>'[1]COMUNICACIÓN SOCIALFEB2016'!GAS4</f>
        <v>0</v>
      </c>
      <c r="GAT4">
        <f>'[1]COMUNICACIÓN SOCIALFEB2016'!GAT4</f>
        <v>0</v>
      </c>
      <c r="GAU4">
        <f>'[1]COMUNICACIÓN SOCIALFEB2016'!GAU4</f>
        <v>0</v>
      </c>
      <c r="GAV4">
        <f>'[1]COMUNICACIÓN SOCIALFEB2016'!GAV4</f>
        <v>0</v>
      </c>
      <c r="GAW4">
        <f>'[1]COMUNICACIÓN SOCIALFEB2016'!GAW4</f>
        <v>0</v>
      </c>
      <c r="GAX4">
        <f>'[1]COMUNICACIÓN SOCIALFEB2016'!GAX4</f>
        <v>0</v>
      </c>
      <c r="GAY4">
        <f>'[1]COMUNICACIÓN SOCIALFEB2016'!GAY4</f>
        <v>0</v>
      </c>
      <c r="GAZ4">
        <f>'[1]COMUNICACIÓN SOCIALFEB2016'!GAZ4</f>
        <v>0</v>
      </c>
      <c r="GBA4">
        <f>'[1]COMUNICACIÓN SOCIALFEB2016'!GBA4</f>
        <v>0</v>
      </c>
      <c r="GBB4">
        <f>'[1]COMUNICACIÓN SOCIALFEB2016'!GBB4</f>
        <v>0</v>
      </c>
      <c r="GBC4">
        <f>'[1]COMUNICACIÓN SOCIALFEB2016'!GBC4</f>
        <v>0</v>
      </c>
      <c r="GBD4">
        <f>'[1]COMUNICACIÓN SOCIALFEB2016'!GBD4</f>
        <v>0</v>
      </c>
      <c r="GBE4">
        <f>'[1]COMUNICACIÓN SOCIALFEB2016'!GBE4</f>
        <v>0</v>
      </c>
      <c r="GBF4">
        <f>'[1]COMUNICACIÓN SOCIALFEB2016'!GBF4</f>
        <v>0</v>
      </c>
      <c r="GBG4">
        <f>'[1]COMUNICACIÓN SOCIALFEB2016'!GBG4</f>
        <v>0</v>
      </c>
      <c r="GBH4">
        <f>'[1]COMUNICACIÓN SOCIALFEB2016'!GBH4</f>
        <v>0</v>
      </c>
      <c r="GBI4">
        <f>'[1]COMUNICACIÓN SOCIALFEB2016'!GBI4</f>
        <v>0</v>
      </c>
      <c r="GBJ4">
        <f>'[1]COMUNICACIÓN SOCIALFEB2016'!GBJ4</f>
        <v>0</v>
      </c>
      <c r="GBK4">
        <f>'[1]COMUNICACIÓN SOCIALFEB2016'!GBK4</f>
        <v>0</v>
      </c>
      <c r="GBL4">
        <f>'[1]COMUNICACIÓN SOCIALFEB2016'!GBL4</f>
        <v>0</v>
      </c>
      <c r="GBM4">
        <f>'[1]COMUNICACIÓN SOCIALFEB2016'!GBM4</f>
        <v>0</v>
      </c>
      <c r="GBN4">
        <f>'[1]COMUNICACIÓN SOCIALFEB2016'!GBN4</f>
        <v>0</v>
      </c>
      <c r="GBO4">
        <f>'[1]COMUNICACIÓN SOCIALFEB2016'!GBO4</f>
        <v>0</v>
      </c>
      <c r="GBP4">
        <f>'[1]COMUNICACIÓN SOCIALFEB2016'!GBP4</f>
        <v>0</v>
      </c>
      <c r="GBQ4">
        <f>'[1]COMUNICACIÓN SOCIALFEB2016'!GBQ4</f>
        <v>0</v>
      </c>
      <c r="GBR4">
        <f>'[1]COMUNICACIÓN SOCIALFEB2016'!GBR4</f>
        <v>0</v>
      </c>
      <c r="GBS4">
        <f>'[1]COMUNICACIÓN SOCIALFEB2016'!GBS4</f>
        <v>0</v>
      </c>
      <c r="GBT4">
        <f>'[1]COMUNICACIÓN SOCIALFEB2016'!GBT4</f>
        <v>0</v>
      </c>
      <c r="GBU4">
        <f>'[1]COMUNICACIÓN SOCIALFEB2016'!GBU4</f>
        <v>0</v>
      </c>
      <c r="GBV4">
        <f>'[1]COMUNICACIÓN SOCIALFEB2016'!GBV4</f>
        <v>0</v>
      </c>
      <c r="GBW4">
        <f>'[1]COMUNICACIÓN SOCIALFEB2016'!GBW4</f>
        <v>0</v>
      </c>
      <c r="GBX4">
        <f>'[1]COMUNICACIÓN SOCIALFEB2016'!GBX4</f>
        <v>0</v>
      </c>
      <c r="GBY4">
        <f>'[1]COMUNICACIÓN SOCIALFEB2016'!GBY4</f>
        <v>0</v>
      </c>
      <c r="GBZ4">
        <f>'[1]COMUNICACIÓN SOCIALFEB2016'!GBZ4</f>
        <v>0</v>
      </c>
      <c r="GCA4">
        <f>'[1]COMUNICACIÓN SOCIALFEB2016'!GCA4</f>
        <v>0</v>
      </c>
      <c r="GCB4">
        <f>'[1]COMUNICACIÓN SOCIALFEB2016'!GCB4</f>
        <v>0</v>
      </c>
      <c r="GCC4">
        <f>'[1]COMUNICACIÓN SOCIALFEB2016'!GCC4</f>
        <v>0</v>
      </c>
      <c r="GCD4">
        <f>'[1]COMUNICACIÓN SOCIALFEB2016'!GCD4</f>
        <v>0</v>
      </c>
      <c r="GCE4">
        <f>'[1]COMUNICACIÓN SOCIALFEB2016'!GCE4</f>
        <v>0</v>
      </c>
      <c r="GCF4">
        <f>'[1]COMUNICACIÓN SOCIALFEB2016'!GCF4</f>
        <v>0</v>
      </c>
      <c r="GCG4">
        <f>'[1]COMUNICACIÓN SOCIALFEB2016'!GCG4</f>
        <v>0</v>
      </c>
      <c r="GCH4">
        <f>'[1]COMUNICACIÓN SOCIALFEB2016'!GCH4</f>
        <v>0</v>
      </c>
      <c r="GCI4">
        <f>'[1]COMUNICACIÓN SOCIALFEB2016'!GCI4</f>
        <v>0</v>
      </c>
      <c r="GCJ4">
        <f>'[1]COMUNICACIÓN SOCIALFEB2016'!GCJ4</f>
        <v>0</v>
      </c>
      <c r="GCK4">
        <f>'[1]COMUNICACIÓN SOCIALFEB2016'!GCK4</f>
        <v>0</v>
      </c>
      <c r="GCL4">
        <f>'[1]COMUNICACIÓN SOCIALFEB2016'!GCL4</f>
        <v>0</v>
      </c>
      <c r="GCM4">
        <f>'[1]COMUNICACIÓN SOCIALFEB2016'!GCM4</f>
        <v>0</v>
      </c>
      <c r="GCN4">
        <f>'[1]COMUNICACIÓN SOCIALFEB2016'!GCN4</f>
        <v>0</v>
      </c>
      <c r="GCO4">
        <f>'[1]COMUNICACIÓN SOCIALFEB2016'!GCO4</f>
        <v>0</v>
      </c>
      <c r="GCP4">
        <f>'[1]COMUNICACIÓN SOCIALFEB2016'!GCP4</f>
        <v>0</v>
      </c>
      <c r="GCQ4">
        <f>'[1]COMUNICACIÓN SOCIALFEB2016'!GCQ4</f>
        <v>0</v>
      </c>
      <c r="GCR4">
        <f>'[1]COMUNICACIÓN SOCIALFEB2016'!GCR4</f>
        <v>0</v>
      </c>
      <c r="GCS4">
        <f>'[1]COMUNICACIÓN SOCIALFEB2016'!GCS4</f>
        <v>0</v>
      </c>
      <c r="GCT4">
        <f>'[1]COMUNICACIÓN SOCIALFEB2016'!GCT4</f>
        <v>0</v>
      </c>
      <c r="GCU4">
        <f>'[1]COMUNICACIÓN SOCIALFEB2016'!GCU4</f>
        <v>0</v>
      </c>
      <c r="GCV4">
        <f>'[1]COMUNICACIÓN SOCIALFEB2016'!GCV4</f>
        <v>0</v>
      </c>
      <c r="GCW4">
        <f>'[1]COMUNICACIÓN SOCIALFEB2016'!GCW4</f>
        <v>0</v>
      </c>
      <c r="GCX4">
        <f>'[1]COMUNICACIÓN SOCIALFEB2016'!GCX4</f>
        <v>0</v>
      </c>
      <c r="GCY4">
        <f>'[1]COMUNICACIÓN SOCIALFEB2016'!GCY4</f>
        <v>0</v>
      </c>
      <c r="GCZ4">
        <f>'[1]COMUNICACIÓN SOCIALFEB2016'!GCZ4</f>
        <v>0</v>
      </c>
      <c r="GDA4">
        <f>'[1]COMUNICACIÓN SOCIALFEB2016'!GDA4</f>
        <v>0</v>
      </c>
      <c r="GDB4">
        <f>'[1]COMUNICACIÓN SOCIALFEB2016'!GDB4</f>
        <v>0</v>
      </c>
      <c r="GDC4">
        <f>'[1]COMUNICACIÓN SOCIALFEB2016'!GDC4</f>
        <v>0</v>
      </c>
      <c r="GDD4">
        <f>'[1]COMUNICACIÓN SOCIALFEB2016'!GDD4</f>
        <v>0</v>
      </c>
      <c r="GDE4">
        <f>'[1]COMUNICACIÓN SOCIALFEB2016'!GDE4</f>
        <v>0</v>
      </c>
      <c r="GDF4">
        <f>'[1]COMUNICACIÓN SOCIALFEB2016'!GDF4</f>
        <v>0</v>
      </c>
      <c r="GDG4">
        <f>'[1]COMUNICACIÓN SOCIALFEB2016'!GDG4</f>
        <v>0</v>
      </c>
      <c r="GDH4">
        <f>'[1]COMUNICACIÓN SOCIALFEB2016'!GDH4</f>
        <v>0</v>
      </c>
      <c r="GDI4">
        <f>'[1]COMUNICACIÓN SOCIALFEB2016'!GDI4</f>
        <v>0</v>
      </c>
      <c r="GDJ4">
        <f>'[1]COMUNICACIÓN SOCIALFEB2016'!GDJ4</f>
        <v>0</v>
      </c>
      <c r="GDK4">
        <f>'[1]COMUNICACIÓN SOCIALFEB2016'!GDK4</f>
        <v>0</v>
      </c>
      <c r="GDL4">
        <f>'[1]COMUNICACIÓN SOCIALFEB2016'!GDL4</f>
        <v>0</v>
      </c>
      <c r="GDM4">
        <f>'[1]COMUNICACIÓN SOCIALFEB2016'!GDM4</f>
        <v>0</v>
      </c>
      <c r="GDN4">
        <f>'[1]COMUNICACIÓN SOCIALFEB2016'!GDN4</f>
        <v>0</v>
      </c>
      <c r="GDO4">
        <f>'[1]COMUNICACIÓN SOCIALFEB2016'!GDO4</f>
        <v>0</v>
      </c>
      <c r="GDP4">
        <f>'[1]COMUNICACIÓN SOCIALFEB2016'!GDP4</f>
        <v>0</v>
      </c>
      <c r="GDQ4">
        <f>'[1]COMUNICACIÓN SOCIALFEB2016'!GDQ4</f>
        <v>0</v>
      </c>
      <c r="GDR4">
        <f>'[1]COMUNICACIÓN SOCIALFEB2016'!GDR4</f>
        <v>0</v>
      </c>
      <c r="GDS4">
        <f>'[1]COMUNICACIÓN SOCIALFEB2016'!GDS4</f>
        <v>0</v>
      </c>
      <c r="GDT4">
        <f>'[1]COMUNICACIÓN SOCIALFEB2016'!GDT4</f>
        <v>0</v>
      </c>
      <c r="GDU4">
        <f>'[1]COMUNICACIÓN SOCIALFEB2016'!GDU4</f>
        <v>0</v>
      </c>
      <c r="GDV4">
        <f>'[1]COMUNICACIÓN SOCIALFEB2016'!GDV4</f>
        <v>0</v>
      </c>
      <c r="GDW4">
        <f>'[1]COMUNICACIÓN SOCIALFEB2016'!GDW4</f>
        <v>0</v>
      </c>
      <c r="GDX4">
        <f>'[1]COMUNICACIÓN SOCIALFEB2016'!GDX4</f>
        <v>0</v>
      </c>
      <c r="GDY4">
        <f>'[1]COMUNICACIÓN SOCIALFEB2016'!GDY4</f>
        <v>0</v>
      </c>
      <c r="GDZ4">
        <f>'[1]COMUNICACIÓN SOCIALFEB2016'!GDZ4</f>
        <v>0</v>
      </c>
      <c r="GEA4">
        <f>'[1]COMUNICACIÓN SOCIALFEB2016'!GEA4</f>
        <v>0</v>
      </c>
      <c r="GEB4">
        <f>'[1]COMUNICACIÓN SOCIALFEB2016'!GEB4</f>
        <v>0</v>
      </c>
      <c r="GEC4">
        <f>'[1]COMUNICACIÓN SOCIALFEB2016'!GEC4</f>
        <v>0</v>
      </c>
      <c r="GED4">
        <f>'[1]COMUNICACIÓN SOCIALFEB2016'!GED4</f>
        <v>0</v>
      </c>
      <c r="GEE4">
        <f>'[1]COMUNICACIÓN SOCIALFEB2016'!GEE4</f>
        <v>0</v>
      </c>
      <c r="GEF4">
        <f>'[1]COMUNICACIÓN SOCIALFEB2016'!GEF4</f>
        <v>0</v>
      </c>
      <c r="GEG4">
        <f>'[1]COMUNICACIÓN SOCIALFEB2016'!GEG4</f>
        <v>0</v>
      </c>
      <c r="GEH4">
        <f>'[1]COMUNICACIÓN SOCIALFEB2016'!GEH4</f>
        <v>0</v>
      </c>
      <c r="GEI4">
        <f>'[1]COMUNICACIÓN SOCIALFEB2016'!GEI4</f>
        <v>0</v>
      </c>
      <c r="GEJ4">
        <f>'[1]COMUNICACIÓN SOCIALFEB2016'!GEJ4</f>
        <v>0</v>
      </c>
      <c r="GEK4">
        <f>'[1]COMUNICACIÓN SOCIALFEB2016'!GEK4</f>
        <v>0</v>
      </c>
      <c r="GEL4">
        <f>'[1]COMUNICACIÓN SOCIALFEB2016'!GEL4</f>
        <v>0</v>
      </c>
      <c r="GEM4">
        <f>'[1]COMUNICACIÓN SOCIALFEB2016'!GEM4</f>
        <v>0</v>
      </c>
      <c r="GEN4">
        <f>'[1]COMUNICACIÓN SOCIALFEB2016'!GEN4</f>
        <v>0</v>
      </c>
      <c r="GEO4">
        <f>'[1]COMUNICACIÓN SOCIALFEB2016'!GEO4</f>
        <v>0</v>
      </c>
      <c r="GEP4">
        <f>'[1]COMUNICACIÓN SOCIALFEB2016'!GEP4</f>
        <v>0</v>
      </c>
      <c r="GEQ4">
        <f>'[1]COMUNICACIÓN SOCIALFEB2016'!GEQ4</f>
        <v>0</v>
      </c>
      <c r="GER4">
        <f>'[1]COMUNICACIÓN SOCIALFEB2016'!GER4</f>
        <v>0</v>
      </c>
      <c r="GES4">
        <f>'[1]COMUNICACIÓN SOCIALFEB2016'!GES4</f>
        <v>0</v>
      </c>
      <c r="GET4">
        <f>'[1]COMUNICACIÓN SOCIALFEB2016'!GET4</f>
        <v>0</v>
      </c>
      <c r="GEU4">
        <f>'[1]COMUNICACIÓN SOCIALFEB2016'!GEU4</f>
        <v>0</v>
      </c>
      <c r="GEV4">
        <f>'[1]COMUNICACIÓN SOCIALFEB2016'!GEV4</f>
        <v>0</v>
      </c>
      <c r="GEW4">
        <f>'[1]COMUNICACIÓN SOCIALFEB2016'!GEW4</f>
        <v>0</v>
      </c>
      <c r="GEX4">
        <f>'[1]COMUNICACIÓN SOCIALFEB2016'!GEX4</f>
        <v>0</v>
      </c>
      <c r="GEY4">
        <f>'[1]COMUNICACIÓN SOCIALFEB2016'!GEY4</f>
        <v>0</v>
      </c>
      <c r="GEZ4">
        <f>'[1]COMUNICACIÓN SOCIALFEB2016'!GEZ4</f>
        <v>0</v>
      </c>
      <c r="GFA4">
        <f>'[1]COMUNICACIÓN SOCIALFEB2016'!GFA4</f>
        <v>0</v>
      </c>
      <c r="GFB4">
        <f>'[1]COMUNICACIÓN SOCIALFEB2016'!GFB4</f>
        <v>0</v>
      </c>
      <c r="GFC4">
        <f>'[1]COMUNICACIÓN SOCIALFEB2016'!GFC4</f>
        <v>0</v>
      </c>
      <c r="GFD4">
        <f>'[1]COMUNICACIÓN SOCIALFEB2016'!GFD4</f>
        <v>0</v>
      </c>
      <c r="GFE4">
        <f>'[1]COMUNICACIÓN SOCIALFEB2016'!GFE4</f>
        <v>0</v>
      </c>
      <c r="GFF4">
        <f>'[1]COMUNICACIÓN SOCIALFEB2016'!GFF4</f>
        <v>0</v>
      </c>
      <c r="GFG4">
        <f>'[1]COMUNICACIÓN SOCIALFEB2016'!GFG4</f>
        <v>0</v>
      </c>
      <c r="GFH4">
        <f>'[1]COMUNICACIÓN SOCIALFEB2016'!GFH4</f>
        <v>0</v>
      </c>
      <c r="GFI4">
        <f>'[1]COMUNICACIÓN SOCIALFEB2016'!GFI4</f>
        <v>0</v>
      </c>
      <c r="GFJ4">
        <f>'[1]COMUNICACIÓN SOCIALFEB2016'!GFJ4</f>
        <v>0</v>
      </c>
      <c r="GFK4">
        <f>'[1]COMUNICACIÓN SOCIALFEB2016'!GFK4</f>
        <v>0</v>
      </c>
      <c r="GFL4">
        <f>'[1]COMUNICACIÓN SOCIALFEB2016'!GFL4</f>
        <v>0</v>
      </c>
      <c r="GFM4">
        <f>'[1]COMUNICACIÓN SOCIALFEB2016'!GFM4</f>
        <v>0</v>
      </c>
      <c r="GFN4">
        <f>'[1]COMUNICACIÓN SOCIALFEB2016'!GFN4</f>
        <v>0</v>
      </c>
      <c r="GFO4">
        <f>'[1]COMUNICACIÓN SOCIALFEB2016'!GFO4</f>
        <v>0</v>
      </c>
      <c r="GFP4">
        <f>'[1]COMUNICACIÓN SOCIALFEB2016'!GFP4</f>
        <v>0</v>
      </c>
      <c r="GFQ4">
        <f>'[1]COMUNICACIÓN SOCIALFEB2016'!GFQ4</f>
        <v>0</v>
      </c>
      <c r="GFR4">
        <f>'[1]COMUNICACIÓN SOCIALFEB2016'!GFR4</f>
        <v>0</v>
      </c>
      <c r="GFS4">
        <f>'[1]COMUNICACIÓN SOCIALFEB2016'!GFS4</f>
        <v>0</v>
      </c>
      <c r="GFT4">
        <f>'[1]COMUNICACIÓN SOCIALFEB2016'!GFT4</f>
        <v>0</v>
      </c>
      <c r="GFU4">
        <f>'[1]COMUNICACIÓN SOCIALFEB2016'!GFU4</f>
        <v>0</v>
      </c>
      <c r="GFV4">
        <f>'[1]COMUNICACIÓN SOCIALFEB2016'!GFV4</f>
        <v>0</v>
      </c>
      <c r="GFW4">
        <f>'[1]COMUNICACIÓN SOCIALFEB2016'!GFW4</f>
        <v>0</v>
      </c>
      <c r="GFX4">
        <f>'[1]COMUNICACIÓN SOCIALFEB2016'!GFX4</f>
        <v>0</v>
      </c>
      <c r="GFY4">
        <f>'[1]COMUNICACIÓN SOCIALFEB2016'!GFY4</f>
        <v>0</v>
      </c>
      <c r="GFZ4">
        <f>'[1]COMUNICACIÓN SOCIALFEB2016'!GFZ4</f>
        <v>0</v>
      </c>
      <c r="GGA4">
        <f>'[1]COMUNICACIÓN SOCIALFEB2016'!GGA4</f>
        <v>0</v>
      </c>
      <c r="GGB4">
        <f>'[1]COMUNICACIÓN SOCIALFEB2016'!GGB4</f>
        <v>0</v>
      </c>
      <c r="GGC4">
        <f>'[1]COMUNICACIÓN SOCIALFEB2016'!GGC4</f>
        <v>0</v>
      </c>
      <c r="GGD4">
        <f>'[1]COMUNICACIÓN SOCIALFEB2016'!GGD4</f>
        <v>0</v>
      </c>
      <c r="GGE4">
        <f>'[1]COMUNICACIÓN SOCIALFEB2016'!GGE4</f>
        <v>0</v>
      </c>
      <c r="GGF4">
        <f>'[1]COMUNICACIÓN SOCIALFEB2016'!GGF4</f>
        <v>0</v>
      </c>
      <c r="GGG4">
        <f>'[1]COMUNICACIÓN SOCIALFEB2016'!GGG4</f>
        <v>0</v>
      </c>
      <c r="GGH4">
        <f>'[1]COMUNICACIÓN SOCIALFEB2016'!GGH4</f>
        <v>0</v>
      </c>
      <c r="GGI4">
        <f>'[1]COMUNICACIÓN SOCIALFEB2016'!GGI4</f>
        <v>0</v>
      </c>
      <c r="GGJ4">
        <f>'[1]COMUNICACIÓN SOCIALFEB2016'!GGJ4</f>
        <v>0</v>
      </c>
      <c r="GGK4">
        <f>'[1]COMUNICACIÓN SOCIALFEB2016'!GGK4</f>
        <v>0</v>
      </c>
      <c r="GGL4">
        <f>'[1]COMUNICACIÓN SOCIALFEB2016'!GGL4</f>
        <v>0</v>
      </c>
      <c r="GGM4">
        <f>'[1]COMUNICACIÓN SOCIALFEB2016'!GGM4</f>
        <v>0</v>
      </c>
      <c r="GGN4">
        <f>'[1]COMUNICACIÓN SOCIALFEB2016'!GGN4</f>
        <v>0</v>
      </c>
      <c r="GGO4">
        <f>'[1]COMUNICACIÓN SOCIALFEB2016'!GGO4</f>
        <v>0</v>
      </c>
      <c r="GGP4">
        <f>'[1]COMUNICACIÓN SOCIALFEB2016'!GGP4</f>
        <v>0</v>
      </c>
      <c r="GGQ4">
        <f>'[1]COMUNICACIÓN SOCIALFEB2016'!GGQ4</f>
        <v>0</v>
      </c>
      <c r="GGR4">
        <f>'[1]COMUNICACIÓN SOCIALFEB2016'!GGR4</f>
        <v>0</v>
      </c>
      <c r="GGS4">
        <f>'[1]COMUNICACIÓN SOCIALFEB2016'!GGS4</f>
        <v>0</v>
      </c>
      <c r="GGT4">
        <f>'[1]COMUNICACIÓN SOCIALFEB2016'!GGT4</f>
        <v>0</v>
      </c>
      <c r="GGU4">
        <f>'[1]COMUNICACIÓN SOCIALFEB2016'!GGU4</f>
        <v>0</v>
      </c>
      <c r="GGV4">
        <f>'[1]COMUNICACIÓN SOCIALFEB2016'!GGV4</f>
        <v>0</v>
      </c>
      <c r="GGW4">
        <f>'[1]COMUNICACIÓN SOCIALFEB2016'!GGW4</f>
        <v>0</v>
      </c>
      <c r="GGX4">
        <f>'[1]COMUNICACIÓN SOCIALFEB2016'!GGX4</f>
        <v>0</v>
      </c>
      <c r="GGY4">
        <f>'[1]COMUNICACIÓN SOCIALFEB2016'!GGY4</f>
        <v>0</v>
      </c>
      <c r="GGZ4">
        <f>'[1]COMUNICACIÓN SOCIALFEB2016'!GGZ4</f>
        <v>0</v>
      </c>
      <c r="GHA4">
        <f>'[1]COMUNICACIÓN SOCIALFEB2016'!GHA4</f>
        <v>0</v>
      </c>
      <c r="GHB4">
        <f>'[1]COMUNICACIÓN SOCIALFEB2016'!GHB4</f>
        <v>0</v>
      </c>
      <c r="GHC4">
        <f>'[1]COMUNICACIÓN SOCIALFEB2016'!GHC4</f>
        <v>0</v>
      </c>
      <c r="GHD4">
        <f>'[1]COMUNICACIÓN SOCIALFEB2016'!GHD4</f>
        <v>0</v>
      </c>
      <c r="GHE4">
        <f>'[1]COMUNICACIÓN SOCIALFEB2016'!GHE4</f>
        <v>0</v>
      </c>
      <c r="GHF4">
        <f>'[1]COMUNICACIÓN SOCIALFEB2016'!GHF4</f>
        <v>0</v>
      </c>
      <c r="GHG4">
        <f>'[1]COMUNICACIÓN SOCIALFEB2016'!GHG4</f>
        <v>0</v>
      </c>
      <c r="GHH4">
        <f>'[1]COMUNICACIÓN SOCIALFEB2016'!GHH4</f>
        <v>0</v>
      </c>
      <c r="GHI4">
        <f>'[1]COMUNICACIÓN SOCIALFEB2016'!GHI4</f>
        <v>0</v>
      </c>
      <c r="GHJ4">
        <f>'[1]COMUNICACIÓN SOCIALFEB2016'!GHJ4</f>
        <v>0</v>
      </c>
      <c r="GHK4">
        <f>'[1]COMUNICACIÓN SOCIALFEB2016'!GHK4</f>
        <v>0</v>
      </c>
      <c r="GHL4">
        <f>'[1]COMUNICACIÓN SOCIALFEB2016'!GHL4</f>
        <v>0</v>
      </c>
      <c r="GHM4">
        <f>'[1]COMUNICACIÓN SOCIALFEB2016'!GHM4</f>
        <v>0</v>
      </c>
      <c r="GHN4">
        <f>'[1]COMUNICACIÓN SOCIALFEB2016'!GHN4</f>
        <v>0</v>
      </c>
      <c r="GHO4">
        <f>'[1]COMUNICACIÓN SOCIALFEB2016'!GHO4</f>
        <v>0</v>
      </c>
      <c r="GHP4">
        <f>'[1]COMUNICACIÓN SOCIALFEB2016'!GHP4</f>
        <v>0</v>
      </c>
      <c r="GHQ4">
        <f>'[1]COMUNICACIÓN SOCIALFEB2016'!GHQ4</f>
        <v>0</v>
      </c>
      <c r="GHR4">
        <f>'[1]COMUNICACIÓN SOCIALFEB2016'!GHR4</f>
        <v>0</v>
      </c>
      <c r="GHS4">
        <f>'[1]COMUNICACIÓN SOCIALFEB2016'!GHS4</f>
        <v>0</v>
      </c>
      <c r="GHT4">
        <f>'[1]COMUNICACIÓN SOCIALFEB2016'!GHT4</f>
        <v>0</v>
      </c>
      <c r="GHU4">
        <f>'[1]COMUNICACIÓN SOCIALFEB2016'!GHU4</f>
        <v>0</v>
      </c>
      <c r="GHV4">
        <f>'[1]COMUNICACIÓN SOCIALFEB2016'!GHV4</f>
        <v>0</v>
      </c>
      <c r="GHW4">
        <f>'[1]COMUNICACIÓN SOCIALFEB2016'!GHW4</f>
        <v>0</v>
      </c>
      <c r="GHX4">
        <f>'[1]COMUNICACIÓN SOCIALFEB2016'!GHX4</f>
        <v>0</v>
      </c>
      <c r="GHY4">
        <f>'[1]COMUNICACIÓN SOCIALFEB2016'!GHY4</f>
        <v>0</v>
      </c>
      <c r="GHZ4">
        <f>'[1]COMUNICACIÓN SOCIALFEB2016'!GHZ4</f>
        <v>0</v>
      </c>
      <c r="GIA4">
        <f>'[1]COMUNICACIÓN SOCIALFEB2016'!GIA4</f>
        <v>0</v>
      </c>
      <c r="GIB4">
        <f>'[1]COMUNICACIÓN SOCIALFEB2016'!GIB4</f>
        <v>0</v>
      </c>
      <c r="GIC4">
        <f>'[1]COMUNICACIÓN SOCIALFEB2016'!GIC4</f>
        <v>0</v>
      </c>
      <c r="GID4">
        <f>'[1]COMUNICACIÓN SOCIALFEB2016'!GID4</f>
        <v>0</v>
      </c>
      <c r="GIE4">
        <f>'[1]COMUNICACIÓN SOCIALFEB2016'!GIE4</f>
        <v>0</v>
      </c>
      <c r="GIF4">
        <f>'[1]COMUNICACIÓN SOCIALFEB2016'!GIF4</f>
        <v>0</v>
      </c>
      <c r="GIG4">
        <f>'[1]COMUNICACIÓN SOCIALFEB2016'!GIG4</f>
        <v>0</v>
      </c>
      <c r="GIH4">
        <f>'[1]COMUNICACIÓN SOCIALFEB2016'!GIH4</f>
        <v>0</v>
      </c>
      <c r="GII4">
        <f>'[1]COMUNICACIÓN SOCIALFEB2016'!GII4</f>
        <v>0</v>
      </c>
      <c r="GIJ4">
        <f>'[1]COMUNICACIÓN SOCIALFEB2016'!GIJ4</f>
        <v>0</v>
      </c>
      <c r="GIK4">
        <f>'[1]COMUNICACIÓN SOCIALFEB2016'!GIK4</f>
        <v>0</v>
      </c>
      <c r="GIL4">
        <f>'[1]COMUNICACIÓN SOCIALFEB2016'!GIL4</f>
        <v>0</v>
      </c>
      <c r="GIM4">
        <f>'[1]COMUNICACIÓN SOCIALFEB2016'!GIM4</f>
        <v>0</v>
      </c>
      <c r="GIN4">
        <f>'[1]COMUNICACIÓN SOCIALFEB2016'!GIN4</f>
        <v>0</v>
      </c>
      <c r="GIO4">
        <f>'[1]COMUNICACIÓN SOCIALFEB2016'!GIO4</f>
        <v>0</v>
      </c>
      <c r="GIP4">
        <f>'[1]COMUNICACIÓN SOCIALFEB2016'!GIP4</f>
        <v>0</v>
      </c>
      <c r="GIQ4">
        <f>'[1]COMUNICACIÓN SOCIALFEB2016'!GIQ4</f>
        <v>0</v>
      </c>
      <c r="GIR4">
        <f>'[1]COMUNICACIÓN SOCIALFEB2016'!GIR4</f>
        <v>0</v>
      </c>
      <c r="GIS4">
        <f>'[1]COMUNICACIÓN SOCIALFEB2016'!GIS4</f>
        <v>0</v>
      </c>
      <c r="GIT4">
        <f>'[1]COMUNICACIÓN SOCIALFEB2016'!GIT4</f>
        <v>0</v>
      </c>
      <c r="GIU4">
        <f>'[1]COMUNICACIÓN SOCIALFEB2016'!GIU4</f>
        <v>0</v>
      </c>
      <c r="GIV4">
        <f>'[1]COMUNICACIÓN SOCIALFEB2016'!GIV4</f>
        <v>0</v>
      </c>
      <c r="GIW4">
        <f>'[1]COMUNICACIÓN SOCIALFEB2016'!GIW4</f>
        <v>0</v>
      </c>
      <c r="GIX4">
        <f>'[1]COMUNICACIÓN SOCIALFEB2016'!GIX4</f>
        <v>0</v>
      </c>
      <c r="GIY4">
        <f>'[1]COMUNICACIÓN SOCIALFEB2016'!GIY4</f>
        <v>0</v>
      </c>
      <c r="GIZ4">
        <f>'[1]COMUNICACIÓN SOCIALFEB2016'!GIZ4</f>
        <v>0</v>
      </c>
      <c r="GJA4">
        <f>'[1]COMUNICACIÓN SOCIALFEB2016'!GJA4</f>
        <v>0</v>
      </c>
      <c r="GJB4">
        <f>'[1]COMUNICACIÓN SOCIALFEB2016'!GJB4</f>
        <v>0</v>
      </c>
      <c r="GJC4">
        <f>'[1]COMUNICACIÓN SOCIALFEB2016'!GJC4</f>
        <v>0</v>
      </c>
      <c r="GJD4">
        <f>'[1]COMUNICACIÓN SOCIALFEB2016'!GJD4</f>
        <v>0</v>
      </c>
      <c r="GJE4">
        <f>'[1]COMUNICACIÓN SOCIALFEB2016'!GJE4</f>
        <v>0</v>
      </c>
      <c r="GJF4">
        <f>'[1]COMUNICACIÓN SOCIALFEB2016'!GJF4</f>
        <v>0</v>
      </c>
      <c r="GJG4">
        <f>'[1]COMUNICACIÓN SOCIALFEB2016'!GJG4</f>
        <v>0</v>
      </c>
      <c r="GJH4">
        <f>'[1]COMUNICACIÓN SOCIALFEB2016'!GJH4</f>
        <v>0</v>
      </c>
      <c r="GJI4">
        <f>'[1]COMUNICACIÓN SOCIALFEB2016'!GJI4</f>
        <v>0</v>
      </c>
      <c r="GJJ4">
        <f>'[1]COMUNICACIÓN SOCIALFEB2016'!GJJ4</f>
        <v>0</v>
      </c>
      <c r="GJK4">
        <f>'[1]COMUNICACIÓN SOCIALFEB2016'!GJK4</f>
        <v>0</v>
      </c>
      <c r="GJL4">
        <f>'[1]COMUNICACIÓN SOCIALFEB2016'!GJL4</f>
        <v>0</v>
      </c>
      <c r="GJM4">
        <f>'[1]COMUNICACIÓN SOCIALFEB2016'!GJM4</f>
        <v>0</v>
      </c>
      <c r="GJN4">
        <f>'[1]COMUNICACIÓN SOCIALFEB2016'!GJN4</f>
        <v>0</v>
      </c>
      <c r="GJO4">
        <f>'[1]COMUNICACIÓN SOCIALFEB2016'!GJO4</f>
        <v>0</v>
      </c>
      <c r="GJP4">
        <f>'[1]COMUNICACIÓN SOCIALFEB2016'!GJP4</f>
        <v>0</v>
      </c>
      <c r="GJQ4">
        <f>'[1]COMUNICACIÓN SOCIALFEB2016'!GJQ4</f>
        <v>0</v>
      </c>
      <c r="GJR4">
        <f>'[1]COMUNICACIÓN SOCIALFEB2016'!GJR4</f>
        <v>0</v>
      </c>
      <c r="GJS4">
        <f>'[1]COMUNICACIÓN SOCIALFEB2016'!GJS4</f>
        <v>0</v>
      </c>
      <c r="GJT4">
        <f>'[1]COMUNICACIÓN SOCIALFEB2016'!GJT4</f>
        <v>0</v>
      </c>
      <c r="GJU4">
        <f>'[1]COMUNICACIÓN SOCIALFEB2016'!GJU4</f>
        <v>0</v>
      </c>
      <c r="GJV4">
        <f>'[1]COMUNICACIÓN SOCIALFEB2016'!GJV4</f>
        <v>0</v>
      </c>
      <c r="GJW4">
        <f>'[1]COMUNICACIÓN SOCIALFEB2016'!GJW4</f>
        <v>0</v>
      </c>
      <c r="GJX4">
        <f>'[1]COMUNICACIÓN SOCIALFEB2016'!GJX4</f>
        <v>0</v>
      </c>
      <c r="GJY4">
        <f>'[1]COMUNICACIÓN SOCIALFEB2016'!GJY4</f>
        <v>0</v>
      </c>
      <c r="GJZ4">
        <f>'[1]COMUNICACIÓN SOCIALFEB2016'!GJZ4</f>
        <v>0</v>
      </c>
      <c r="GKA4">
        <f>'[1]COMUNICACIÓN SOCIALFEB2016'!GKA4</f>
        <v>0</v>
      </c>
      <c r="GKB4">
        <f>'[1]COMUNICACIÓN SOCIALFEB2016'!GKB4</f>
        <v>0</v>
      </c>
      <c r="GKC4">
        <f>'[1]COMUNICACIÓN SOCIALFEB2016'!GKC4</f>
        <v>0</v>
      </c>
      <c r="GKD4">
        <f>'[1]COMUNICACIÓN SOCIALFEB2016'!GKD4</f>
        <v>0</v>
      </c>
      <c r="GKE4">
        <f>'[1]COMUNICACIÓN SOCIALFEB2016'!GKE4</f>
        <v>0</v>
      </c>
      <c r="GKF4">
        <f>'[1]COMUNICACIÓN SOCIALFEB2016'!GKF4</f>
        <v>0</v>
      </c>
      <c r="GKG4">
        <f>'[1]COMUNICACIÓN SOCIALFEB2016'!GKG4</f>
        <v>0</v>
      </c>
      <c r="GKH4">
        <f>'[1]COMUNICACIÓN SOCIALFEB2016'!GKH4</f>
        <v>0</v>
      </c>
      <c r="GKI4">
        <f>'[1]COMUNICACIÓN SOCIALFEB2016'!GKI4</f>
        <v>0</v>
      </c>
      <c r="GKJ4">
        <f>'[1]COMUNICACIÓN SOCIALFEB2016'!GKJ4</f>
        <v>0</v>
      </c>
      <c r="GKK4">
        <f>'[1]COMUNICACIÓN SOCIALFEB2016'!GKK4</f>
        <v>0</v>
      </c>
      <c r="GKL4">
        <f>'[1]COMUNICACIÓN SOCIALFEB2016'!GKL4</f>
        <v>0</v>
      </c>
      <c r="GKM4">
        <f>'[1]COMUNICACIÓN SOCIALFEB2016'!GKM4</f>
        <v>0</v>
      </c>
      <c r="GKN4">
        <f>'[1]COMUNICACIÓN SOCIALFEB2016'!GKN4</f>
        <v>0</v>
      </c>
      <c r="GKO4">
        <f>'[1]COMUNICACIÓN SOCIALFEB2016'!GKO4</f>
        <v>0</v>
      </c>
      <c r="GKP4">
        <f>'[1]COMUNICACIÓN SOCIALFEB2016'!GKP4</f>
        <v>0</v>
      </c>
      <c r="GKQ4">
        <f>'[1]COMUNICACIÓN SOCIALFEB2016'!GKQ4</f>
        <v>0</v>
      </c>
      <c r="GKR4">
        <f>'[1]COMUNICACIÓN SOCIALFEB2016'!GKR4</f>
        <v>0</v>
      </c>
      <c r="GKS4">
        <f>'[1]COMUNICACIÓN SOCIALFEB2016'!GKS4</f>
        <v>0</v>
      </c>
      <c r="GKT4">
        <f>'[1]COMUNICACIÓN SOCIALFEB2016'!GKT4</f>
        <v>0</v>
      </c>
      <c r="GKU4">
        <f>'[1]COMUNICACIÓN SOCIALFEB2016'!GKU4</f>
        <v>0</v>
      </c>
      <c r="GKV4">
        <f>'[1]COMUNICACIÓN SOCIALFEB2016'!GKV4</f>
        <v>0</v>
      </c>
      <c r="GKW4">
        <f>'[1]COMUNICACIÓN SOCIALFEB2016'!GKW4</f>
        <v>0</v>
      </c>
      <c r="GKX4">
        <f>'[1]COMUNICACIÓN SOCIALFEB2016'!GKX4</f>
        <v>0</v>
      </c>
      <c r="GKY4">
        <f>'[1]COMUNICACIÓN SOCIALFEB2016'!GKY4</f>
        <v>0</v>
      </c>
      <c r="GKZ4">
        <f>'[1]COMUNICACIÓN SOCIALFEB2016'!GKZ4</f>
        <v>0</v>
      </c>
      <c r="GLA4">
        <f>'[1]COMUNICACIÓN SOCIALFEB2016'!GLA4</f>
        <v>0</v>
      </c>
      <c r="GLB4">
        <f>'[1]COMUNICACIÓN SOCIALFEB2016'!GLB4</f>
        <v>0</v>
      </c>
      <c r="GLC4">
        <f>'[1]COMUNICACIÓN SOCIALFEB2016'!GLC4</f>
        <v>0</v>
      </c>
      <c r="GLD4">
        <f>'[1]COMUNICACIÓN SOCIALFEB2016'!GLD4</f>
        <v>0</v>
      </c>
      <c r="GLE4">
        <f>'[1]COMUNICACIÓN SOCIALFEB2016'!GLE4</f>
        <v>0</v>
      </c>
      <c r="GLF4">
        <f>'[1]COMUNICACIÓN SOCIALFEB2016'!GLF4</f>
        <v>0</v>
      </c>
      <c r="GLG4">
        <f>'[1]COMUNICACIÓN SOCIALFEB2016'!GLG4</f>
        <v>0</v>
      </c>
      <c r="GLH4">
        <f>'[1]COMUNICACIÓN SOCIALFEB2016'!GLH4</f>
        <v>0</v>
      </c>
      <c r="GLI4">
        <f>'[1]COMUNICACIÓN SOCIALFEB2016'!GLI4</f>
        <v>0</v>
      </c>
      <c r="GLJ4">
        <f>'[1]COMUNICACIÓN SOCIALFEB2016'!GLJ4</f>
        <v>0</v>
      </c>
      <c r="GLK4">
        <f>'[1]COMUNICACIÓN SOCIALFEB2016'!GLK4</f>
        <v>0</v>
      </c>
      <c r="GLL4">
        <f>'[1]COMUNICACIÓN SOCIALFEB2016'!GLL4</f>
        <v>0</v>
      </c>
      <c r="GLM4">
        <f>'[1]COMUNICACIÓN SOCIALFEB2016'!GLM4</f>
        <v>0</v>
      </c>
      <c r="GLN4">
        <f>'[1]COMUNICACIÓN SOCIALFEB2016'!GLN4</f>
        <v>0</v>
      </c>
      <c r="GLO4">
        <f>'[1]COMUNICACIÓN SOCIALFEB2016'!GLO4</f>
        <v>0</v>
      </c>
      <c r="GLP4">
        <f>'[1]COMUNICACIÓN SOCIALFEB2016'!GLP4</f>
        <v>0</v>
      </c>
      <c r="GLQ4">
        <f>'[1]COMUNICACIÓN SOCIALFEB2016'!GLQ4</f>
        <v>0</v>
      </c>
      <c r="GLR4">
        <f>'[1]COMUNICACIÓN SOCIALFEB2016'!GLR4</f>
        <v>0</v>
      </c>
      <c r="GLS4">
        <f>'[1]COMUNICACIÓN SOCIALFEB2016'!GLS4</f>
        <v>0</v>
      </c>
      <c r="GLT4">
        <f>'[1]COMUNICACIÓN SOCIALFEB2016'!GLT4</f>
        <v>0</v>
      </c>
      <c r="GLU4">
        <f>'[1]COMUNICACIÓN SOCIALFEB2016'!GLU4</f>
        <v>0</v>
      </c>
      <c r="GLV4">
        <f>'[1]COMUNICACIÓN SOCIALFEB2016'!GLV4</f>
        <v>0</v>
      </c>
      <c r="GLW4">
        <f>'[1]COMUNICACIÓN SOCIALFEB2016'!GLW4</f>
        <v>0</v>
      </c>
      <c r="GLX4">
        <f>'[1]COMUNICACIÓN SOCIALFEB2016'!GLX4</f>
        <v>0</v>
      </c>
      <c r="GLY4">
        <f>'[1]COMUNICACIÓN SOCIALFEB2016'!GLY4</f>
        <v>0</v>
      </c>
      <c r="GLZ4">
        <f>'[1]COMUNICACIÓN SOCIALFEB2016'!GLZ4</f>
        <v>0</v>
      </c>
      <c r="GMA4">
        <f>'[1]COMUNICACIÓN SOCIALFEB2016'!GMA4</f>
        <v>0</v>
      </c>
      <c r="GMB4">
        <f>'[1]COMUNICACIÓN SOCIALFEB2016'!GMB4</f>
        <v>0</v>
      </c>
      <c r="GMC4">
        <f>'[1]COMUNICACIÓN SOCIALFEB2016'!GMC4</f>
        <v>0</v>
      </c>
      <c r="GMD4">
        <f>'[1]COMUNICACIÓN SOCIALFEB2016'!GMD4</f>
        <v>0</v>
      </c>
      <c r="GME4">
        <f>'[1]COMUNICACIÓN SOCIALFEB2016'!GME4</f>
        <v>0</v>
      </c>
      <c r="GMF4">
        <f>'[1]COMUNICACIÓN SOCIALFEB2016'!GMF4</f>
        <v>0</v>
      </c>
      <c r="GMG4">
        <f>'[1]COMUNICACIÓN SOCIALFEB2016'!GMG4</f>
        <v>0</v>
      </c>
      <c r="GMH4">
        <f>'[1]COMUNICACIÓN SOCIALFEB2016'!GMH4</f>
        <v>0</v>
      </c>
      <c r="GMI4">
        <f>'[1]COMUNICACIÓN SOCIALFEB2016'!GMI4</f>
        <v>0</v>
      </c>
      <c r="GMJ4">
        <f>'[1]COMUNICACIÓN SOCIALFEB2016'!GMJ4</f>
        <v>0</v>
      </c>
      <c r="GMK4">
        <f>'[1]COMUNICACIÓN SOCIALFEB2016'!GMK4</f>
        <v>0</v>
      </c>
      <c r="GML4">
        <f>'[1]COMUNICACIÓN SOCIALFEB2016'!GML4</f>
        <v>0</v>
      </c>
      <c r="GMM4">
        <f>'[1]COMUNICACIÓN SOCIALFEB2016'!GMM4</f>
        <v>0</v>
      </c>
      <c r="GMN4">
        <f>'[1]COMUNICACIÓN SOCIALFEB2016'!GMN4</f>
        <v>0</v>
      </c>
      <c r="GMO4">
        <f>'[1]COMUNICACIÓN SOCIALFEB2016'!GMO4</f>
        <v>0</v>
      </c>
      <c r="GMP4">
        <f>'[1]COMUNICACIÓN SOCIALFEB2016'!GMP4</f>
        <v>0</v>
      </c>
      <c r="GMQ4">
        <f>'[1]COMUNICACIÓN SOCIALFEB2016'!GMQ4</f>
        <v>0</v>
      </c>
      <c r="GMR4">
        <f>'[1]COMUNICACIÓN SOCIALFEB2016'!GMR4</f>
        <v>0</v>
      </c>
      <c r="GMS4">
        <f>'[1]COMUNICACIÓN SOCIALFEB2016'!GMS4</f>
        <v>0</v>
      </c>
      <c r="GMT4">
        <f>'[1]COMUNICACIÓN SOCIALFEB2016'!GMT4</f>
        <v>0</v>
      </c>
      <c r="GMU4">
        <f>'[1]COMUNICACIÓN SOCIALFEB2016'!GMU4</f>
        <v>0</v>
      </c>
      <c r="GMV4">
        <f>'[1]COMUNICACIÓN SOCIALFEB2016'!GMV4</f>
        <v>0</v>
      </c>
      <c r="GMW4">
        <f>'[1]COMUNICACIÓN SOCIALFEB2016'!GMW4</f>
        <v>0</v>
      </c>
      <c r="GMX4">
        <f>'[1]COMUNICACIÓN SOCIALFEB2016'!GMX4</f>
        <v>0</v>
      </c>
      <c r="GMY4">
        <f>'[1]COMUNICACIÓN SOCIALFEB2016'!GMY4</f>
        <v>0</v>
      </c>
      <c r="GMZ4">
        <f>'[1]COMUNICACIÓN SOCIALFEB2016'!GMZ4</f>
        <v>0</v>
      </c>
      <c r="GNA4">
        <f>'[1]COMUNICACIÓN SOCIALFEB2016'!GNA4</f>
        <v>0</v>
      </c>
      <c r="GNB4">
        <f>'[1]COMUNICACIÓN SOCIALFEB2016'!GNB4</f>
        <v>0</v>
      </c>
      <c r="GNC4">
        <f>'[1]COMUNICACIÓN SOCIALFEB2016'!GNC4</f>
        <v>0</v>
      </c>
      <c r="GND4">
        <f>'[1]COMUNICACIÓN SOCIALFEB2016'!GND4</f>
        <v>0</v>
      </c>
      <c r="GNE4">
        <f>'[1]COMUNICACIÓN SOCIALFEB2016'!GNE4</f>
        <v>0</v>
      </c>
      <c r="GNF4">
        <f>'[1]COMUNICACIÓN SOCIALFEB2016'!GNF4</f>
        <v>0</v>
      </c>
      <c r="GNG4">
        <f>'[1]COMUNICACIÓN SOCIALFEB2016'!GNG4</f>
        <v>0</v>
      </c>
      <c r="GNH4">
        <f>'[1]COMUNICACIÓN SOCIALFEB2016'!GNH4</f>
        <v>0</v>
      </c>
      <c r="GNI4">
        <f>'[1]COMUNICACIÓN SOCIALFEB2016'!GNI4</f>
        <v>0</v>
      </c>
      <c r="GNJ4">
        <f>'[1]COMUNICACIÓN SOCIALFEB2016'!GNJ4</f>
        <v>0</v>
      </c>
      <c r="GNK4">
        <f>'[1]COMUNICACIÓN SOCIALFEB2016'!GNK4</f>
        <v>0</v>
      </c>
      <c r="GNL4">
        <f>'[1]COMUNICACIÓN SOCIALFEB2016'!GNL4</f>
        <v>0</v>
      </c>
      <c r="GNM4">
        <f>'[1]COMUNICACIÓN SOCIALFEB2016'!GNM4</f>
        <v>0</v>
      </c>
      <c r="GNN4">
        <f>'[1]COMUNICACIÓN SOCIALFEB2016'!GNN4</f>
        <v>0</v>
      </c>
      <c r="GNO4">
        <f>'[1]COMUNICACIÓN SOCIALFEB2016'!GNO4</f>
        <v>0</v>
      </c>
      <c r="GNP4">
        <f>'[1]COMUNICACIÓN SOCIALFEB2016'!GNP4</f>
        <v>0</v>
      </c>
      <c r="GNQ4">
        <f>'[1]COMUNICACIÓN SOCIALFEB2016'!GNQ4</f>
        <v>0</v>
      </c>
      <c r="GNR4">
        <f>'[1]COMUNICACIÓN SOCIALFEB2016'!GNR4</f>
        <v>0</v>
      </c>
      <c r="GNS4">
        <f>'[1]COMUNICACIÓN SOCIALFEB2016'!GNS4</f>
        <v>0</v>
      </c>
      <c r="GNT4">
        <f>'[1]COMUNICACIÓN SOCIALFEB2016'!GNT4</f>
        <v>0</v>
      </c>
      <c r="GNU4">
        <f>'[1]COMUNICACIÓN SOCIALFEB2016'!GNU4</f>
        <v>0</v>
      </c>
      <c r="GNV4">
        <f>'[1]COMUNICACIÓN SOCIALFEB2016'!GNV4</f>
        <v>0</v>
      </c>
      <c r="GNW4">
        <f>'[1]COMUNICACIÓN SOCIALFEB2016'!GNW4</f>
        <v>0</v>
      </c>
      <c r="GNX4">
        <f>'[1]COMUNICACIÓN SOCIALFEB2016'!GNX4</f>
        <v>0</v>
      </c>
      <c r="GNY4">
        <f>'[1]COMUNICACIÓN SOCIALFEB2016'!GNY4</f>
        <v>0</v>
      </c>
      <c r="GNZ4">
        <f>'[1]COMUNICACIÓN SOCIALFEB2016'!GNZ4</f>
        <v>0</v>
      </c>
      <c r="GOA4">
        <f>'[1]COMUNICACIÓN SOCIALFEB2016'!GOA4</f>
        <v>0</v>
      </c>
      <c r="GOB4">
        <f>'[1]COMUNICACIÓN SOCIALFEB2016'!GOB4</f>
        <v>0</v>
      </c>
      <c r="GOC4">
        <f>'[1]COMUNICACIÓN SOCIALFEB2016'!GOC4</f>
        <v>0</v>
      </c>
      <c r="GOD4">
        <f>'[1]COMUNICACIÓN SOCIALFEB2016'!GOD4</f>
        <v>0</v>
      </c>
      <c r="GOE4">
        <f>'[1]COMUNICACIÓN SOCIALFEB2016'!GOE4</f>
        <v>0</v>
      </c>
      <c r="GOF4">
        <f>'[1]COMUNICACIÓN SOCIALFEB2016'!GOF4</f>
        <v>0</v>
      </c>
      <c r="GOG4">
        <f>'[1]COMUNICACIÓN SOCIALFEB2016'!GOG4</f>
        <v>0</v>
      </c>
      <c r="GOH4">
        <f>'[1]COMUNICACIÓN SOCIALFEB2016'!GOH4</f>
        <v>0</v>
      </c>
      <c r="GOI4">
        <f>'[1]COMUNICACIÓN SOCIALFEB2016'!GOI4</f>
        <v>0</v>
      </c>
      <c r="GOJ4">
        <f>'[1]COMUNICACIÓN SOCIALFEB2016'!GOJ4</f>
        <v>0</v>
      </c>
      <c r="GOK4">
        <f>'[1]COMUNICACIÓN SOCIALFEB2016'!GOK4</f>
        <v>0</v>
      </c>
      <c r="GOL4">
        <f>'[1]COMUNICACIÓN SOCIALFEB2016'!GOL4</f>
        <v>0</v>
      </c>
      <c r="GOM4">
        <f>'[1]COMUNICACIÓN SOCIALFEB2016'!GOM4</f>
        <v>0</v>
      </c>
      <c r="GON4">
        <f>'[1]COMUNICACIÓN SOCIALFEB2016'!GON4</f>
        <v>0</v>
      </c>
      <c r="GOO4">
        <f>'[1]COMUNICACIÓN SOCIALFEB2016'!GOO4</f>
        <v>0</v>
      </c>
      <c r="GOP4">
        <f>'[1]COMUNICACIÓN SOCIALFEB2016'!GOP4</f>
        <v>0</v>
      </c>
      <c r="GOQ4">
        <f>'[1]COMUNICACIÓN SOCIALFEB2016'!GOQ4</f>
        <v>0</v>
      </c>
      <c r="GOR4">
        <f>'[1]COMUNICACIÓN SOCIALFEB2016'!GOR4</f>
        <v>0</v>
      </c>
      <c r="GOS4">
        <f>'[1]COMUNICACIÓN SOCIALFEB2016'!GOS4</f>
        <v>0</v>
      </c>
      <c r="GOT4">
        <f>'[1]COMUNICACIÓN SOCIALFEB2016'!GOT4</f>
        <v>0</v>
      </c>
      <c r="GOU4">
        <f>'[1]COMUNICACIÓN SOCIALFEB2016'!GOU4</f>
        <v>0</v>
      </c>
      <c r="GOV4">
        <f>'[1]COMUNICACIÓN SOCIALFEB2016'!GOV4</f>
        <v>0</v>
      </c>
      <c r="GOW4">
        <f>'[1]COMUNICACIÓN SOCIALFEB2016'!GOW4</f>
        <v>0</v>
      </c>
      <c r="GOX4">
        <f>'[1]COMUNICACIÓN SOCIALFEB2016'!GOX4</f>
        <v>0</v>
      </c>
      <c r="GOY4">
        <f>'[1]COMUNICACIÓN SOCIALFEB2016'!GOY4</f>
        <v>0</v>
      </c>
      <c r="GOZ4">
        <f>'[1]COMUNICACIÓN SOCIALFEB2016'!GOZ4</f>
        <v>0</v>
      </c>
      <c r="GPA4">
        <f>'[1]COMUNICACIÓN SOCIALFEB2016'!GPA4</f>
        <v>0</v>
      </c>
      <c r="GPB4">
        <f>'[1]COMUNICACIÓN SOCIALFEB2016'!GPB4</f>
        <v>0</v>
      </c>
      <c r="GPC4">
        <f>'[1]COMUNICACIÓN SOCIALFEB2016'!GPC4</f>
        <v>0</v>
      </c>
      <c r="GPD4">
        <f>'[1]COMUNICACIÓN SOCIALFEB2016'!GPD4</f>
        <v>0</v>
      </c>
      <c r="GPE4">
        <f>'[1]COMUNICACIÓN SOCIALFEB2016'!GPE4</f>
        <v>0</v>
      </c>
      <c r="GPF4">
        <f>'[1]COMUNICACIÓN SOCIALFEB2016'!GPF4</f>
        <v>0</v>
      </c>
      <c r="GPG4">
        <f>'[1]COMUNICACIÓN SOCIALFEB2016'!GPG4</f>
        <v>0</v>
      </c>
      <c r="GPH4">
        <f>'[1]COMUNICACIÓN SOCIALFEB2016'!GPH4</f>
        <v>0</v>
      </c>
      <c r="GPI4">
        <f>'[1]COMUNICACIÓN SOCIALFEB2016'!GPI4</f>
        <v>0</v>
      </c>
      <c r="GPJ4">
        <f>'[1]COMUNICACIÓN SOCIALFEB2016'!GPJ4</f>
        <v>0</v>
      </c>
      <c r="GPK4">
        <f>'[1]COMUNICACIÓN SOCIALFEB2016'!GPK4</f>
        <v>0</v>
      </c>
      <c r="GPL4">
        <f>'[1]COMUNICACIÓN SOCIALFEB2016'!GPL4</f>
        <v>0</v>
      </c>
      <c r="GPM4">
        <f>'[1]COMUNICACIÓN SOCIALFEB2016'!GPM4</f>
        <v>0</v>
      </c>
      <c r="GPN4">
        <f>'[1]COMUNICACIÓN SOCIALFEB2016'!GPN4</f>
        <v>0</v>
      </c>
      <c r="GPO4">
        <f>'[1]COMUNICACIÓN SOCIALFEB2016'!GPO4</f>
        <v>0</v>
      </c>
      <c r="GPP4">
        <f>'[1]COMUNICACIÓN SOCIALFEB2016'!GPP4</f>
        <v>0</v>
      </c>
      <c r="GPQ4">
        <f>'[1]COMUNICACIÓN SOCIALFEB2016'!GPQ4</f>
        <v>0</v>
      </c>
      <c r="GPR4">
        <f>'[1]COMUNICACIÓN SOCIALFEB2016'!GPR4</f>
        <v>0</v>
      </c>
      <c r="GPS4">
        <f>'[1]COMUNICACIÓN SOCIALFEB2016'!GPS4</f>
        <v>0</v>
      </c>
      <c r="GPT4">
        <f>'[1]COMUNICACIÓN SOCIALFEB2016'!GPT4</f>
        <v>0</v>
      </c>
      <c r="GPU4">
        <f>'[1]COMUNICACIÓN SOCIALFEB2016'!GPU4</f>
        <v>0</v>
      </c>
      <c r="GPV4">
        <f>'[1]COMUNICACIÓN SOCIALFEB2016'!GPV4</f>
        <v>0</v>
      </c>
      <c r="GPW4">
        <f>'[1]COMUNICACIÓN SOCIALFEB2016'!GPW4</f>
        <v>0</v>
      </c>
      <c r="GPX4">
        <f>'[1]COMUNICACIÓN SOCIALFEB2016'!GPX4</f>
        <v>0</v>
      </c>
      <c r="GPY4">
        <f>'[1]COMUNICACIÓN SOCIALFEB2016'!GPY4</f>
        <v>0</v>
      </c>
      <c r="GPZ4">
        <f>'[1]COMUNICACIÓN SOCIALFEB2016'!GPZ4</f>
        <v>0</v>
      </c>
      <c r="GQA4">
        <f>'[1]COMUNICACIÓN SOCIALFEB2016'!GQA4</f>
        <v>0</v>
      </c>
      <c r="GQB4">
        <f>'[1]COMUNICACIÓN SOCIALFEB2016'!GQB4</f>
        <v>0</v>
      </c>
      <c r="GQC4">
        <f>'[1]COMUNICACIÓN SOCIALFEB2016'!GQC4</f>
        <v>0</v>
      </c>
      <c r="GQD4">
        <f>'[1]COMUNICACIÓN SOCIALFEB2016'!GQD4</f>
        <v>0</v>
      </c>
      <c r="GQE4">
        <f>'[1]COMUNICACIÓN SOCIALFEB2016'!GQE4</f>
        <v>0</v>
      </c>
      <c r="GQF4">
        <f>'[1]COMUNICACIÓN SOCIALFEB2016'!GQF4</f>
        <v>0</v>
      </c>
      <c r="GQG4">
        <f>'[1]COMUNICACIÓN SOCIALFEB2016'!GQG4</f>
        <v>0</v>
      </c>
      <c r="GQH4">
        <f>'[1]COMUNICACIÓN SOCIALFEB2016'!GQH4</f>
        <v>0</v>
      </c>
      <c r="GQI4">
        <f>'[1]COMUNICACIÓN SOCIALFEB2016'!GQI4</f>
        <v>0</v>
      </c>
      <c r="GQJ4">
        <f>'[1]COMUNICACIÓN SOCIALFEB2016'!GQJ4</f>
        <v>0</v>
      </c>
      <c r="GQK4">
        <f>'[1]COMUNICACIÓN SOCIALFEB2016'!GQK4</f>
        <v>0</v>
      </c>
      <c r="GQL4">
        <f>'[1]COMUNICACIÓN SOCIALFEB2016'!GQL4</f>
        <v>0</v>
      </c>
      <c r="GQM4">
        <f>'[1]COMUNICACIÓN SOCIALFEB2016'!GQM4</f>
        <v>0</v>
      </c>
      <c r="GQN4">
        <f>'[1]COMUNICACIÓN SOCIALFEB2016'!GQN4</f>
        <v>0</v>
      </c>
      <c r="GQO4">
        <f>'[1]COMUNICACIÓN SOCIALFEB2016'!GQO4</f>
        <v>0</v>
      </c>
      <c r="GQP4">
        <f>'[1]COMUNICACIÓN SOCIALFEB2016'!GQP4</f>
        <v>0</v>
      </c>
      <c r="GQQ4">
        <f>'[1]COMUNICACIÓN SOCIALFEB2016'!GQQ4</f>
        <v>0</v>
      </c>
      <c r="GQR4">
        <f>'[1]COMUNICACIÓN SOCIALFEB2016'!GQR4</f>
        <v>0</v>
      </c>
      <c r="GQS4">
        <f>'[1]COMUNICACIÓN SOCIALFEB2016'!GQS4</f>
        <v>0</v>
      </c>
      <c r="GQT4">
        <f>'[1]COMUNICACIÓN SOCIALFEB2016'!GQT4</f>
        <v>0</v>
      </c>
      <c r="GQU4">
        <f>'[1]COMUNICACIÓN SOCIALFEB2016'!GQU4</f>
        <v>0</v>
      </c>
      <c r="GQV4">
        <f>'[1]COMUNICACIÓN SOCIALFEB2016'!GQV4</f>
        <v>0</v>
      </c>
      <c r="GQW4">
        <f>'[1]COMUNICACIÓN SOCIALFEB2016'!GQW4</f>
        <v>0</v>
      </c>
      <c r="GQX4">
        <f>'[1]COMUNICACIÓN SOCIALFEB2016'!GQX4</f>
        <v>0</v>
      </c>
      <c r="GQY4">
        <f>'[1]COMUNICACIÓN SOCIALFEB2016'!GQY4</f>
        <v>0</v>
      </c>
      <c r="GQZ4">
        <f>'[1]COMUNICACIÓN SOCIALFEB2016'!GQZ4</f>
        <v>0</v>
      </c>
      <c r="GRA4">
        <f>'[1]COMUNICACIÓN SOCIALFEB2016'!GRA4</f>
        <v>0</v>
      </c>
      <c r="GRB4">
        <f>'[1]COMUNICACIÓN SOCIALFEB2016'!GRB4</f>
        <v>0</v>
      </c>
      <c r="GRC4">
        <f>'[1]COMUNICACIÓN SOCIALFEB2016'!GRC4</f>
        <v>0</v>
      </c>
      <c r="GRD4">
        <f>'[1]COMUNICACIÓN SOCIALFEB2016'!GRD4</f>
        <v>0</v>
      </c>
      <c r="GRE4">
        <f>'[1]COMUNICACIÓN SOCIALFEB2016'!GRE4</f>
        <v>0</v>
      </c>
      <c r="GRF4">
        <f>'[1]COMUNICACIÓN SOCIALFEB2016'!GRF4</f>
        <v>0</v>
      </c>
      <c r="GRG4">
        <f>'[1]COMUNICACIÓN SOCIALFEB2016'!GRG4</f>
        <v>0</v>
      </c>
      <c r="GRH4">
        <f>'[1]COMUNICACIÓN SOCIALFEB2016'!GRH4</f>
        <v>0</v>
      </c>
      <c r="GRI4">
        <f>'[1]COMUNICACIÓN SOCIALFEB2016'!GRI4</f>
        <v>0</v>
      </c>
      <c r="GRJ4">
        <f>'[1]COMUNICACIÓN SOCIALFEB2016'!GRJ4</f>
        <v>0</v>
      </c>
      <c r="GRK4">
        <f>'[1]COMUNICACIÓN SOCIALFEB2016'!GRK4</f>
        <v>0</v>
      </c>
      <c r="GRL4">
        <f>'[1]COMUNICACIÓN SOCIALFEB2016'!GRL4</f>
        <v>0</v>
      </c>
      <c r="GRM4">
        <f>'[1]COMUNICACIÓN SOCIALFEB2016'!GRM4</f>
        <v>0</v>
      </c>
      <c r="GRN4">
        <f>'[1]COMUNICACIÓN SOCIALFEB2016'!GRN4</f>
        <v>0</v>
      </c>
      <c r="GRO4">
        <f>'[1]COMUNICACIÓN SOCIALFEB2016'!GRO4</f>
        <v>0</v>
      </c>
      <c r="GRP4">
        <f>'[1]COMUNICACIÓN SOCIALFEB2016'!GRP4</f>
        <v>0</v>
      </c>
      <c r="GRQ4">
        <f>'[1]COMUNICACIÓN SOCIALFEB2016'!GRQ4</f>
        <v>0</v>
      </c>
      <c r="GRR4">
        <f>'[1]COMUNICACIÓN SOCIALFEB2016'!GRR4</f>
        <v>0</v>
      </c>
      <c r="GRS4">
        <f>'[1]COMUNICACIÓN SOCIALFEB2016'!GRS4</f>
        <v>0</v>
      </c>
      <c r="GRT4">
        <f>'[1]COMUNICACIÓN SOCIALFEB2016'!GRT4</f>
        <v>0</v>
      </c>
      <c r="GRU4">
        <f>'[1]COMUNICACIÓN SOCIALFEB2016'!GRU4</f>
        <v>0</v>
      </c>
      <c r="GRV4">
        <f>'[1]COMUNICACIÓN SOCIALFEB2016'!GRV4</f>
        <v>0</v>
      </c>
      <c r="GRW4">
        <f>'[1]COMUNICACIÓN SOCIALFEB2016'!GRW4</f>
        <v>0</v>
      </c>
      <c r="GRX4">
        <f>'[1]COMUNICACIÓN SOCIALFEB2016'!GRX4</f>
        <v>0</v>
      </c>
      <c r="GRY4">
        <f>'[1]COMUNICACIÓN SOCIALFEB2016'!GRY4</f>
        <v>0</v>
      </c>
      <c r="GRZ4">
        <f>'[1]COMUNICACIÓN SOCIALFEB2016'!GRZ4</f>
        <v>0</v>
      </c>
      <c r="GSA4">
        <f>'[1]COMUNICACIÓN SOCIALFEB2016'!GSA4</f>
        <v>0</v>
      </c>
      <c r="GSB4">
        <f>'[1]COMUNICACIÓN SOCIALFEB2016'!GSB4</f>
        <v>0</v>
      </c>
      <c r="GSC4">
        <f>'[1]COMUNICACIÓN SOCIALFEB2016'!GSC4</f>
        <v>0</v>
      </c>
      <c r="GSD4">
        <f>'[1]COMUNICACIÓN SOCIALFEB2016'!GSD4</f>
        <v>0</v>
      </c>
      <c r="GSE4">
        <f>'[1]COMUNICACIÓN SOCIALFEB2016'!GSE4</f>
        <v>0</v>
      </c>
      <c r="GSF4">
        <f>'[1]COMUNICACIÓN SOCIALFEB2016'!GSF4</f>
        <v>0</v>
      </c>
      <c r="GSG4">
        <f>'[1]COMUNICACIÓN SOCIALFEB2016'!GSG4</f>
        <v>0</v>
      </c>
      <c r="GSH4">
        <f>'[1]COMUNICACIÓN SOCIALFEB2016'!GSH4</f>
        <v>0</v>
      </c>
      <c r="GSI4">
        <f>'[1]COMUNICACIÓN SOCIALFEB2016'!GSI4</f>
        <v>0</v>
      </c>
      <c r="GSJ4">
        <f>'[1]COMUNICACIÓN SOCIALFEB2016'!GSJ4</f>
        <v>0</v>
      </c>
      <c r="GSK4">
        <f>'[1]COMUNICACIÓN SOCIALFEB2016'!GSK4</f>
        <v>0</v>
      </c>
      <c r="GSL4">
        <f>'[1]COMUNICACIÓN SOCIALFEB2016'!GSL4</f>
        <v>0</v>
      </c>
      <c r="GSM4">
        <f>'[1]COMUNICACIÓN SOCIALFEB2016'!GSM4</f>
        <v>0</v>
      </c>
      <c r="GSN4">
        <f>'[1]COMUNICACIÓN SOCIALFEB2016'!GSN4</f>
        <v>0</v>
      </c>
      <c r="GSO4">
        <f>'[1]COMUNICACIÓN SOCIALFEB2016'!GSO4</f>
        <v>0</v>
      </c>
      <c r="GSP4">
        <f>'[1]COMUNICACIÓN SOCIALFEB2016'!GSP4</f>
        <v>0</v>
      </c>
      <c r="GSQ4">
        <f>'[1]COMUNICACIÓN SOCIALFEB2016'!GSQ4</f>
        <v>0</v>
      </c>
      <c r="GSR4">
        <f>'[1]COMUNICACIÓN SOCIALFEB2016'!GSR4</f>
        <v>0</v>
      </c>
      <c r="GSS4">
        <f>'[1]COMUNICACIÓN SOCIALFEB2016'!GSS4</f>
        <v>0</v>
      </c>
      <c r="GST4">
        <f>'[1]COMUNICACIÓN SOCIALFEB2016'!GST4</f>
        <v>0</v>
      </c>
      <c r="GSU4">
        <f>'[1]COMUNICACIÓN SOCIALFEB2016'!GSU4</f>
        <v>0</v>
      </c>
      <c r="GSV4">
        <f>'[1]COMUNICACIÓN SOCIALFEB2016'!GSV4</f>
        <v>0</v>
      </c>
      <c r="GSW4">
        <f>'[1]COMUNICACIÓN SOCIALFEB2016'!GSW4</f>
        <v>0</v>
      </c>
      <c r="GSX4">
        <f>'[1]COMUNICACIÓN SOCIALFEB2016'!GSX4</f>
        <v>0</v>
      </c>
      <c r="GSY4">
        <f>'[1]COMUNICACIÓN SOCIALFEB2016'!GSY4</f>
        <v>0</v>
      </c>
      <c r="GSZ4">
        <f>'[1]COMUNICACIÓN SOCIALFEB2016'!GSZ4</f>
        <v>0</v>
      </c>
      <c r="GTA4">
        <f>'[1]COMUNICACIÓN SOCIALFEB2016'!GTA4</f>
        <v>0</v>
      </c>
      <c r="GTB4">
        <f>'[1]COMUNICACIÓN SOCIALFEB2016'!GTB4</f>
        <v>0</v>
      </c>
      <c r="GTC4">
        <f>'[1]COMUNICACIÓN SOCIALFEB2016'!GTC4</f>
        <v>0</v>
      </c>
      <c r="GTD4">
        <f>'[1]COMUNICACIÓN SOCIALFEB2016'!GTD4</f>
        <v>0</v>
      </c>
      <c r="GTE4">
        <f>'[1]COMUNICACIÓN SOCIALFEB2016'!GTE4</f>
        <v>0</v>
      </c>
      <c r="GTF4">
        <f>'[1]COMUNICACIÓN SOCIALFEB2016'!GTF4</f>
        <v>0</v>
      </c>
      <c r="GTG4">
        <f>'[1]COMUNICACIÓN SOCIALFEB2016'!GTG4</f>
        <v>0</v>
      </c>
      <c r="GTH4">
        <f>'[1]COMUNICACIÓN SOCIALFEB2016'!GTH4</f>
        <v>0</v>
      </c>
      <c r="GTI4">
        <f>'[1]COMUNICACIÓN SOCIALFEB2016'!GTI4</f>
        <v>0</v>
      </c>
      <c r="GTJ4">
        <f>'[1]COMUNICACIÓN SOCIALFEB2016'!GTJ4</f>
        <v>0</v>
      </c>
      <c r="GTK4">
        <f>'[1]COMUNICACIÓN SOCIALFEB2016'!GTK4</f>
        <v>0</v>
      </c>
      <c r="GTL4">
        <f>'[1]COMUNICACIÓN SOCIALFEB2016'!GTL4</f>
        <v>0</v>
      </c>
      <c r="GTM4">
        <f>'[1]COMUNICACIÓN SOCIALFEB2016'!GTM4</f>
        <v>0</v>
      </c>
      <c r="GTN4">
        <f>'[1]COMUNICACIÓN SOCIALFEB2016'!GTN4</f>
        <v>0</v>
      </c>
      <c r="GTO4">
        <f>'[1]COMUNICACIÓN SOCIALFEB2016'!GTO4</f>
        <v>0</v>
      </c>
      <c r="GTP4">
        <f>'[1]COMUNICACIÓN SOCIALFEB2016'!GTP4</f>
        <v>0</v>
      </c>
      <c r="GTQ4">
        <f>'[1]COMUNICACIÓN SOCIALFEB2016'!GTQ4</f>
        <v>0</v>
      </c>
      <c r="GTR4">
        <f>'[1]COMUNICACIÓN SOCIALFEB2016'!GTR4</f>
        <v>0</v>
      </c>
      <c r="GTS4">
        <f>'[1]COMUNICACIÓN SOCIALFEB2016'!GTS4</f>
        <v>0</v>
      </c>
      <c r="GTT4">
        <f>'[1]COMUNICACIÓN SOCIALFEB2016'!GTT4</f>
        <v>0</v>
      </c>
      <c r="GTU4">
        <f>'[1]COMUNICACIÓN SOCIALFEB2016'!GTU4</f>
        <v>0</v>
      </c>
      <c r="GTV4">
        <f>'[1]COMUNICACIÓN SOCIALFEB2016'!GTV4</f>
        <v>0</v>
      </c>
      <c r="GTW4">
        <f>'[1]COMUNICACIÓN SOCIALFEB2016'!GTW4</f>
        <v>0</v>
      </c>
      <c r="GTX4">
        <f>'[1]COMUNICACIÓN SOCIALFEB2016'!GTX4</f>
        <v>0</v>
      </c>
      <c r="GTY4">
        <f>'[1]COMUNICACIÓN SOCIALFEB2016'!GTY4</f>
        <v>0</v>
      </c>
      <c r="GTZ4">
        <f>'[1]COMUNICACIÓN SOCIALFEB2016'!GTZ4</f>
        <v>0</v>
      </c>
      <c r="GUA4">
        <f>'[1]COMUNICACIÓN SOCIALFEB2016'!GUA4</f>
        <v>0</v>
      </c>
      <c r="GUB4">
        <f>'[1]COMUNICACIÓN SOCIALFEB2016'!GUB4</f>
        <v>0</v>
      </c>
      <c r="GUC4">
        <f>'[1]COMUNICACIÓN SOCIALFEB2016'!GUC4</f>
        <v>0</v>
      </c>
      <c r="GUD4">
        <f>'[1]COMUNICACIÓN SOCIALFEB2016'!GUD4</f>
        <v>0</v>
      </c>
      <c r="GUE4">
        <f>'[1]COMUNICACIÓN SOCIALFEB2016'!GUE4</f>
        <v>0</v>
      </c>
      <c r="GUF4">
        <f>'[1]COMUNICACIÓN SOCIALFEB2016'!GUF4</f>
        <v>0</v>
      </c>
      <c r="GUG4">
        <f>'[1]COMUNICACIÓN SOCIALFEB2016'!GUG4</f>
        <v>0</v>
      </c>
      <c r="GUH4">
        <f>'[1]COMUNICACIÓN SOCIALFEB2016'!GUH4</f>
        <v>0</v>
      </c>
      <c r="GUI4">
        <f>'[1]COMUNICACIÓN SOCIALFEB2016'!GUI4</f>
        <v>0</v>
      </c>
      <c r="GUJ4">
        <f>'[1]COMUNICACIÓN SOCIALFEB2016'!GUJ4</f>
        <v>0</v>
      </c>
      <c r="GUK4">
        <f>'[1]COMUNICACIÓN SOCIALFEB2016'!GUK4</f>
        <v>0</v>
      </c>
      <c r="GUL4">
        <f>'[1]COMUNICACIÓN SOCIALFEB2016'!GUL4</f>
        <v>0</v>
      </c>
      <c r="GUM4">
        <f>'[1]COMUNICACIÓN SOCIALFEB2016'!GUM4</f>
        <v>0</v>
      </c>
      <c r="GUN4">
        <f>'[1]COMUNICACIÓN SOCIALFEB2016'!GUN4</f>
        <v>0</v>
      </c>
      <c r="GUO4">
        <f>'[1]COMUNICACIÓN SOCIALFEB2016'!GUO4</f>
        <v>0</v>
      </c>
      <c r="GUP4">
        <f>'[1]COMUNICACIÓN SOCIALFEB2016'!GUP4</f>
        <v>0</v>
      </c>
      <c r="GUQ4">
        <f>'[1]COMUNICACIÓN SOCIALFEB2016'!GUQ4</f>
        <v>0</v>
      </c>
      <c r="GUR4">
        <f>'[1]COMUNICACIÓN SOCIALFEB2016'!GUR4</f>
        <v>0</v>
      </c>
      <c r="GUS4">
        <f>'[1]COMUNICACIÓN SOCIALFEB2016'!GUS4</f>
        <v>0</v>
      </c>
      <c r="GUT4">
        <f>'[1]COMUNICACIÓN SOCIALFEB2016'!GUT4</f>
        <v>0</v>
      </c>
      <c r="GUU4">
        <f>'[1]COMUNICACIÓN SOCIALFEB2016'!GUU4</f>
        <v>0</v>
      </c>
      <c r="GUV4">
        <f>'[1]COMUNICACIÓN SOCIALFEB2016'!GUV4</f>
        <v>0</v>
      </c>
      <c r="GUW4">
        <f>'[1]COMUNICACIÓN SOCIALFEB2016'!GUW4</f>
        <v>0</v>
      </c>
      <c r="GUX4">
        <f>'[1]COMUNICACIÓN SOCIALFEB2016'!GUX4</f>
        <v>0</v>
      </c>
      <c r="GUY4">
        <f>'[1]COMUNICACIÓN SOCIALFEB2016'!GUY4</f>
        <v>0</v>
      </c>
      <c r="GUZ4">
        <f>'[1]COMUNICACIÓN SOCIALFEB2016'!GUZ4</f>
        <v>0</v>
      </c>
      <c r="GVA4">
        <f>'[1]COMUNICACIÓN SOCIALFEB2016'!GVA4</f>
        <v>0</v>
      </c>
      <c r="GVB4">
        <f>'[1]COMUNICACIÓN SOCIALFEB2016'!GVB4</f>
        <v>0</v>
      </c>
      <c r="GVC4">
        <f>'[1]COMUNICACIÓN SOCIALFEB2016'!GVC4</f>
        <v>0</v>
      </c>
      <c r="GVD4">
        <f>'[1]COMUNICACIÓN SOCIALFEB2016'!GVD4</f>
        <v>0</v>
      </c>
      <c r="GVE4">
        <f>'[1]COMUNICACIÓN SOCIALFEB2016'!GVE4</f>
        <v>0</v>
      </c>
      <c r="GVF4">
        <f>'[1]COMUNICACIÓN SOCIALFEB2016'!GVF4</f>
        <v>0</v>
      </c>
      <c r="GVG4">
        <f>'[1]COMUNICACIÓN SOCIALFEB2016'!GVG4</f>
        <v>0</v>
      </c>
      <c r="GVH4">
        <f>'[1]COMUNICACIÓN SOCIALFEB2016'!GVH4</f>
        <v>0</v>
      </c>
      <c r="GVI4">
        <f>'[1]COMUNICACIÓN SOCIALFEB2016'!GVI4</f>
        <v>0</v>
      </c>
      <c r="GVJ4">
        <f>'[1]COMUNICACIÓN SOCIALFEB2016'!GVJ4</f>
        <v>0</v>
      </c>
      <c r="GVK4">
        <f>'[1]COMUNICACIÓN SOCIALFEB2016'!GVK4</f>
        <v>0</v>
      </c>
      <c r="GVL4">
        <f>'[1]COMUNICACIÓN SOCIALFEB2016'!GVL4</f>
        <v>0</v>
      </c>
      <c r="GVM4">
        <f>'[1]COMUNICACIÓN SOCIALFEB2016'!GVM4</f>
        <v>0</v>
      </c>
      <c r="GVN4">
        <f>'[1]COMUNICACIÓN SOCIALFEB2016'!GVN4</f>
        <v>0</v>
      </c>
      <c r="GVO4">
        <f>'[1]COMUNICACIÓN SOCIALFEB2016'!GVO4</f>
        <v>0</v>
      </c>
      <c r="GVP4">
        <f>'[1]COMUNICACIÓN SOCIALFEB2016'!GVP4</f>
        <v>0</v>
      </c>
      <c r="GVQ4">
        <f>'[1]COMUNICACIÓN SOCIALFEB2016'!GVQ4</f>
        <v>0</v>
      </c>
      <c r="GVR4">
        <f>'[1]COMUNICACIÓN SOCIALFEB2016'!GVR4</f>
        <v>0</v>
      </c>
      <c r="GVS4">
        <f>'[1]COMUNICACIÓN SOCIALFEB2016'!GVS4</f>
        <v>0</v>
      </c>
      <c r="GVT4">
        <f>'[1]COMUNICACIÓN SOCIALFEB2016'!GVT4</f>
        <v>0</v>
      </c>
      <c r="GVU4">
        <f>'[1]COMUNICACIÓN SOCIALFEB2016'!GVU4</f>
        <v>0</v>
      </c>
      <c r="GVV4">
        <f>'[1]COMUNICACIÓN SOCIALFEB2016'!GVV4</f>
        <v>0</v>
      </c>
      <c r="GVW4">
        <f>'[1]COMUNICACIÓN SOCIALFEB2016'!GVW4</f>
        <v>0</v>
      </c>
      <c r="GVX4">
        <f>'[1]COMUNICACIÓN SOCIALFEB2016'!GVX4</f>
        <v>0</v>
      </c>
      <c r="GVY4">
        <f>'[1]COMUNICACIÓN SOCIALFEB2016'!GVY4</f>
        <v>0</v>
      </c>
      <c r="GVZ4">
        <f>'[1]COMUNICACIÓN SOCIALFEB2016'!GVZ4</f>
        <v>0</v>
      </c>
      <c r="GWA4">
        <f>'[1]COMUNICACIÓN SOCIALFEB2016'!GWA4</f>
        <v>0</v>
      </c>
      <c r="GWB4">
        <f>'[1]COMUNICACIÓN SOCIALFEB2016'!GWB4</f>
        <v>0</v>
      </c>
      <c r="GWC4">
        <f>'[1]COMUNICACIÓN SOCIALFEB2016'!GWC4</f>
        <v>0</v>
      </c>
      <c r="GWD4">
        <f>'[1]COMUNICACIÓN SOCIALFEB2016'!GWD4</f>
        <v>0</v>
      </c>
      <c r="GWE4">
        <f>'[1]COMUNICACIÓN SOCIALFEB2016'!GWE4</f>
        <v>0</v>
      </c>
      <c r="GWF4">
        <f>'[1]COMUNICACIÓN SOCIALFEB2016'!GWF4</f>
        <v>0</v>
      </c>
      <c r="GWG4">
        <f>'[1]COMUNICACIÓN SOCIALFEB2016'!GWG4</f>
        <v>0</v>
      </c>
      <c r="GWH4">
        <f>'[1]COMUNICACIÓN SOCIALFEB2016'!GWH4</f>
        <v>0</v>
      </c>
      <c r="GWI4">
        <f>'[1]COMUNICACIÓN SOCIALFEB2016'!GWI4</f>
        <v>0</v>
      </c>
      <c r="GWJ4">
        <f>'[1]COMUNICACIÓN SOCIALFEB2016'!GWJ4</f>
        <v>0</v>
      </c>
      <c r="GWK4">
        <f>'[1]COMUNICACIÓN SOCIALFEB2016'!GWK4</f>
        <v>0</v>
      </c>
      <c r="GWL4">
        <f>'[1]COMUNICACIÓN SOCIALFEB2016'!GWL4</f>
        <v>0</v>
      </c>
      <c r="GWM4">
        <f>'[1]COMUNICACIÓN SOCIALFEB2016'!GWM4</f>
        <v>0</v>
      </c>
      <c r="GWN4">
        <f>'[1]COMUNICACIÓN SOCIALFEB2016'!GWN4</f>
        <v>0</v>
      </c>
      <c r="GWO4">
        <f>'[1]COMUNICACIÓN SOCIALFEB2016'!GWO4</f>
        <v>0</v>
      </c>
      <c r="GWP4">
        <f>'[1]COMUNICACIÓN SOCIALFEB2016'!GWP4</f>
        <v>0</v>
      </c>
      <c r="GWQ4">
        <f>'[1]COMUNICACIÓN SOCIALFEB2016'!GWQ4</f>
        <v>0</v>
      </c>
      <c r="GWR4">
        <f>'[1]COMUNICACIÓN SOCIALFEB2016'!GWR4</f>
        <v>0</v>
      </c>
      <c r="GWS4">
        <f>'[1]COMUNICACIÓN SOCIALFEB2016'!GWS4</f>
        <v>0</v>
      </c>
      <c r="GWT4">
        <f>'[1]COMUNICACIÓN SOCIALFEB2016'!GWT4</f>
        <v>0</v>
      </c>
      <c r="GWU4">
        <f>'[1]COMUNICACIÓN SOCIALFEB2016'!GWU4</f>
        <v>0</v>
      </c>
      <c r="GWV4">
        <f>'[1]COMUNICACIÓN SOCIALFEB2016'!GWV4</f>
        <v>0</v>
      </c>
      <c r="GWW4">
        <f>'[1]COMUNICACIÓN SOCIALFEB2016'!GWW4</f>
        <v>0</v>
      </c>
      <c r="GWX4">
        <f>'[1]COMUNICACIÓN SOCIALFEB2016'!GWX4</f>
        <v>0</v>
      </c>
      <c r="GWY4">
        <f>'[1]COMUNICACIÓN SOCIALFEB2016'!GWY4</f>
        <v>0</v>
      </c>
      <c r="GWZ4">
        <f>'[1]COMUNICACIÓN SOCIALFEB2016'!GWZ4</f>
        <v>0</v>
      </c>
      <c r="GXA4">
        <f>'[1]COMUNICACIÓN SOCIALFEB2016'!GXA4</f>
        <v>0</v>
      </c>
      <c r="GXB4">
        <f>'[1]COMUNICACIÓN SOCIALFEB2016'!GXB4</f>
        <v>0</v>
      </c>
      <c r="GXC4">
        <f>'[1]COMUNICACIÓN SOCIALFEB2016'!GXC4</f>
        <v>0</v>
      </c>
      <c r="GXD4">
        <f>'[1]COMUNICACIÓN SOCIALFEB2016'!GXD4</f>
        <v>0</v>
      </c>
      <c r="GXE4">
        <f>'[1]COMUNICACIÓN SOCIALFEB2016'!GXE4</f>
        <v>0</v>
      </c>
      <c r="GXF4">
        <f>'[1]COMUNICACIÓN SOCIALFEB2016'!GXF4</f>
        <v>0</v>
      </c>
      <c r="GXG4">
        <f>'[1]COMUNICACIÓN SOCIALFEB2016'!GXG4</f>
        <v>0</v>
      </c>
      <c r="GXH4">
        <f>'[1]COMUNICACIÓN SOCIALFEB2016'!GXH4</f>
        <v>0</v>
      </c>
      <c r="GXI4">
        <f>'[1]COMUNICACIÓN SOCIALFEB2016'!GXI4</f>
        <v>0</v>
      </c>
      <c r="GXJ4">
        <f>'[1]COMUNICACIÓN SOCIALFEB2016'!GXJ4</f>
        <v>0</v>
      </c>
      <c r="GXK4">
        <f>'[1]COMUNICACIÓN SOCIALFEB2016'!GXK4</f>
        <v>0</v>
      </c>
      <c r="GXL4">
        <f>'[1]COMUNICACIÓN SOCIALFEB2016'!GXL4</f>
        <v>0</v>
      </c>
      <c r="GXM4">
        <f>'[1]COMUNICACIÓN SOCIALFEB2016'!GXM4</f>
        <v>0</v>
      </c>
      <c r="GXN4">
        <f>'[1]COMUNICACIÓN SOCIALFEB2016'!GXN4</f>
        <v>0</v>
      </c>
      <c r="GXO4">
        <f>'[1]COMUNICACIÓN SOCIALFEB2016'!GXO4</f>
        <v>0</v>
      </c>
      <c r="GXP4">
        <f>'[1]COMUNICACIÓN SOCIALFEB2016'!GXP4</f>
        <v>0</v>
      </c>
      <c r="GXQ4">
        <f>'[1]COMUNICACIÓN SOCIALFEB2016'!GXQ4</f>
        <v>0</v>
      </c>
      <c r="GXR4">
        <f>'[1]COMUNICACIÓN SOCIALFEB2016'!GXR4</f>
        <v>0</v>
      </c>
      <c r="GXS4">
        <f>'[1]COMUNICACIÓN SOCIALFEB2016'!GXS4</f>
        <v>0</v>
      </c>
      <c r="GXT4">
        <f>'[1]COMUNICACIÓN SOCIALFEB2016'!GXT4</f>
        <v>0</v>
      </c>
      <c r="GXU4">
        <f>'[1]COMUNICACIÓN SOCIALFEB2016'!GXU4</f>
        <v>0</v>
      </c>
      <c r="GXV4">
        <f>'[1]COMUNICACIÓN SOCIALFEB2016'!GXV4</f>
        <v>0</v>
      </c>
      <c r="GXW4">
        <f>'[1]COMUNICACIÓN SOCIALFEB2016'!GXW4</f>
        <v>0</v>
      </c>
      <c r="GXX4">
        <f>'[1]COMUNICACIÓN SOCIALFEB2016'!GXX4</f>
        <v>0</v>
      </c>
      <c r="GXY4">
        <f>'[1]COMUNICACIÓN SOCIALFEB2016'!GXY4</f>
        <v>0</v>
      </c>
      <c r="GXZ4">
        <f>'[1]COMUNICACIÓN SOCIALFEB2016'!GXZ4</f>
        <v>0</v>
      </c>
      <c r="GYA4">
        <f>'[1]COMUNICACIÓN SOCIALFEB2016'!GYA4</f>
        <v>0</v>
      </c>
      <c r="GYB4">
        <f>'[1]COMUNICACIÓN SOCIALFEB2016'!GYB4</f>
        <v>0</v>
      </c>
      <c r="GYC4">
        <f>'[1]COMUNICACIÓN SOCIALFEB2016'!GYC4</f>
        <v>0</v>
      </c>
      <c r="GYD4">
        <f>'[1]COMUNICACIÓN SOCIALFEB2016'!GYD4</f>
        <v>0</v>
      </c>
      <c r="GYE4">
        <f>'[1]COMUNICACIÓN SOCIALFEB2016'!GYE4</f>
        <v>0</v>
      </c>
      <c r="GYF4">
        <f>'[1]COMUNICACIÓN SOCIALFEB2016'!GYF4</f>
        <v>0</v>
      </c>
      <c r="GYG4">
        <f>'[1]COMUNICACIÓN SOCIALFEB2016'!GYG4</f>
        <v>0</v>
      </c>
      <c r="GYH4">
        <f>'[1]COMUNICACIÓN SOCIALFEB2016'!GYH4</f>
        <v>0</v>
      </c>
      <c r="GYI4">
        <f>'[1]COMUNICACIÓN SOCIALFEB2016'!GYI4</f>
        <v>0</v>
      </c>
      <c r="GYJ4">
        <f>'[1]COMUNICACIÓN SOCIALFEB2016'!GYJ4</f>
        <v>0</v>
      </c>
      <c r="GYK4">
        <f>'[1]COMUNICACIÓN SOCIALFEB2016'!GYK4</f>
        <v>0</v>
      </c>
      <c r="GYL4">
        <f>'[1]COMUNICACIÓN SOCIALFEB2016'!GYL4</f>
        <v>0</v>
      </c>
      <c r="GYM4">
        <f>'[1]COMUNICACIÓN SOCIALFEB2016'!GYM4</f>
        <v>0</v>
      </c>
      <c r="GYN4">
        <f>'[1]COMUNICACIÓN SOCIALFEB2016'!GYN4</f>
        <v>0</v>
      </c>
      <c r="GYO4">
        <f>'[1]COMUNICACIÓN SOCIALFEB2016'!GYO4</f>
        <v>0</v>
      </c>
      <c r="GYP4">
        <f>'[1]COMUNICACIÓN SOCIALFEB2016'!GYP4</f>
        <v>0</v>
      </c>
      <c r="GYQ4">
        <f>'[1]COMUNICACIÓN SOCIALFEB2016'!GYQ4</f>
        <v>0</v>
      </c>
      <c r="GYR4">
        <f>'[1]COMUNICACIÓN SOCIALFEB2016'!GYR4</f>
        <v>0</v>
      </c>
      <c r="GYS4">
        <f>'[1]COMUNICACIÓN SOCIALFEB2016'!GYS4</f>
        <v>0</v>
      </c>
      <c r="GYT4">
        <f>'[1]COMUNICACIÓN SOCIALFEB2016'!GYT4</f>
        <v>0</v>
      </c>
      <c r="GYU4">
        <f>'[1]COMUNICACIÓN SOCIALFEB2016'!GYU4</f>
        <v>0</v>
      </c>
      <c r="GYV4">
        <f>'[1]COMUNICACIÓN SOCIALFEB2016'!GYV4</f>
        <v>0</v>
      </c>
      <c r="GYW4">
        <f>'[1]COMUNICACIÓN SOCIALFEB2016'!GYW4</f>
        <v>0</v>
      </c>
      <c r="GYX4">
        <f>'[1]COMUNICACIÓN SOCIALFEB2016'!GYX4</f>
        <v>0</v>
      </c>
      <c r="GYY4">
        <f>'[1]COMUNICACIÓN SOCIALFEB2016'!GYY4</f>
        <v>0</v>
      </c>
      <c r="GYZ4">
        <f>'[1]COMUNICACIÓN SOCIALFEB2016'!GYZ4</f>
        <v>0</v>
      </c>
      <c r="GZA4">
        <f>'[1]COMUNICACIÓN SOCIALFEB2016'!GZA4</f>
        <v>0</v>
      </c>
      <c r="GZB4">
        <f>'[1]COMUNICACIÓN SOCIALFEB2016'!GZB4</f>
        <v>0</v>
      </c>
      <c r="GZC4">
        <f>'[1]COMUNICACIÓN SOCIALFEB2016'!GZC4</f>
        <v>0</v>
      </c>
      <c r="GZD4">
        <f>'[1]COMUNICACIÓN SOCIALFEB2016'!GZD4</f>
        <v>0</v>
      </c>
      <c r="GZE4">
        <f>'[1]COMUNICACIÓN SOCIALFEB2016'!GZE4</f>
        <v>0</v>
      </c>
      <c r="GZF4">
        <f>'[1]COMUNICACIÓN SOCIALFEB2016'!GZF4</f>
        <v>0</v>
      </c>
      <c r="GZG4">
        <f>'[1]COMUNICACIÓN SOCIALFEB2016'!GZG4</f>
        <v>0</v>
      </c>
      <c r="GZH4">
        <f>'[1]COMUNICACIÓN SOCIALFEB2016'!GZH4</f>
        <v>0</v>
      </c>
      <c r="GZI4">
        <f>'[1]COMUNICACIÓN SOCIALFEB2016'!GZI4</f>
        <v>0</v>
      </c>
      <c r="GZJ4">
        <f>'[1]COMUNICACIÓN SOCIALFEB2016'!GZJ4</f>
        <v>0</v>
      </c>
      <c r="GZK4">
        <f>'[1]COMUNICACIÓN SOCIALFEB2016'!GZK4</f>
        <v>0</v>
      </c>
      <c r="GZL4">
        <f>'[1]COMUNICACIÓN SOCIALFEB2016'!GZL4</f>
        <v>0</v>
      </c>
      <c r="GZM4">
        <f>'[1]COMUNICACIÓN SOCIALFEB2016'!GZM4</f>
        <v>0</v>
      </c>
      <c r="GZN4">
        <f>'[1]COMUNICACIÓN SOCIALFEB2016'!GZN4</f>
        <v>0</v>
      </c>
      <c r="GZO4">
        <f>'[1]COMUNICACIÓN SOCIALFEB2016'!GZO4</f>
        <v>0</v>
      </c>
      <c r="GZP4">
        <f>'[1]COMUNICACIÓN SOCIALFEB2016'!GZP4</f>
        <v>0</v>
      </c>
      <c r="GZQ4">
        <f>'[1]COMUNICACIÓN SOCIALFEB2016'!GZQ4</f>
        <v>0</v>
      </c>
      <c r="GZR4">
        <f>'[1]COMUNICACIÓN SOCIALFEB2016'!GZR4</f>
        <v>0</v>
      </c>
      <c r="GZS4">
        <f>'[1]COMUNICACIÓN SOCIALFEB2016'!GZS4</f>
        <v>0</v>
      </c>
      <c r="GZT4">
        <f>'[1]COMUNICACIÓN SOCIALFEB2016'!GZT4</f>
        <v>0</v>
      </c>
      <c r="GZU4">
        <f>'[1]COMUNICACIÓN SOCIALFEB2016'!GZU4</f>
        <v>0</v>
      </c>
      <c r="GZV4">
        <f>'[1]COMUNICACIÓN SOCIALFEB2016'!GZV4</f>
        <v>0</v>
      </c>
      <c r="GZW4">
        <f>'[1]COMUNICACIÓN SOCIALFEB2016'!GZW4</f>
        <v>0</v>
      </c>
      <c r="GZX4">
        <f>'[1]COMUNICACIÓN SOCIALFEB2016'!GZX4</f>
        <v>0</v>
      </c>
      <c r="GZY4">
        <f>'[1]COMUNICACIÓN SOCIALFEB2016'!GZY4</f>
        <v>0</v>
      </c>
      <c r="GZZ4">
        <f>'[1]COMUNICACIÓN SOCIALFEB2016'!GZZ4</f>
        <v>0</v>
      </c>
      <c r="HAA4">
        <f>'[1]COMUNICACIÓN SOCIALFEB2016'!HAA4</f>
        <v>0</v>
      </c>
      <c r="HAB4">
        <f>'[1]COMUNICACIÓN SOCIALFEB2016'!HAB4</f>
        <v>0</v>
      </c>
      <c r="HAC4">
        <f>'[1]COMUNICACIÓN SOCIALFEB2016'!HAC4</f>
        <v>0</v>
      </c>
      <c r="HAD4">
        <f>'[1]COMUNICACIÓN SOCIALFEB2016'!HAD4</f>
        <v>0</v>
      </c>
      <c r="HAE4">
        <f>'[1]COMUNICACIÓN SOCIALFEB2016'!HAE4</f>
        <v>0</v>
      </c>
      <c r="HAF4">
        <f>'[1]COMUNICACIÓN SOCIALFEB2016'!HAF4</f>
        <v>0</v>
      </c>
      <c r="HAG4">
        <f>'[1]COMUNICACIÓN SOCIALFEB2016'!HAG4</f>
        <v>0</v>
      </c>
      <c r="HAH4">
        <f>'[1]COMUNICACIÓN SOCIALFEB2016'!HAH4</f>
        <v>0</v>
      </c>
      <c r="HAI4">
        <f>'[1]COMUNICACIÓN SOCIALFEB2016'!HAI4</f>
        <v>0</v>
      </c>
      <c r="HAJ4">
        <f>'[1]COMUNICACIÓN SOCIALFEB2016'!HAJ4</f>
        <v>0</v>
      </c>
      <c r="HAK4">
        <f>'[1]COMUNICACIÓN SOCIALFEB2016'!HAK4</f>
        <v>0</v>
      </c>
      <c r="HAL4">
        <f>'[1]COMUNICACIÓN SOCIALFEB2016'!HAL4</f>
        <v>0</v>
      </c>
      <c r="HAM4">
        <f>'[1]COMUNICACIÓN SOCIALFEB2016'!HAM4</f>
        <v>0</v>
      </c>
      <c r="HAN4">
        <f>'[1]COMUNICACIÓN SOCIALFEB2016'!HAN4</f>
        <v>0</v>
      </c>
      <c r="HAO4">
        <f>'[1]COMUNICACIÓN SOCIALFEB2016'!HAO4</f>
        <v>0</v>
      </c>
      <c r="HAP4">
        <f>'[1]COMUNICACIÓN SOCIALFEB2016'!HAP4</f>
        <v>0</v>
      </c>
      <c r="HAQ4">
        <f>'[1]COMUNICACIÓN SOCIALFEB2016'!HAQ4</f>
        <v>0</v>
      </c>
      <c r="HAR4">
        <f>'[1]COMUNICACIÓN SOCIALFEB2016'!HAR4</f>
        <v>0</v>
      </c>
      <c r="HAS4">
        <f>'[1]COMUNICACIÓN SOCIALFEB2016'!HAS4</f>
        <v>0</v>
      </c>
      <c r="HAT4">
        <f>'[1]COMUNICACIÓN SOCIALFEB2016'!HAT4</f>
        <v>0</v>
      </c>
      <c r="HAU4">
        <f>'[1]COMUNICACIÓN SOCIALFEB2016'!HAU4</f>
        <v>0</v>
      </c>
      <c r="HAV4">
        <f>'[1]COMUNICACIÓN SOCIALFEB2016'!HAV4</f>
        <v>0</v>
      </c>
      <c r="HAW4">
        <f>'[1]COMUNICACIÓN SOCIALFEB2016'!HAW4</f>
        <v>0</v>
      </c>
      <c r="HAX4">
        <f>'[1]COMUNICACIÓN SOCIALFEB2016'!HAX4</f>
        <v>0</v>
      </c>
      <c r="HAY4">
        <f>'[1]COMUNICACIÓN SOCIALFEB2016'!HAY4</f>
        <v>0</v>
      </c>
      <c r="HAZ4">
        <f>'[1]COMUNICACIÓN SOCIALFEB2016'!HAZ4</f>
        <v>0</v>
      </c>
      <c r="HBA4">
        <f>'[1]COMUNICACIÓN SOCIALFEB2016'!HBA4</f>
        <v>0</v>
      </c>
      <c r="HBB4">
        <f>'[1]COMUNICACIÓN SOCIALFEB2016'!HBB4</f>
        <v>0</v>
      </c>
      <c r="HBC4">
        <f>'[1]COMUNICACIÓN SOCIALFEB2016'!HBC4</f>
        <v>0</v>
      </c>
      <c r="HBD4">
        <f>'[1]COMUNICACIÓN SOCIALFEB2016'!HBD4</f>
        <v>0</v>
      </c>
      <c r="HBE4">
        <f>'[1]COMUNICACIÓN SOCIALFEB2016'!HBE4</f>
        <v>0</v>
      </c>
      <c r="HBF4">
        <f>'[1]COMUNICACIÓN SOCIALFEB2016'!HBF4</f>
        <v>0</v>
      </c>
      <c r="HBG4">
        <f>'[1]COMUNICACIÓN SOCIALFEB2016'!HBG4</f>
        <v>0</v>
      </c>
      <c r="HBH4">
        <f>'[1]COMUNICACIÓN SOCIALFEB2016'!HBH4</f>
        <v>0</v>
      </c>
      <c r="HBI4">
        <f>'[1]COMUNICACIÓN SOCIALFEB2016'!HBI4</f>
        <v>0</v>
      </c>
      <c r="HBJ4">
        <f>'[1]COMUNICACIÓN SOCIALFEB2016'!HBJ4</f>
        <v>0</v>
      </c>
      <c r="HBK4">
        <f>'[1]COMUNICACIÓN SOCIALFEB2016'!HBK4</f>
        <v>0</v>
      </c>
      <c r="HBL4">
        <f>'[1]COMUNICACIÓN SOCIALFEB2016'!HBL4</f>
        <v>0</v>
      </c>
      <c r="HBM4">
        <f>'[1]COMUNICACIÓN SOCIALFEB2016'!HBM4</f>
        <v>0</v>
      </c>
      <c r="HBN4">
        <f>'[1]COMUNICACIÓN SOCIALFEB2016'!HBN4</f>
        <v>0</v>
      </c>
      <c r="HBO4">
        <f>'[1]COMUNICACIÓN SOCIALFEB2016'!HBO4</f>
        <v>0</v>
      </c>
      <c r="HBP4">
        <f>'[1]COMUNICACIÓN SOCIALFEB2016'!HBP4</f>
        <v>0</v>
      </c>
      <c r="HBQ4">
        <f>'[1]COMUNICACIÓN SOCIALFEB2016'!HBQ4</f>
        <v>0</v>
      </c>
      <c r="HBR4">
        <f>'[1]COMUNICACIÓN SOCIALFEB2016'!HBR4</f>
        <v>0</v>
      </c>
      <c r="HBS4">
        <f>'[1]COMUNICACIÓN SOCIALFEB2016'!HBS4</f>
        <v>0</v>
      </c>
      <c r="HBT4">
        <f>'[1]COMUNICACIÓN SOCIALFEB2016'!HBT4</f>
        <v>0</v>
      </c>
      <c r="HBU4">
        <f>'[1]COMUNICACIÓN SOCIALFEB2016'!HBU4</f>
        <v>0</v>
      </c>
      <c r="HBV4">
        <f>'[1]COMUNICACIÓN SOCIALFEB2016'!HBV4</f>
        <v>0</v>
      </c>
      <c r="HBW4">
        <f>'[1]COMUNICACIÓN SOCIALFEB2016'!HBW4</f>
        <v>0</v>
      </c>
      <c r="HBX4">
        <f>'[1]COMUNICACIÓN SOCIALFEB2016'!HBX4</f>
        <v>0</v>
      </c>
      <c r="HBY4">
        <f>'[1]COMUNICACIÓN SOCIALFEB2016'!HBY4</f>
        <v>0</v>
      </c>
      <c r="HBZ4">
        <f>'[1]COMUNICACIÓN SOCIALFEB2016'!HBZ4</f>
        <v>0</v>
      </c>
      <c r="HCA4">
        <f>'[1]COMUNICACIÓN SOCIALFEB2016'!HCA4</f>
        <v>0</v>
      </c>
      <c r="HCB4">
        <f>'[1]COMUNICACIÓN SOCIALFEB2016'!HCB4</f>
        <v>0</v>
      </c>
      <c r="HCC4">
        <f>'[1]COMUNICACIÓN SOCIALFEB2016'!HCC4</f>
        <v>0</v>
      </c>
      <c r="HCD4">
        <f>'[1]COMUNICACIÓN SOCIALFEB2016'!HCD4</f>
        <v>0</v>
      </c>
      <c r="HCE4">
        <f>'[1]COMUNICACIÓN SOCIALFEB2016'!HCE4</f>
        <v>0</v>
      </c>
      <c r="HCF4">
        <f>'[1]COMUNICACIÓN SOCIALFEB2016'!HCF4</f>
        <v>0</v>
      </c>
      <c r="HCG4">
        <f>'[1]COMUNICACIÓN SOCIALFEB2016'!HCG4</f>
        <v>0</v>
      </c>
      <c r="HCH4">
        <f>'[1]COMUNICACIÓN SOCIALFEB2016'!HCH4</f>
        <v>0</v>
      </c>
      <c r="HCI4">
        <f>'[1]COMUNICACIÓN SOCIALFEB2016'!HCI4</f>
        <v>0</v>
      </c>
      <c r="HCJ4">
        <f>'[1]COMUNICACIÓN SOCIALFEB2016'!HCJ4</f>
        <v>0</v>
      </c>
      <c r="HCK4">
        <f>'[1]COMUNICACIÓN SOCIALFEB2016'!HCK4</f>
        <v>0</v>
      </c>
      <c r="HCL4">
        <f>'[1]COMUNICACIÓN SOCIALFEB2016'!HCL4</f>
        <v>0</v>
      </c>
      <c r="HCM4">
        <f>'[1]COMUNICACIÓN SOCIALFEB2016'!HCM4</f>
        <v>0</v>
      </c>
      <c r="HCN4">
        <f>'[1]COMUNICACIÓN SOCIALFEB2016'!HCN4</f>
        <v>0</v>
      </c>
      <c r="HCO4">
        <f>'[1]COMUNICACIÓN SOCIALFEB2016'!HCO4</f>
        <v>0</v>
      </c>
      <c r="HCP4">
        <f>'[1]COMUNICACIÓN SOCIALFEB2016'!HCP4</f>
        <v>0</v>
      </c>
      <c r="HCQ4">
        <f>'[1]COMUNICACIÓN SOCIALFEB2016'!HCQ4</f>
        <v>0</v>
      </c>
      <c r="HCR4">
        <f>'[1]COMUNICACIÓN SOCIALFEB2016'!HCR4</f>
        <v>0</v>
      </c>
      <c r="HCS4">
        <f>'[1]COMUNICACIÓN SOCIALFEB2016'!HCS4</f>
        <v>0</v>
      </c>
      <c r="HCT4">
        <f>'[1]COMUNICACIÓN SOCIALFEB2016'!HCT4</f>
        <v>0</v>
      </c>
      <c r="HCU4">
        <f>'[1]COMUNICACIÓN SOCIALFEB2016'!HCU4</f>
        <v>0</v>
      </c>
      <c r="HCV4">
        <f>'[1]COMUNICACIÓN SOCIALFEB2016'!HCV4</f>
        <v>0</v>
      </c>
      <c r="HCW4">
        <f>'[1]COMUNICACIÓN SOCIALFEB2016'!HCW4</f>
        <v>0</v>
      </c>
      <c r="HCX4">
        <f>'[1]COMUNICACIÓN SOCIALFEB2016'!HCX4</f>
        <v>0</v>
      </c>
      <c r="HCY4">
        <f>'[1]COMUNICACIÓN SOCIALFEB2016'!HCY4</f>
        <v>0</v>
      </c>
      <c r="HCZ4">
        <f>'[1]COMUNICACIÓN SOCIALFEB2016'!HCZ4</f>
        <v>0</v>
      </c>
      <c r="HDA4">
        <f>'[1]COMUNICACIÓN SOCIALFEB2016'!HDA4</f>
        <v>0</v>
      </c>
      <c r="HDB4">
        <f>'[1]COMUNICACIÓN SOCIALFEB2016'!HDB4</f>
        <v>0</v>
      </c>
      <c r="HDC4">
        <f>'[1]COMUNICACIÓN SOCIALFEB2016'!HDC4</f>
        <v>0</v>
      </c>
      <c r="HDD4">
        <f>'[1]COMUNICACIÓN SOCIALFEB2016'!HDD4</f>
        <v>0</v>
      </c>
      <c r="HDE4">
        <f>'[1]COMUNICACIÓN SOCIALFEB2016'!HDE4</f>
        <v>0</v>
      </c>
      <c r="HDF4">
        <f>'[1]COMUNICACIÓN SOCIALFEB2016'!HDF4</f>
        <v>0</v>
      </c>
      <c r="HDG4">
        <f>'[1]COMUNICACIÓN SOCIALFEB2016'!HDG4</f>
        <v>0</v>
      </c>
      <c r="HDH4">
        <f>'[1]COMUNICACIÓN SOCIALFEB2016'!HDH4</f>
        <v>0</v>
      </c>
      <c r="HDI4">
        <f>'[1]COMUNICACIÓN SOCIALFEB2016'!HDI4</f>
        <v>0</v>
      </c>
      <c r="HDJ4">
        <f>'[1]COMUNICACIÓN SOCIALFEB2016'!HDJ4</f>
        <v>0</v>
      </c>
      <c r="HDK4">
        <f>'[1]COMUNICACIÓN SOCIALFEB2016'!HDK4</f>
        <v>0</v>
      </c>
      <c r="HDL4">
        <f>'[1]COMUNICACIÓN SOCIALFEB2016'!HDL4</f>
        <v>0</v>
      </c>
      <c r="HDM4">
        <f>'[1]COMUNICACIÓN SOCIALFEB2016'!HDM4</f>
        <v>0</v>
      </c>
      <c r="HDN4">
        <f>'[1]COMUNICACIÓN SOCIALFEB2016'!HDN4</f>
        <v>0</v>
      </c>
      <c r="HDO4">
        <f>'[1]COMUNICACIÓN SOCIALFEB2016'!HDO4</f>
        <v>0</v>
      </c>
      <c r="HDP4">
        <f>'[1]COMUNICACIÓN SOCIALFEB2016'!HDP4</f>
        <v>0</v>
      </c>
      <c r="HDQ4">
        <f>'[1]COMUNICACIÓN SOCIALFEB2016'!HDQ4</f>
        <v>0</v>
      </c>
      <c r="HDR4">
        <f>'[1]COMUNICACIÓN SOCIALFEB2016'!HDR4</f>
        <v>0</v>
      </c>
      <c r="HDS4">
        <f>'[1]COMUNICACIÓN SOCIALFEB2016'!HDS4</f>
        <v>0</v>
      </c>
      <c r="HDT4">
        <f>'[1]COMUNICACIÓN SOCIALFEB2016'!HDT4</f>
        <v>0</v>
      </c>
      <c r="HDU4">
        <f>'[1]COMUNICACIÓN SOCIALFEB2016'!HDU4</f>
        <v>0</v>
      </c>
      <c r="HDV4">
        <f>'[1]COMUNICACIÓN SOCIALFEB2016'!HDV4</f>
        <v>0</v>
      </c>
      <c r="HDW4">
        <f>'[1]COMUNICACIÓN SOCIALFEB2016'!HDW4</f>
        <v>0</v>
      </c>
      <c r="HDX4">
        <f>'[1]COMUNICACIÓN SOCIALFEB2016'!HDX4</f>
        <v>0</v>
      </c>
      <c r="HDY4">
        <f>'[1]COMUNICACIÓN SOCIALFEB2016'!HDY4</f>
        <v>0</v>
      </c>
      <c r="HDZ4">
        <f>'[1]COMUNICACIÓN SOCIALFEB2016'!HDZ4</f>
        <v>0</v>
      </c>
      <c r="HEA4">
        <f>'[1]COMUNICACIÓN SOCIALFEB2016'!HEA4</f>
        <v>0</v>
      </c>
      <c r="HEB4">
        <f>'[1]COMUNICACIÓN SOCIALFEB2016'!HEB4</f>
        <v>0</v>
      </c>
      <c r="HEC4">
        <f>'[1]COMUNICACIÓN SOCIALFEB2016'!HEC4</f>
        <v>0</v>
      </c>
      <c r="HED4">
        <f>'[1]COMUNICACIÓN SOCIALFEB2016'!HED4</f>
        <v>0</v>
      </c>
      <c r="HEE4">
        <f>'[1]COMUNICACIÓN SOCIALFEB2016'!HEE4</f>
        <v>0</v>
      </c>
      <c r="HEF4">
        <f>'[1]COMUNICACIÓN SOCIALFEB2016'!HEF4</f>
        <v>0</v>
      </c>
      <c r="HEG4">
        <f>'[1]COMUNICACIÓN SOCIALFEB2016'!HEG4</f>
        <v>0</v>
      </c>
      <c r="HEH4">
        <f>'[1]COMUNICACIÓN SOCIALFEB2016'!HEH4</f>
        <v>0</v>
      </c>
      <c r="HEI4">
        <f>'[1]COMUNICACIÓN SOCIALFEB2016'!HEI4</f>
        <v>0</v>
      </c>
      <c r="HEJ4">
        <f>'[1]COMUNICACIÓN SOCIALFEB2016'!HEJ4</f>
        <v>0</v>
      </c>
      <c r="HEK4">
        <f>'[1]COMUNICACIÓN SOCIALFEB2016'!HEK4</f>
        <v>0</v>
      </c>
      <c r="HEL4">
        <f>'[1]COMUNICACIÓN SOCIALFEB2016'!HEL4</f>
        <v>0</v>
      </c>
      <c r="HEM4">
        <f>'[1]COMUNICACIÓN SOCIALFEB2016'!HEM4</f>
        <v>0</v>
      </c>
      <c r="HEN4">
        <f>'[1]COMUNICACIÓN SOCIALFEB2016'!HEN4</f>
        <v>0</v>
      </c>
      <c r="HEO4">
        <f>'[1]COMUNICACIÓN SOCIALFEB2016'!HEO4</f>
        <v>0</v>
      </c>
      <c r="HEP4">
        <f>'[1]COMUNICACIÓN SOCIALFEB2016'!HEP4</f>
        <v>0</v>
      </c>
      <c r="HEQ4">
        <f>'[1]COMUNICACIÓN SOCIALFEB2016'!HEQ4</f>
        <v>0</v>
      </c>
      <c r="HER4">
        <f>'[1]COMUNICACIÓN SOCIALFEB2016'!HER4</f>
        <v>0</v>
      </c>
      <c r="HES4">
        <f>'[1]COMUNICACIÓN SOCIALFEB2016'!HES4</f>
        <v>0</v>
      </c>
      <c r="HET4">
        <f>'[1]COMUNICACIÓN SOCIALFEB2016'!HET4</f>
        <v>0</v>
      </c>
      <c r="HEU4">
        <f>'[1]COMUNICACIÓN SOCIALFEB2016'!HEU4</f>
        <v>0</v>
      </c>
      <c r="HEV4">
        <f>'[1]COMUNICACIÓN SOCIALFEB2016'!HEV4</f>
        <v>0</v>
      </c>
      <c r="HEW4">
        <f>'[1]COMUNICACIÓN SOCIALFEB2016'!HEW4</f>
        <v>0</v>
      </c>
      <c r="HEX4">
        <f>'[1]COMUNICACIÓN SOCIALFEB2016'!HEX4</f>
        <v>0</v>
      </c>
      <c r="HEY4">
        <f>'[1]COMUNICACIÓN SOCIALFEB2016'!HEY4</f>
        <v>0</v>
      </c>
      <c r="HEZ4">
        <f>'[1]COMUNICACIÓN SOCIALFEB2016'!HEZ4</f>
        <v>0</v>
      </c>
      <c r="HFA4">
        <f>'[1]COMUNICACIÓN SOCIALFEB2016'!HFA4</f>
        <v>0</v>
      </c>
      <c r="HFB4">
        <f>'[1]COMUNICACIÓN SOCIALFEB2016'!HFB4</f>
        <v>0</v>
      </c>
      <c r="HFC4">
        <f>'[1]COMUNICACIÓN SOCIALFEB2016'!HFC4</f>
        <v>0</v>
      </c>
      <c r="HFD4">
        <f>'[1]COMUNICACIÓN SOCIALFEB2016'!HFD4</f>
        <v>0</v>
      </c>
      <c r="HFE4">
        <f>'[1]COMUNICACIÓN SOCIALFEB2016'!HFE4</f>
        <v>0</v>
      </c>
      <c r="HFF4">
        <f>'[1]COMUNICACIÓN SOCIALFEB2016'!HFF4</f>
        <v>0</v>
      </c>
      <c r="HFG4">
        <f>'[1]COMUNICACIÓN SOCIALFEB2016'!HFG4</f>
        <v>0</v>
      </c>
      <c r="HFH4">
        <f>'[1]COMUNICACIÓN SOCIALFEB2016'!HFH4</f>
        <v>0</v>
      </c>
      <c r="HFI4">
        <f>'[1]COMUNICACIÓN SOCIALFEB2016'!HFI4</f>
        <v>0</v>
      </c>
      <c r="HFJ4">
        <f>'[1]COMUNICACIÓN SOCIALFEB2016'!HFJ4</f>
        <v>0</v>
      </c>
      <c r="HFK4">
        <f>'[1]COMUNICACIÓN SOCIALFEB2016'!HFK4</f>
        <v>0</v>
      </c>
      <c r="HFL4">
        <f>'[1]COMUNICACIÓN SOCIALFEB2016'!HFL4</f>
        <v>0</v>
      </c>
      <c r="HFM4">
        <f>'[1]COMUNICACIÓN SOCIALFEB2016'!HFM4</f>
        <v>0</v>
      </c>
      <c r="HFN4">
        <f>'[1]COMUNICACIÓN SOCIALFEB2016'!HFN4</f>
        <v>0</v>
      </c>
      <c r="HFO4">
        <f>'[1]COMUNICACIÓN SOCIALFEB2016'!HFO4</f>
        <v>0</v>
      </c>
      <c r="HFP4">
        <f>'[1]COMUNICACIÓN SOCIALFEB2016'!HFP4</f>
        <v>0</v>
      </c>
      <c r="HFQ4">
        <f>'[1]COMUNICACIÓN SOCIALFEB2016'!HFQ4</f>
        <v>0</v>
      </c>
      <c r="HFR4">
        <f>'[1]COMUNICACIÓN SOCIALFEB2016'!HFR4</f>
        <v>0</v>
      </c>
      <c r="HFS4">
        <f>'[1]COMUNICACIÓN SOCIALFEB2016'!HFS4</f>
        <v>0</v>
      </c>
      <c r="HFT4">
        <f>'[1]COMUNICACIÓN SOCIALFEB2016'!HFT4</f>
        <v>0</v>
      </c>
      <c r="HFU4">
        <f>'[1]COMUNICACIÓN SOCIALFEB2016'!HFU4</f>
        <v>0</v>
      </c>
      <c r="HFV4">
        <f>'[1]COMUNICACIÓN SOCIALFEB2016'!HFV4</f>
        <v>0</v>
      </c>
      <c r="HFW4">
        <f>'[1]COMUNICACIÓN SOCIALFEB2016'!HFW4</f>
        <v>0</v>
      </c>
      <c r="HFX4">
        <f>'[1]COMUNICACIÓN SOCIALFEB2016'!HFX4</f>
        <v>0</v>
      </c>
      <c r="HFY4">
        <f>'[1]COMUNICACIÓN SOCIALFEB2016'!HFY4</f>
        <v>0</v>
      </c>
      <c r="HFZ4">
        <f>'[1]COMUNICACIÓN SOCIALFEB2016'!HFZ4</f>
        <v>0</v>
      </c>
      <c r="HGA4">
        <f>'[1]COMUNICACIÓN SOCIALFEB2016'!HGA4</f>
        <v>0</v>
      </c>
      <c r="HGB4">
        <f>'[1]COMUNICACIÓN SOCIALFEB2016'!HGB4</f>
        <v>0</v>
      </c>
      <c r="HGC4">
        <f>'[1]COMUNICACIÓN SOCIALFEB2016'!HGC4</f>
        <v>0</v>
      </c>
      <c r="HGD4">
        <f>'[1]COMUNICACIÓN SOCIALFEB2016'!HGD4</f>
        <v>0</v>
      </c>
      <c r="HGE4">
        <f>'[1]COMUNICACIÓN SOCIALFEB2016'!HGE4</f>
        <v>0</v>
      </c>
      <c r="HGF4">
        <f>'[1]COMUNICACIÓN SOCIALFEB2016'!HGF4</f>
        <v>0</v>
      </c>
      <c r="HGG4">
        <f>'[1]COMUNICACIÓN SOCIALFEB2016'!HGG4</f>
        <v>0</v>
      </c>
      <c r="HGH4">
        <f>'[1]COMUNICACIÓN SOCIALFEB2016'!HGH4</f>
        <v>0</v>
      </c>
      <c r="HGI4">
        <f>'[1]COMUNICACIÓN SOCIALFEB2016'!HGI4</f>
        <v>0</v>
      </c>
      <c r="HGJ4">
        <f>'[1]COMUNICACIÓN SOCIALFEB2016'!HGJ4</f>
        <v>0</v>
      </c>
      <c r="HGK4">
        <f>'[1]COMUNICACIÓN SOCIALFEB2016'!HGK4</f>
        <v>0</v>
      </c>
      <c r="HGL4">
        <f>'[1]COMUNICACIÓN SOCIALFEB2016'!HGL4</f>
        <v>0</v>
      </c>
      <c r="HGM4">
        <f>'[1]COMUNICACIÓN SOCIALFEB2016'!HGM4</f>
        <v>0</v>
      </c>
      <c r="HGN4">
        <f>'[1]COMUNICACIÓN SOCIALFEB2016'!HGN4</f>
        <v>0</v>
      </c>
      <c r="HGO4">
        <f>'[1]COMUNICACIÓN SOCIALFEB2016'!HGO4</f>
        <v>0</v>
      </c>
      <c r="HGP4">
        <f>'[1]COMUNICACIÓN SOCIALFEB2016'!HGP4</f>
        <v>0</v>
      </c>
      <c r="HGQ4">
        <f>'[1]COMUNICACIÓN SOCIALFEB2016'!HGQ4</f>
        <v>0</v>
      </c>
      <c r="HGR4">
        <f>'[1]COMUNICACIÓN SOCIALFEB2016'!HGR4</f>
        <v>0</v>
      </c>
      <c r="HGS4">
        <f>'[1]COMUNICACIÓN SOCIALFEB2016'!HGS4</f>
        <v>0</v>
      </c>
      <c r="HGT4">
        <f>'[1]COMUNICACIÓN SOCIALFEB2016'!HGT4</f>
        <v>0</v>
      </c>
      <c r="HGU4">
        <f>'[1]COMUNICACIÓN SOCIALFEB2016'!HGU4</f>
        <v>0</v>
      </c>
      <c r="HGV4">
        <f>'[1]COMUNICACIÓN SOCIALFEB2016'!HGV4</f>
        <v>0</v>
      </c>
      <c r="HGW4">
        <f>'[1]COMUNICACIÓN SOCIALFEB2016'!HGW4</f>
        <v>0</v>
      </c>
      <c r="HGX4">
        <f>'[1]COMUNICACIÓN SOCIALFEB2016'!HGX4</f>
        <v>0</v>
      </c>
      <c r="HGY4">
        <f>'[1]COMUNICACIÓN SOCIALFEB2016'!HGY4</f>
        <v>0</v>
      </c>
      <c r="HGZ4">
        <f>'[1]COMUNICACIÓN SOCIALFEB2016'!HGZ4</f>
        <v>0</v>
      </c>
      <c r="HHA4">
        <f>'[1]COMUNICACIÓN SOCIALFEB2016'!HHA4</f>
        <v>0</v>
      </c>
      <c r="HHB4">
        <f>'[1]COMUNICACIÓN SOCIALFEB2016'!HHB4</f>
        <v>0</v>
      </c>
      <c r="HHC4">
        <f>'[1]COMUNICACIÓN SOCIALFEB2016'!HHC4</f>
        <v>0</v>
      </c>
      <c r="HHD4">
        <f>'[1]COMUNICACIÓN SOCIALFEB2016'!HHD4</f>
        <v>0</v>
      </c>
      <c r="HHE4">
        <f>'[1]COMUNICACIÓN SOCIALFEB2016'!HHE4</f>
        <v>0</v>
      </c>
      <c r="HHF4">
        <f>'[1]COMUNICACIÓN SOCIALFEB2016'!HHF4</f>
        <v>0</v>
      </c>
      <c r="HHG4">
        <f>'[1]COMUNICACIÓN SOCIALFEB2016'!HHG4</f>
        <v>0</v>
      </c>
      <c r="HHH4">
        <f>'[1]COMUNICACIÓN SOCIALFEB2016'!HHH4</f>
        <v>0</v>
      </c>
      <c r="HHI4">
        <f>'[1]COMUNICACIÓN SOCIALFEB2016'!HHI4</f>
        <v>0</v>
      </c>
      <c r="HHJ4">
        <f>'[1]COMUNICACIÓN SOCIALFEB2016'!HHJ4</f>
        <v>0</v>
      </c>
      <c r="HHK4">
        <f>'[1]COMUNICACIÓN SOCIALFEB2016'!HHK4</f>
        <v>0</v>
      </c>
      <c r="HHL4">
        <f>'[1]COMUNICACIÓN SOCIALFEB2016'!HHL4</f>
        <v>0</v>
      </c>
      <c r="HHM4">
        <f>'[1]COMUNICACIÓN SOCIALFEB2016'!HHM4</f>
        <v>0</v>
      </c>
      <c r="HHN4">
        <f>'[1]COMUNICACIÓN SOCIALFEB2016'!HHN4</f>
        <v>0</v>
      </c>
      <c r="HHO4">
        <f>'[1]COMUNICACIÓN SOCIALFEB2016'!HHO4</f>
        <v>0</v>
      </c>
      <c r="HHP4">
        <f>'[1]COMUNICACIÓN SOCIALFEB2016'!HHP4</f>
        <v>0</v>
      </c>
      <c r="HHQ4">
        <f>'[1]COMUNICACIÓN SOCIALFEB2016'!HHQ4</f>
        <v>0</v>
      </c>
      <c r="HHR4">
        <f>'[1]COMUNICACIÓN SOCIALFEB2016'!HHR4</f>
        <v>0</v>
      </c>
      <c r="HHS4">
        <f>'[1]COMUNICACIÓN SOCIALFEB2016'!HHS4</f>
        <v>0</v>
      </c>
      <c r="HHT4">
        <f>'[1]COMUNICACIÓN SOCIALFEB2016'!HHT4</f>
        <v>0</v>
      </c>
      <c r="HHU4">
        <f>'[1]COMUNICACIÓN SOCIALFEB2016'!HHU4</f>
        <v>0</v>
      </c>
      <c r="HHV4">
        <f>'[1]COMUNICACIÓN SOCIALFEB2016'!HHV4</f>
        <v>0</v>
      </c>
      <c r="HHW4">
        <f>'[1]COMUNICACIÓN SOCIALFEB2016'!HHW4</f>
        <v>0</v>
      </c>
      <c r="HHX4">
        <f>'[1]COMUNICACIÓN SOCIALFEB2016'!HHX4</f>
        <v>0</v>
      </c>
      <c r="HHY4">
        <f>'[1]COMUNICACIÓN SOCIALFEB2016'!HHY4</f>
        <v>0</v>
      </c>
      <c r="HHZ4">
        <f>'[1]COMUNICACIÓN SOCIALFEB2016'!HHZ4</f>
        <v>0</v>
      </c>
      <c r="HIA4">
        <f>'[1]COMUNICACIÓN SOCIALFEB2016'!HIA4</f>
        <v>0</v>
      </c>
      <c r="HIB4">
        <f>'[1]COMUNICACIÓN SOCIALFEB2016'!HIB4</f>
        <v>0</v>
      </c>
      <c r="HIC4">
        <f>'[1]COMUNICACIÓN SOCIALFEB2016'!HIC4</f>
        <v>0</v>
      </c>
      <c r="HID4">
        <f>'[1]COMUNICACIÓN SOCIALFEB2016'!HID4</f>
        <v>0</v>
      </c>
      <c r="HIE4">
        <f>'[1]COMUNICACIÓN SOCIALFEB2016'!HIE4</f>
        <v>0</v>
      </c>
      <c r="HIF4">
        <f>'[1]COMUNICACIÓN SOCIALFEB2016'!HIF4</f>
        <v>0</v>
      </c>
      <c r="HIG4">
        <f>'[1]COMUNICACIÓN SOCIALFEB2016'!HIG4</f>
        <v>0</v>
      </c>
      <c r="HIH4">
        <f>'[1]COMUNICACIÓN SOCIALFEB2016'!HIH4</f>
        <v>0</v>
      </c>
      <c r="HII4">
        <f>'[1]COMUNICACIÓN SOCIALFEB2016'!HII4</f>
        <v>0</v>
      </c>
      <c r="HIJ4">
        <f>'[1]COMUNICACIÓN SOCIALFEB2016'!HIJ4</f>
        <v>0</v>
      </c>
      <c r="HIK4">
        <f>'[1]COMUNICACIÓN SOCIALFEB2016'!HIK4</f>
        <v>0</v>
      </c>
      <c r="HIL4">
        <f>'[1]COMUNICACIÓN SOCIALFEB2016'!HIL4</f>
        <v>0</v>
      </c>
      <c r="HIM4">
        <f>'[1]COMUNICACIÓN SOCIALFEB2016'!HIM4</f>
        <v>0</v>
      </c>
      <c r="HIN4">
        <f>'[1]COMUNICACIÓN SOCIALFEB2016'!HIN4</f>
        <v>0</v>
      </c>
      <c r="HIO4">
        <f>'[1]COMUNICACIÓN SOCIALFEB2016'!HIO4</f>
        <v>0</v>
      </c>
      <c r="HIP4">
        <f>'[1]COMUNICACIÓN SOCIALFEB2016'!HIP4</f>
        <v>0</v>
      </c>
      <c r="HIQ4">
        <f>'[1]COMUNICACIÓN SOCIALFEB2016'!HIQ4</f>
        <v>0</v>
      </c>
      <c r="HIR4">
        <f>'[1]COMUNICACIÓN SOCIALFEB2016'!HIR4</f>
        <v>0</v>
      </c>
      <c r="HIS4">
        <f>'[1]COMUNICACIÓN SOCIALFEB2016'!HIS4</f>
        <v>0</v>
      </c>
      <c r="HIT4">
        <f>'[1]COMUNICACIÓN SOCIALFEB2016'!HIT4</f>
        <v>0</v>
      </c>
      <c r="HIU4">
        <f>'[1]COMUNICACIÓN SOCIALFEB2016'!HIU4</f>
        <v>0</v>
      </c>
      <c r="HIV4">
        <f>'[1]COMUNICACIÓN SOCIALFEB2016'!HIV4</f>
        <v>0</v>
      </c>
      <c r="HIW4">
        <f>'[1]COMUNICACIÓN SOCIALFEB2016'!HIW4</f>
        <v>0</v>
      </c>
      <c r="HIX4">
        <f>'[1]COMUNICACIÓN SOCIALFEB2016'!HIX4</f>
        <v>0</v>
      </c>
      <c r="HIY4">
        <f>'[1]COMUNICACIÓN SOCIALFEB2016'!HIY4</f>
        <v>0</v>
      </c>
      <c r="HIZ4">
        <f>'[1]COMUNICACIÓN SOCIALFEB2016'!HIZ4</f>
        <v>0</v>
      </c>
      <c r="HJA4">
        <f>'[1]COMUNICACIÓN SOCIALFEB2016'!HJA4</f>
        <v>0</v>
      </c>
      <c r="HJB4">
        <f>'[1]COMUNICACIÓN SOCIALFEB2016'!HJB4</f>
        <v>0</v>
      </c>
      <c r="HJC4">
        <f>'[1]COMUNICACIÓN SOCIALFEB2016'!HJC4</f>
        <v>0</v>
      </c>
      <c r="HJD4">
        <f>'[1]COMUNICACIÓN SOCIALFEB2016'!HJD4</f>
        <v>0</v>
      </c>
      <c r="HJE4">
        <f>'[1]COMUNICACIÓN SOCIALFEB2016'!HJE4</f>
        <v>0</v>
      </c>
      <c r="HJF4">
        <f>'[1]COMUNICACIÓN SOCIALFEB2016'!HJF4</f>
        <v>0</v>
      </c>
      <c r="HJG4">
        <f>'[1]COMUNICACIÓN SOCIALFEB2016'!HJG4</f>
        <v>0</v>
      </c>
      <c r="HJH4">
        <f>'[1]COMUNICACIÓN SOCIALFEB2016'!HJH4</f>
        <v>0</v>
      </c>
      <c r="HJI4">
        <f>'[1]COMUNICACIÓN SOCIALFEB2016'!HJI4</f>
        <v>0</v>
      </c>
      <c r="HJJ4">
        <f>'[1]COMUNICACIÓN SOCIALFEB2016'!HJJ4</f>
        <v>0</v>
      </c>
      <c r="HJK4">
        <f>'[1]COMUNICACIÓN SOCIALFEB2016'!HJK4</f>
        <v>0</v>
      </c>
      <c r="HJL4">
        <f>'[1]COMUNICACIÓN SOCIALFEB2016'!HJL4</f>
        <v>0</v>
      </c>
      <c r="HJM4">
        <f>'[1]COMUNICACIÓN SOCIALFEB2016'!HJM4</f>
        <v>0</v>
      </c>
      <c r="HJN4">
        <f>'[1]COMUNICACIÓN SOCIALFEB2016'!HJN4</f>
        <v>0</v>
      </c>
      <c r="HJO4">
        <f>'[1]COMUNICACIÓN SOCIALFEB2016'!HJO4</f>
        <v>0</v>
      </c>
      <c r="HJP4">
        <f>'[1]COMUNICACIÓN SOCIALFEB2016'!HJP4</f>
        <v>0</v>
      </c>
      <c r="HJQ4">
        <f>'[1]COMUNICACIÓN SOCIALFEB2016'!HJQ4</f>
        <v>0</v>
      </c>
      <c r="HJR4">
        <f>'[1]COMUNICACIÓN SOCIALFEB2016'!HJR4</f>
        <v>0</v>
      </c>
      <c r="HJS4">
        <f>'[1]COMUNICACIÓN SOCIALFEB2016'!HJS4</f>
        <v>0</v>
      </c>
      <c r="HJT4">
        <f>'[1]COMUNICACIÓN SOCIALFEB2016'!HJT4</f>
        <v>0</v>
      </c>
      <c r="HJU4">
        <f>'[1]COMUNICACIÓN SOCIALFEB2016'!HJU4</f>
        <v>0</v>
      </c>
      <c r="HJV4">
        <f>'[1]COMUNICACIÓN SOCIALFEB2016'!HJV4</f>
        <v>0</v>
      </c>
      <c r="HJW4">
        <f>'[1]COMUNICACIÓN SOCIALFEB2016'!HJW4</f>
        <v>0</v>
      </c>
      <c r="HJX4">
        <f>'[1]COMUNICACIÓN SOCIALFEB2016'!HJX4</f>
        <v>0</v>
      </c>
      <c r="HJY4">
        <f>'[1]COMUNICACIÓN SOCIALFEB2016'!HJY4</f>
        <v>0</v>
      </c>
      <c r="HJZ4">
        <f>'[1]COMUNICACIÓN SOCIALFEB2016'!HJZ4</f>
        <v>0</v>
      </c>
      <c r="HKA4">
        <f>'[1]COMUNICACIÓN SOCIALFEB2016'!HKA4</f>
        <v>0</v>
      </c>
      <c r="HKB4">
        <f>'[1]COMUNICACIÓN SOCIALFEB2016'!HKB4</f>
        <v>0</v>
      </c>
      <c r="HKC4">
        <f>'[1]COMUNICACIÓN SOCIALFEB2016'!HKC4</f>
        <v>0</v>
      </c>
      <c r="HKD4">
        <f>'[1]COMUNICACIÓN SOCIALFEB2016'!HKD4</f>
        <v>0</v>
      </c>
      <c r="HKE4">
        <f>'[1]COMUNICACIÓN SOCIALFEB2016'!HKE4</f>
        <v>0</v>
      </c>
      <c r="HKF4">
        <f>'[1]COMUNICACIÓN SOCIALFEB2016'!HKF4</f>
        <v>0</v>
      </c>
      <c r="HKG4">
        <f>'[1]COMUNICACIÓN SOCIALFEB2016'!HKG4</f>
        <v>0</v>
      </c>
      <c r="HKH4">
        <f>'[1]COMUNICACIÓN SOCIALFEB2016'!HKH4</f>
        <v>0</v>
      </c>
      <c r="HKI4">
        <f>'[1]COMUNICACIÓN SOCIALFEB2016'!HKI4</f>
        <v>0</v>
      </c>
      <c r="HKJ4">
        <f>'[1]COMUNICACIÓN SOCIALFEB2016'!HKJ4</f>
        <v>0</v>
      </c>
      <c r="HKK4">
        <f>'[1]COMUNICACIÓN SOCIALFEB2016'!HKK4</f>
        <v>0</v>
      </c>
      <c r="HKL4">
        <f>'[1]COMUNICACIÓN SOCIALFEB2016'!HKL4</f>
        <v>0</v>
      </c>
      <c r="HKM4">
        <f>'[1]COMUNICACIÓN SOCIALFEB2016'!HKM4</f>
        <v>0</v>
      </c>
      <c r="HKN4">
        <f>'[1]COMUNICACIÓN SOCIALFEB2016'!HKN4</f>
        <v>0</v>
      </c>
      <c r="HKO4">
        <f>'[1]COMUNICACIÓN SOCIALFEB2016'!HKO4</f>
        <v>0</v>
      </c>
      <c r="HKP4">
        <f>'[1]COMUNICACIÓN SOCIALFEB2016'!HKP4</f>
        <v>0</v>
      </c>
      <c r="HKQ4">
        <f>'[1]COMUNICACIÓN SOCIALFEB2016'!HKQ4</f>
        <v>0</v>
      </c>
      <c r="HKR4">
        <f>'[1]COMUNICACIÓN SOCIALFEB2016'!HKR4</f>
        <v>0</v>
      </c>
      <c r="HKS4">
        <f>'[1]COMUNICACIÓN SOCIALFEB2016'!HKS4</f>
        <v>0</v>
      </c>
      <c r="HKT4">
        <f>'[1]COMUNICACIÓN SOCIALFEB2016'!HKT4</f>
        <v>0</v>
      </c>
      <c r="HKU4">
        <f>'[1]COMUNICACIÓN SOCIALFEB2016'!HKU4</f>
        <v>0</v>
      </c>
      <c r="HKV4">
        <f>'[1]COMUNICACIÓN SOCIALFEB2016'!HKV4</f>
        <v>0</v>
      </c>
      <c r="HKW4">
        <f>'[1]COMUNICACIÓN SOCIALFEB2016'!HKW4</f>
        <v>0</v>
      </c>
      <c r="HKX4">
        <f>'[1]COMUNICACIÓN SOCIALFEB2016'!HKX4</f>
        <v>0</v>
      </c>
      <c r="HKY4">
        <f>'[1]COMUNICACIÓN SOCIALFEB2016'!HKY4</f>
        <v>0</v>
      </c>
      <c r="HKZ4">
        <f>'[1]COMUNICACIÓN SOCIALFEB2016'!HKZ4</f>
        <v>0</v>
      </c>
      <c r="HLA4">
        <f>'[1]COMUNICACIÓN SOCIALFEB2016'!HLA4</f>
        <v>0</v>
      </c>
      <c r="HLB4">
        <f>'[1]COMUNICACIÓN SOCIALFEB2016'!HLB4</f>
        <v>0</v>
      </c>
      <c r="HLC4">
        <f>'[1]COMUNICACIÓN SOCIALFEB2016'!HLC4</f>
        <v>0</v>
      </c>
      <c r="HLD4">
        <f>'[1]COMUNICACIÓN SOCIALFEB2016'!HLD4</f>
        <v>0</v>
      </c>
      <c r="HLE4">
        <f>'[1]COMUNICACIÓN SOCIALFEB2016'!HLE4</f>
        <v>0</v>
      </c>
      <c r="HLF4">
        <f>'[1]COMUNICACIÓN SOCIALFEB2016'!HLF4</f>
        <v>0</v>
      </c>
      <c r="HLG4">
        <f>'[1]COMUNICACIÓN SOCIALFEB2016'!HLG4</f>
        <v>0</v>
      </c>
      <c r="HLH4">
        <f>'[1]COMUNICACIÓN SOCIALFEB2016'!HLH4</f>
        <v>0</v>
      </c>
      <c r="HLI4">
        <f>'[1]COMUNICACIÓN SOCIALFEB2016'!HLI4</f>
        <v>0</v>
      </c>
      <c r="HLJ4">
        <f>'[1]COMUNICACIÓN SOCIALFEB2016'!HLJ4</f>
        <v>0</v>
      </c>
      <c r="HLK4">
        <f>'[1]COMUNICACIÓN SOCIALFEB2016'!HLK4</f>
        <v>0</v>
      </c>
      <c r="HLL4">
        <f>'[1]COMUNICACIÓN SOCIALFEB2016'!HLL4</f>
        <v>0</v>
      </c>
      <c r="HLM4">
        <f>'[1]COMUNICACIÓN SOCIALFEB2016'!HLM4</f>
        <v>0</v>
      </c>
      <c r="HLN4">
        <f>'[1]COMUNICACIÓN SOCIALFEB2016'!HLN4</f>
        <v>0</v>
      </c>
      <c r="HLO4">
        <f>'[1]COMUNICACIÓN SOCIALFEB2016'!HLO4</f>
        <v>0</v>
      </c>
      <c r="HLP4">
        <f>'[1]COMUNICACIÓN SOCIALFEB2016'!HLP4</f>
        <v>0</v>
      </c>
      <c r="HLQ4">
        <f>'[1]COMUNICACIÓN SOCIALFEB2016'!HLQ4</f>
        <v>0</v>
      </c>
      <c r="HLR4">
        <f>'[1]COMUNICACIÓN SOCIALFEB2016'!HLR4</f>
        <v>0</v>
      </c>
      <c r="HLS4">
        <f>'[1]COMUNICACIÓN SOCIALFEB2016'!HLS4</f>
        <v>0</v>
      </c>
      <c r="HLT4">
        <f>'[1]COMUNICACIÓN SOCIALFEB2016'!HLT4</f>
        <v>0</v>
      </c>
      <c r="HLU4">
        <f>'[1]COMUNICACIÓN SOCIALFEB2016'!HLU4</f>
        <v>0</v>
      </c>
      <c r="HLV4">
        <f>'[1]COMUNICACIÓN SOCIALFEB2016'!HLV4</f>
        <v>0</v>
      </c>
      <c r="HLW4">
        <f>'[1]COMUNICACIÓN SOCIALFEB2016'!HLW4</f>
        <v>0</v>
      </c>
      <c r="HLX4">
        <f>'[1]COMUNICACIÓN SOCIALFEB2016'!HLX4</f>
        <v>0</v>
      </c>
      <c r="HLY4">
        <f>'[1]COMUNICACIÓN SOCIALFEB2016'!HLY4</f>
        <v>0</v>
      </c>
      <c r="HLZ4">
        <f>'[1]COMUNICACIÓN SOCIALFEB2016'!HLZ4</f>
        <v>0</v>
      </c>
      <c r="HMA4">
        <f>'[1]COMUNICACIÓN SOCIALFEB2016'!HMA4</f>
        <v>0</v>
      </c>
      <c r="HMB4">
        <f>'[1]COMUNICACIÓN SOCIALFEB2016'!HMB4</f>
        <v>0</v>
      </c>
      <c r="HMC4">
        <f>'[1]COMUNICACIÓN SOCIALFEB2016'!HMC4</f>
        <v>0</v>
      </c>
      <c r="HMD4">
        <f>'[1]COMUNICACIÓN SOCIALFEB2016'!HMD4</f>
        <v>0</v>
      </c>
      <c r="HME4">
        <f>'[1]COMUNICACIÓN SOCIALFEB2016'!HME4</f>
        <v>0</v>
      </c>
      <c r="HMF4">
        <f>'[1]COMUNICACIÓN SOCIALFEB2016'!HMF4</f>
        <v>0</v>
      </c>
      <c r="HMG4">
        <f>'[1]COMUNICACIÓN SOCIALFEB2016'!HMG4</f>
        <v>0</v>
      </c>
      <c r="HMH4">
        <f>'[1]COMUNICACIÓN SOCIALFEB2016'!HMH4</f>
        <v>0</v>
      </c>
      <c r="HMI4">
        <f>'[1]COMUNICACIÓN SOCIALFEB2016'!HMI4</f>
        <v>0</v>
      </c>
      <c r="HMJ4">
        <f>'[1]COMUNICACIÓN SOCIALFEB2016'!HMJ4</f>
        <v>0</v>
      </c>
      <c r="HMK4">
        <f>'[1]COMUNICACIÓN SOCIALFEB2016'!HMK4</f>
        <v>0</v>
      </c>
      <c r="HML4">
        <f>'[1]COMUNICACIÓN SOCIALFEB2016'!HML4</f>
        <v>0</v>
      </c>
      <c r="HMM4">
        <f>'[1]COMUNICACIÓN SOCIALFEB2016'!HMM4</f>
        <v>0</v>
      </c>
      <c r="HMN4">
        <f>'[1]COMUNICACIÓN SOCIALFEB2016'!HMN4</f>
        <v>0</v>
      </c>
      <c r="HMO4">
        <f>'[1]COMUNICACIÓN SOCIALFEB2016'!HMO4</f>
        <v>0</v>
      </c>
      <c r="HMP4">
        <f>'[1]COMUNICACIÓN SOCIALFEB2016'!HMP4</f>
        <v>0</v>
      </c>
      <c r="HMQ4">
        <f>'[1]COMUNICACIÓN SOCIALFEB2016'!HMQ4</f>
        <v>0</v>
      </c>
      <c r="HMR4">
        <f>'[1]COMUNICACIÓN SOCIALFEB2016'!HMR4</f>
        <v>0</v>
      </c>
      <c r="HMS4">
        <f>'[1]COMUNICACIÓN SOCIALFEB2016'!HMS4</f>
        <v>0</v>
      </c>
      <c r="HMT4">
        <f>'[1]COMUNICACIÓN SOCIALFEB2016'!HMT4</f>
        <v>0</v>
      </c>
      <c r="HMU4">
        <f>'[1]COMUNICACIÓN SOCIALFEB2016'!HMU4</f>
        <v>0</v>
      </c>
      <c r="HMV4">
        <f>'[1]COMUNICACIÓN SOCIALFEB2016'!HMV4</f>
        <v>0</v>
      </c>
      <c r="HMW4">
        <f>'[1]COMUNICACIÓN SOCIALFEB2016'!HMW4</f>
        <v>0</v>
      </c>
      <c r="HMX4">
        <f>'[1]COMUNICACIÓN SOCIALFEB2016'!HMX4</f>
        <v>0</v>
      </c>
      <c r="HMY4">
        <f>'[1]COMUNICACIÓN SOCIALFEB2016'!HMY4</f>
        <v>0</v>
      </c>
      <c r="HMZ4">
        <f>'[1]COMUNICACIÓN SOCIALFEB2016'!HMZ4</f>
        <v>0</v>
      </c>
      <c r="HNA4">
        <f>'[1]COMUNICACIÓN SOCIALFEB2016'!HNA4</f>
        <v>0</v>
      </c>
      <c r="HNB4">
        <f>'[1]COMUNICACIÓN SOCIALFEB2016'!HNB4</f>
        <v>0</v>
      </c>
      <c r="HNC4">
        <f>'[1]COMUNICACIÓN SOCIALFEB2016'!HNC4</f>
        <v>0</v>
      </c>
      <c r="HND4">
        <f>'[1]COMUNICACIÓN SOCIALFEB2016'!HND4</f>
        <v>0</v>
      </c>
      <c r="HNE4">
        <f>'[1]COMUNICACIÓN SOCIALFEB2016'!HNE4</f>
        <v>0</v>
      </c>
      <c r="HNF4">
        <f>'[1]COMUNICACIÓN SOCIALFEB2016'!HNF4</f>
        <v>0</v>
      </c>
      <c r="HNG4">
        <f>'[1]COMUNICACIÓN SOCIALFEB2016'!HNG4</f>
        <v>0</v>
      </c>
      <c r="HNH4">
        <f>'[1]COMUNICACIÓN SOCIALFEB2016'!HNH4</f>
        <v>0</v>
      </c>
      <c r="HNI4">
        <f>'[1]COMUNICACIÓN SOCIALFEB2016'!HNI4</f>
        <v>0</v>
      </c>
      <c r="HNJ4">
        <f>'[1]COMUNICACIÓN SOCIALFEB2016'!HNJ4</f>
        <v>0</v>
      </c>
      <c r="HNK4">
        <f>'[1]COMUNICACIÓN SOCIALFEB2016'!HNK4</f>
        <v>0</v>
      </c>
      <c r="HNL4">
        <f>'[1]COMUNICACIÓN SOCIALFEB2016'!HNL4</f>
        <v>0</v>
      </c>
      <c r="HNM4">
        <f>'[1]COMUNICACIÓN SOCIALFEB2016'!HNM4</f>
        <v>0</v>
      </c>
      <c r="HNN4">
        <f>'[1]COMUNICACIÓN SOCIALFEB2016'!HNN4</f>
        <v>0</v>
      </c>
      <c r="HNO4">
        <f>'[1]COMUNICACIÓN SOCIALFEB2016'!HNO4</f>
        <v>0</v>
      </c>
      <c r="HNP4">
        <f>'[1]COMUNICACIÓN SOCIALFEB2016'!HNP4</f>
        <v>0</v>
      </c>
      <c r="HNQ4">
        <f>'[1]COMUNICACIÓN SOCIALFEB2016'!HNQ4</f>
        <v>0</v>
      </c>
      <c r="HNR4">
        <f>'[1]COMUNICACIÓN SOCIALFEB2016'!HNR4</f>
        <v>0</v>
      </c>
      <c r="HNS4">
        <f>'[1]COMUNICACIÓN SOCIALFEB2016'!HNS4</f>
        <v>0</v>
      </c>
      <c r="HNT4">
        <f>'[1]COMUNICACIÓN SOCIALFEB2016'!HNT4</f>
        <v>0</v>
      </c>
      <c r="HNU4">
        <f>'[1]COMUNICACIÓN SOCIALFEB2016'!HNU4</f>
        <v>0</v>
      </c>
      <c r="HNV4">
        <f>'[1]COMUNICACIÓN SOCIALFEB2016'!HNV4</f>
        <v>0</v>
      </c>
      <c r="HNW4">
        <f>'[1]COMUNICACIÓN SOCIALFEB2016'!HNW4</f>
        <v>0</v>
      </c>
      <c r="HNX4">
        <f>'[1]COMUNICACIÓN SOCIALFEB2016'!HNX4</f>
        <v>0</v>
      </c>
      <c r="HNY4">
        <f>'[1]COMUNICACIÓN SOCIALFEB2016'!HNY4</f>
        <v>0</v>
      </c>
      <c r="HNZ4">
        <f>'[1]COMUNICACIÓN SOCIALFEB2016'!HNZ4</f>
        <v>0</v>
      </c>
      <c r="HOA4">
        <f>'[1]COMUNICACIÓN SOCIALFEB2016'!HOA4</f>
        <v>0</v>
      </c>
      <c r="HOB4">
        <f>'[1]COMUNICACIÓN SOCIALFEB2016'!HOB4</f>
        <v>0</v>
      </c>
      <c r="HOC4">
        <f>'[1]COMUNICACIÓN SOCIALFEB2016'!HOC4</f>
        <v>0</v>
      </c>
      <c r="HOD4">
        <f>'[1]COMUNICACIÓN SOCIALFEB2016'!HOD4</f>
        <v>0</v>
      </c>
      <c r="HOE4">
        <f>'[1]COMUNICACIÓN SOCIALFEB2016'!HOE4</f>
        <v>0</v>
      </c>
      <c r="HOF4">
        <f>'[1]COMUNICACIÓN SOCIALFEB2016'!HOF4</f>
        <v>0</v>
      </c>
      <c r="HOG4">
        <f>'[1]COMUNICACIÓN SOCIALFEB2016'!HOG4</f>
        <v>0</v>
      </c>
      <c r="HOH4">
        <f>'[1]COMUNICACIÓN SOCIALFEB2016'!HOH4</f>
        <v>0</v>
      </c>
      <c r="HOI4">
        <f>'[1]COMUNICACIÓN SOCIALFEB2016'!HOI4</f>
        <v>0</v>
      </c>
      <c r="HOJ4">
        <f>'[1]COMUNICACIÓN SOCIALFEB2016'!HOJ4</f>
        <v>0</v>
      </c>
      <c r="HOK4">
        <f>'[1]COMUNICACIÓN SOCIALFEB2016'!HOK4</f>
        <v>0</v>
      </c>
      <c r="HOL4">
        <f>'[1]COMUNICACIÓN SOCIALFEB2016'!HOL4</f>
        <v>0</v>
      </c>
      <c r="HOM4">
        <f>'[1]COMUNICACIÓN SOCIALFEB2016'!HOM4</f>
        <v>0</v>
      </c>
      <c r="HON4">
        <f>'[1]COMUNICACIÓN SOCIALFEB2016'!HON4</f>
        <v>0</v>
      </c>
      <c r="HOO4">
        <f>'[1]COMUNICACIÓN SOCIALFEB2016'!HOO4</f>
        <v>0</v>
      </c>
      <c r="HOP4">
        <f>'[1]COMUNICACIÓN SOCIALFEB2016'!HOP4</f>
        <v>0</v>
      </c>
      <c r="HOQ4">
        <f>'[1]COMUNICACIÓN SOCIALFEB2016'!HOQ4</f>
        <v>0</v>
      </c>
      <c r="HOR4">
        <f>'[1]COMUNICACIÓN SOCIALFEB2016'!HOR4</f>
        <v>0</v>
      </c>
      <c r="HOS4">
        <f>'[1]COMUNICACIÓN SOCIALFEB2016'!HOS4</f>
        <v>0</v>
      </c>
      <c r="HOT4">
        <f>'[1]COMUNICACIÓN SOCIALFEB2016'!HOT4</f>
        <v>0</v>
      </c>
      <c r="HOU4">
        <f>'[1]COMUNICACIÓN SOCIALFEB2016'!HOU4</f>
        <v>0</v>
      </c>
      <c r="HOV4">
        <f>'[1]COMUNICACIÓN SOCIALFEB2016'!HOV4</f>
        <v>0</v>
      </c>
      <c r="HOW4">
        <f>'[1]COMUNICACIÓN SOCIALFEB2016'!HOW4</f>
        <v>0</v>
      </c>
      <c r="HOX4">
        <f>'[1]COMUNICACIÓN SOCIALFEB2016'!HOX4</f>
        <v>0</v>
      </c>
      <c r="HOY4">
        <f>'[1]COMUNICACIÓN SOCIALFEB2016'!HOY4</f>
        <v>0</v>
      </c>
      <c r="HOZ4">
        <f>'[1]COMUNICACIÓN SOCIALFEB2016'!HOZ4</f>
        <v>0</v>
      </c>
      <c r="HPA4">
        <f>'[1]COMUNICACIÓN SOCIALFEB2016'!HPA4</f>
        <v>0</v>
      </c>
      <c r="HPB4">
        <f>'[1]COMUNICACIÓN SOCIALFEB2016'!HPB4</f>
        <v>0</v>
      </c>
      <c r="HPC4">
        <f>'[1]COMUNICACIÓN SOCIALFEB2016'!HPC4</f>
        <v>0</v>
      </c>
      <c r="HPD4">
        <f>'[1]COMUNICACIÓN SOCIALFEB2016'!HPD4</f>
        <v>0</v>
      </c>
      <c r="HPE4">
        <f>'[1]COMUNICACIÓN SOCIALFEB2016'!HPE4</f>
        <v>0</v>
      </c>
      <c r="HPF4">
        <f>'[1]COMUNICACIÓN SOCIALFEB2016'!HPF4</f>
        <v>0</v>
      </c>
      <c r="HPG4">
        <f>'[1]COMUNICACIÓN SOCIALFEB2016'!HPG4</f>
        <v>0</v>
      </c>
      <c r="HPH4">
        <f>'[1]COMUNICACIÓN SOCIALFEB2016'!HPH4</f>
        <v>0</v>
      </c>
      <c r="HPI4">
        <f>'[1]COMUNICACIÓN SOCIALFEB2016'!HPI4</f>
        <v>0</v>
      </c>
      <c r="HPJ4">
        <f>'[1]COMUNICACIÓN SOCIALFEB2016'!HPJ4</f>
        <v>0</v>
      </c>
      <c r="HPK4">
        <f>'[1]COMUNICACIÓN SOCIALFEB2016'!HPK4</f>
        <v>0</v>
      </c>
      <c r="HPL4">
        <f>'[1]COMUNICACIÓN SOCIALFEB2016'!HPL4</f>
        <v>0</v>
      </c>
      <c r="HPM4">
        <f>'[1]COMUNICACIÓN SOCIALFEB2016'!HPM4</f>
        <v>0</v>
      </c>
      <c r="HPN4">
        <f>'[1]COMUNICACIÓN SOCIALFEB2016'!HPN4</f>
        <v>0</v>
      </c>
      <c r="HPO4">
        <f>'[1]COMUNICACIÓN SOCIALFEB2016'!HPO4</f>
        <v>0</v>
      </c>
      <c r="HPP4">
        <f>'[1]COMUNICACIÓN SOCIALFEB2016'!HPP4</f>
        <v>0</v>
      </c>
      <c r="HPQ4">
        <f>'[1]COMUNICACIÓN SOCIALFEB2016'!HPQ4</f>
        <v>0</v>
      </c>
      <c r="HPR4">
        <f>'[1]COMUNICACIÓN SOCIALFEB2016'!HPR4</f>
        <v>0</v>
      </c>
      <c r="HPS4">
        <f>'[1]COMUNICACIÓN SOCIALFEB2016'!HPS4</f>
        <v>0</v>
      </c>
      <c r="HPT4">
        <f>'[1]COMUNICACIÓN SOCIALFEB2016'!HPT4</f>
        <v>0</v>
      </c>
      <c r="HPU4">
        <f>'[1]COMUNICACIÓN SOCIALFEB2016'!HPU4</f>
        <v>0</v>
      </c>
      <c r="HPV4">
        <f>'[1]COMUNICACIÓN SOCIALFEB2016'!HPV4</f>
        <v>0</v>
      </c>
      <c r="HPW4">
        <f>'[1]COMUNICACIÓN SOCIALFEB2016'!HPW4</f>
        <v>0</v>
      </c>
      <c r="HPX4">
        <f>'[1]COMUNICACIÓN SOCIALFEB2016'!HPX4</f>
        <v>0</v>
      </c>
      <c r="HPY4">
        <f>'[1]COMUNICACIÓN SOCIALFEB2016'!HPY4</f>
        <v>0</v>
      </c>
      <c r="HPZ4">
        <f>'[1]COMUNICACIÓN SOCIALFEB2016'!HPZ4</f>
        <v>0</v>
      </c>
      <c r="HQA4">
        <f>'[1]COMUNICACIÓN SOCIALFEB2016'!HQA4</f>
        <v>0</v>
      </c>
      <c r="HQB4">
        <f>'[1]COMUNICACIÓN SOCIALFEB2016'!HQB4</f>
        <v>0</v>
      </c>
      <c r="HQC4">
        <f>'[1]COMUNICACIÓN SOCIALFEB2016'!HQC4</f>
        <v>0</v>
      </c>
      <c r="HQD4">
        <f>'[1]COMUNICACIÓN SOCIALFEB2016'!HQD4</f>
        <v>0</v>
      </c>
      <c r="HQE4">
        <f>'[1]COMUNICACIÓN SOCIALFEB2016'!HQE4</f>
        <v>0</v>
      </c>
      <c r="HQF4">
        <f>'[1]COMUNICACIÓN SOCIALFEB2016'!HQF4</f>
        <v>0</v>
      </c>
      <c r="HQG4">
        <f>'[1]COMUNICACIÓN SOCIALFEB2016'!HQG4</f>
        <v>0</v>
      </c>
      <c r="HQH4">
        <f>'[1]COMUNICACIÓN SOCIALFEB2016'!HQH4</f>
        <v>0</v>
      </c>
      <c r="HQI4">
        <f>'[1]COMUNICACIÓN SOCIALFEB2016'!HQI4</f>
        <v>0</v>
      </c>
      <c r="HQJ4">
        <f>'[1]COMUNICACIÓN SOCIALFEB2016'!HQJ4</f>
        <v>0</v>
      </c>
      <c r="HQK4">
        <f>'[1]COMUNICACIÓN SOCIALFEB2016'!HQK4</f>
        <v>0</v>
      </c>
      <c r="HQL4">
        <f>'[1]COMUNICACIÓN SOCIALFEB2016'!HQL4</f>
        <v>0</v>
      </c>
      <c r="HQM4">
        <f>'[1]COMUNICACIÓN SOCIALFEB2016'!HQM4</f>
        <v>0</v>
      </c>
      <c r="HQN4">
        <f>'[1]COMUNICACIÓN SOCIALFEB2016'!HQN4</f>
        <v>0</v>
      </c>
      <c r="HQO4">
        <f>'[1]COMUNICACIÓN SOCIALFEB2016'!HQO4</f>
        <v>0</v>
      </c>
      <c r="HQP4">
        <f>'[1]COMUNICACIÓN SOCIALFEB2016'!HQP4</f>
        <v>0</v>
      </c>
      <c r="HQQ4">
        <f>'[1]COMUNICACIÓN SOCIALFEB2016'!HQQ4</f>
        <v>0</v>
      </c>
      <c r="HQR4">
        <f>'[1]COMUNICACIÓN SOCIALFEB2016'!HQR4</f>
        <v>0</v>
      </c>
      <c r="HQS4">
        <f>'[1]COMUNICACIÓN SOCIALFEB2016'!HQS4</f>
        <v>0</v>
      </c>
      <c r="HQT4">
        <f>'[1]COMUNICACIÓN SOCIALFEB2016'!HQT4</f>
        <v>0</v>
      </c>
      <c r="HQU4">
        <f>'[1]COMUNICACIÓN SOCIALFEB2016'!HQU4</f>
        <v>0</v>
      </c>
      <c r="HQV4">
        <f>'[1]COMUNICACIÓN SOCIALFEB2016'!HQV4</f>
        <v>0</v>
      </c>
      <c r="HQW4">
        <f>'[1]COMUNICACIÓN SOCIALFEB2016'!HQW4</f>
        <v>0</v>
      </c>
      <c r="HQX4">
        <f>'[1]COMUNICACIÓN SOCIALFEB2016'!HQX4</f>
        <v>0</v>
      </c>
      <c r="HQY4">
        <f>'[1]COMUNICACIÓN SOCIALFEB2016'!HQY4</f>
        <v>0</v>
      </c>
      <c r="HQZ4">
        <f>'[1]COMUNICACIÓN SOCIALFEB2016'!HQZ4</f>
        <v>0</v>
      </c>
      <c r="HRA4">
        <f>'[1]COMUNICACIÓN SOCIALFEB2016'!HRA4</f>
        <v>0</v>
      </c>
      <c r="HRB4">
        <f>'[1]COMUNICACIÓN SOCIALFEB2016'!HRB4</f>
        <v>0</v>
      </c>
      <c r="HRC4">
        <f>'[1]COMUNICACIÓN SOCIALFEB2016'!HRC4</f>
        <v>0</v>
      </c>
      <c r="HRD4">
        <f>'[1]COMUNICACIÓN SOCIALFEB2016'!HRD4</f>
        <v>0</v>
      </c>
      <c r="HRE4">
        <f>'[1]COMUNICACIÓN SOCIALFEB2016'!HRE4</f>
        <v>0</v>
      </c>
      <c r="HRF4">
        <f>'[1]COMUNICACIÓN SOCIALFEB2016'!HRF4</f>
        <v>0</v>
      </c>
      <c r="HRG4">
        <f>'[1]COMUNICACIÓN SOCIALFEB2016'!HRG4</f>
        <v>0</v>
      </c>
      <c r="HRH4">
        <f>'[1]COMUNICACIÓN SOCIALFEB2016'!HRH4</f>
        <v>0</v>
      </c>
      <c r="HRI4">
        <f>'[1]COMUNICACIÓN SOCIALFEB2016'!HRI4</f>
        <v>0</v>
      </c>
      <c r="HRJ4">
        <f>'[1]COMUNICACIÓN SOCIALFEB2016'!HRJ4</f>
        <v>0</v>
      </c>
      <c r="HRK4">
        <f>'[1]COMUNICACIÓN SOCIALFEB2016'!HRK4</f>
        <v>0</v>
      </c>
      <c r="HRL4">
        <f>'[1]COMUNICACIÓN SOCIALFEB2016'!HRL4</f>
        <v>0</v>
      </c>
      <c r="HRM4">
        <f>'[1]COMUNICACIÓN SOCIALFEB2016'!HRM4</f>
        <v>0</v>
      </c>
      <c r="HRN4">
        <f>'[1]COMUNICACIÓN SOCIALFEB2016'!HRN4</f>
        <v>0</v>
      </c>
      <c r="HRO4">
        <f>'[1]COMUNICACIÓN SOCIALFEB2016'!HRO4</f>
        <v>0</v>
      </c>
      <c r="HRP4">
        <f>'[1]COMUNICACIÓN SOCIALFEB2016'!HRP4</f>
        <v>0</v>
      </c>
      <c r="HRQ4">
        <f>'[1]COMUNICACIÓN SOCIALFEB2016'!HRQ4</f>
        <v>0</v>
      </c>
      <c r="HRR4">
        <f>'[1]COMUNICACIÓN SOCIALFEB2016'!HRR4</f>
        <v>0</v>
      </c>
      <c r="HRS4">
        <f>'[1]COMUNICACIÓN SOCIALFEB2016'!HRS4</f>
        <v>0</v>
      </c>
      <c r="HRT4">
        <f>'[1]COMUNICACIÓN SOCIALFEB2016'!HRT4</f>
        <v>0</v>
      </c>
      <c r="HRU4">
        <f>'[1]COMUNICACIÓN SOCIALFEB2016'!HRU4</f>
        <v>0</v>
      </c>
      <c r="HRV4">
        <f>'[1]COMUNICACIÓN SOCIALFEB2016'!HRV4</f>
        <v>0</v>
      </c>
      <c r="HRW4">
        <f>'[1]COMUNICACIÓN SOCIALFEB2016'!HRW4</f>
        <v>0</v>
      </c>
      <c r="HRX4">
        <f>'[1]COMUNICACIÓN SOCIALFEB2016'!HRX4</f>
        <v>0</v>
      </c>
      <c r="HRY4">
        <f>'[1]COMUNICACIÓN SOCIALFEB2016'!HRY4</f>
        <v>0</v>
      </c>
      <c r="HRZ4">
        <f>'[1]COMUNICACIÓN SOCIALFEB2016'!HRZ4</f>
        <v>0</v>
      </c>
      <c r="HSA4">
        <f>'[1]COMUNICACIÓN SOCIALFEB2016'!HSA4</f>
        <v>0</v>
      </c>
      <c r="HSB4">
        <f>'[1]COMUNICACIÓN SOCIALFEB2016'!HSB4</f>
        <v>0</v>
      </c>
      <c r="HSC4">
        <f>'[1]COMUNICACIÓN SOCIALFEB2016'!HSC4</f>
        <v>0</v>
      </c>
      <c r="HSD4">
        <f>'[1]COMUNICACIÓN SOCIALFEB2016'!HSD4</f>
        <v>0</v>
      </c>
      <c r="HSE4">
        <f>'[1]COMUNICACIÓN SOCIALFEB2016'!HSE4</f>
        <v>0</v>
      </c>
      <c r="HSF4">
        <f>'[1]COMUNICACIÓN SOCIALFEB2016'!HSF4</f>
        <v>0</v>
      </c>
      <c r="HSG4">
        <f>'[1]COMUNICACIÓN SOCIALFEB2016'!HSG4</f>
        <v>0</v>
      </c>
      <c r="HSH4">
        <f>'[1]COMUNICACIÓN SOCIALFEB2016'!HSH4</f>
        <v>0</v>
      </c>
      <c r="HSI4">
        <f>'[1]COMUNICACIÓN SOCIALFEB2016'!HSI4</f>
        <v>0</v>
      </c>
      <c r="HSJ4">
        <f>'[1]COMUNICACIÓN SOCIALFEB2016'!HSJ4</f>
        <v>0</v>
      </c>
      <c r="HSK4">
        <f>'[1]COMUNICACIÓN SOCIALFEB2016'!HSK4</f>
        <v>0</v>
      </c>
      <c r="HSL4">
        <f>'[1]COMUNICACIÓN SOCIALFEB2016'!HSL4</f>
        <v>0</v>
      </c>
      <c r="HSM4">
        <f>'[1]COMUNICACIÓN SOCIALFEB2016'!HSM4</f>
        <v>0</v>
      </c>
      <c r="HSN4">
        <f>'[1]COMUNICACIÓN SOCIALFEB2016'!HSN4</f>
        <v>0</v>
      </c>
      <c r="HSO4">
        <f>'[1]COMUNICACIÓN SOCIALFEB2016'!HSO4</f>
        <v>0</v>
      </c>
      <c r="HSP4">
        <f>'[1]COMUNICACIÓN SOCIALFEB2016'!HSP4</f>
        <v>0</v>
      </c>
      <c r="HSQ4">
        <f>'[1]COMUNICACIÓN SOCIALFEB2016'!HSQ4</f>
        <v>0</v>
      </c>
      <c r="HSR4">
        <f>'[1]COMUNICACIÓN SOCIALFEB2016'!HSR4</f>
        <v>0</v>
      </c>
      <c r="HSS4">
        <f>'[1]COMUNICACIÓN SOCIALFEB2016'!HSS4</f>
        <v>0</v>
      </c>
      <c r="HST4">
        <f>'[1]COMUNICACIÓN SOCIALFEB2016'!HST4</f>
        <v>0</v>
      </c>
      <c r="HSU4">
        <f>'[1]COMUNICACIÓN SOCIALFEB2016'!HSU4</f>
        <v>0</v>
      </c>
      <c r="HSV4">
        <f>'[1]COMUNICACIÓN SOCIALFEB2016'!HSV4</f>
        <v>0</v>
      </c>
      <c r="HSW4">
        <f>'[1]COMUNICACIÓN SOCIALFEB2016'!HSW4</f>
        <v>0</v>
      </c>
      <c r="HSX4">
        <f>'[1]COMUNICACIÓN SOCIALFEB2016'!HSX4</f>
        <v>0</v>
      </c>
      <c r="HSY4">
        <f>'[1]COMUNICACIÓN SOCIALFEB2016'!HSY4</f>
        <v>0</v>
      </c>
      <c r="HSZ4">
        <f>'[1]COMUNICACIÓN SOCIALFEB2016'!HSZ4</f>
        <v>0</v>
      </c>
      <c r="HTA4">
        <f>'[1]COMUNICACIÓN SOCIALFEB2016'!HTA4</f>
        <v>0</v>
      </c>
      <c r="HTB4">
        <f>'[1]COMUNICACIÓN SOCIALFEB2016'!HTB4</f>
        <v>0</v>
      </c>
      <c r="HTC4">
        <f>'[1]COMUNICACIÓN SOCIALFEB2016'!HTC4</f>
        <v>0</v>
      </c>
      <c r="HTD4">
        <f>'[1]COMUNICACIÓN SOCIALFEB2016'!HTD4</f>
        <v>0</v>
      </c>
      <c r="HTE4">
        <f>'[1]COMUNICACIÓN SOCIALFEB2016'!HTE4</f>
        <v>0</v>
      </c>
      <c r="HTF4">
        <f>'[1]COMUNICACIÓN SOCIALFEB2016'!HTF4</f>
        <v>0</v>
      </c>
      <c r="HTG4">
        <f>'[1]COMUNICACIÓN SOCIALFEB2016'!HTG4</f>
        <v>0</v>
      </c>
      <c r="HTH4">
        <f>'[1]COMUNICACIÓN SOCIALFEB2016'!HTH4</f>
        <v>0</v>
      </c>
      <c r="HTI4">
        <f>'[1]COMUNICACIÓN SOCIALFEB2016'!HTI4</f>
        <v>0</v>
      </c>
      <c r="HTJ4">
        <f>'[1]COMUNICACIÓN SOCIALFEB2016'!HTJ4</f>
        <v>0</v>
      </c>
      <c r="HTK4">
        <f>'[1]COMUNICACIÓN SOCIALFEB2016'!HTK4</f>
        <v>0</v>
      </c>
      <c r="HTL4">
        <f>'[1]COMUNICACIÓN SOCIALFEB2016'!HTL4</f>
        <v>0</v>
      </c>
      <c r="HTM4">
        <f>'[1]COMUNICACIÓN SOCIALFEB2016'!HTM4</f>
        <v>0</v>
      </c>
      <c r="HTN4">
        <f>'[1]COMUNICACIÓN SOCIALFEB2016'!HTN4</f>
        <v>0</v>
      </c>
      <c r="HTO4">
        <f>'[1]COMUNICACIÓN SOCIALFEB2016'!HTO4</f>
        <v>0</v>
      </c>
      <c r="HTP4">
        <f>'[1]COMUNICACIÓN SOCIALFEB2016'!HTP4</f>
        <v>0</v>
      </c>
      <c r="HTQ4">
        <f>'[1]COMUNICACIÓN SOCIALFEB2016'!HTQ4</f>
        <v>0</v>
      </c>
      <c r="HTR4">
        <f>'[1]COMUNICACIÓN SOCIALFEB2016'!HTR4</f>
        <v>0</v>
      </c>
      <c r="HTS4">
        <f>'[1]COMUNICACIÓN SOCIALFEB2016'!HTS4</f>
        <v>0</v>
      </c>
      <c r="HTT4">
        <f>'[1]COMUNICACIÓN SOCIALFEB2016'!HTT4</f>
        <v>0</v>
      </c>
      <c r="HTU4">
        <f>'[1]COMUNICACIÓN SOCIALFEB2016'!HTU4</f>
        <v>0</v>
      </c>
      <c r="HTV4">
        <f>'[1]COMUNICACIÓN SOCIALFEB2016'!HTV4</f>
        <v>0</v>
      </c>
      <c r="HTW4">
        <f>'[1]COMUNICACIÓN SOCIALFEB2016'!HTW4</f>
        <v>0</v>
      </c>
      <c r="HTX4">
        <f>'[1]COMUNICACIÓN SOCIALFEB2016'!HTX4</f>
        <v>0</v>
      </c>
      <c r="HTY4">
        <f>'[1]COMUNICACIÓN SOCIALFEB2016'!HTY4</f>
        <v>0</v>
      </c>
      <c r="HTZ4">
        <f>'[1]COMUNICACIÓN SOCIALFEB2016'!HTZ4</f>
        <v>0</v>
      </c>
      <c r="HUA4">
        <f>'[1]COMUNICACIÓN SOCIALFEB2016'!HUA4</f>
        <v>0</v>
      </c>
      <c r="HUB4">
        <f>'[1]COMUNICACIÓN SOCIALFEB2016'!HUB4</f>
        <v>0</v>
      </c>
      <c r="HUC4">
        <f>'[1]COMUNICACIÓN SOCIALFEB2016'!HUC4</f>
        <v>0</v>
      </c>
      <c r="HUD4">
        <f>'[1]COMUNICACIÓN SOCIALFEB2016'!HUD4</f>
        <v>0</v>
      </c>
      <c r="HUE4">
        <f>'[1]COMUNICACIÓN SOCIALFEB2016'!HUE4</f>
        <v>0</v>
      </c>
      <c r="HUF4">
        <f>'[1]COMUNICACIÓN SOCIALFEB2016'!HUF4</f>
        <v>0</v>
      </c>
      <c r="HUG4">
        <f>'[1]COMUNICACIÓN SOCIALFEB2016'!HUG4</f>
        <v>0</v>
      </c>
      <c r="HUH4">
        <f>'[1]COMUNICACIÓN SOCIALFEB2016'!HUH4</f>
        <v>0</v>
      </c>
      <c r="HUI4">
        <f>'[1]COMUNICACIÓN SOCIALFEB2016'!HUI4</f>
        <v>0</v>
      </c>
      <c r="HUJ4">
        <f>'[1]COMUNICACIÓN SOCIALFEB2016'!HUJ4</f>
        <v>0</v>
      </c>
      <c r="HUK4">
        <f>'[1]COMUNICACIÓN SOCIALFEB2016'!HUK4</f>
        <v>0</v>
      </c>
      <c r="HUL4">
        <f>'[1]COMUNICACIÓN SOCIALFEB2016'!HUL4</f>
        <v>0</v>
      </c>
      <c r="HUM4">
        <f>'[1]COMUNICACIÓN SOCIALFEB2016'!HUM4</f>
        <v>0</v>
      </c>
      <c r="HUN4">
        <f>'[1]COMUNICACIÓN SOCIALFEB2016'!HUN4</f>
        <v>0</v>
      </c>
      <c r="HUO4">
        <f>'[1]COMUNICACIÓN SOCIALFEB2016'!HUO4</f>
        <v>0</v>
      </c>
      <c r="HUP4">
        <f>'[1]COMUNICACIÓN SOCIALFEB2016'!HUP4</f>
        <v>0</v>
      </c>
      <c r="HUQ4">
        <f>'[1]COMUNICACIÓN SOCIALFEB2016'!HUQ4</f>
        <v>0</v>
      </c>
      <c r="HUR4">
        <f>'[1]COMUNICACIÓN SOCIALFEB2016'!HUR4</f>
        <v>0</v>
      </c>
      <c r="HUS4">
        <f>'[1]COMUNICACIÓN SOCIALFEB2016'!HUS4</f>
        <v>0</v>
      </c>
      <c r="HUT4">
        <f>'[1]COMUNICACIÓN SOCIALFEB2016'!HUT4</f>
        <v>0</v>
      </c>
      <c r="HUU4">
        <f>'[1]COMUNICACIÓN SOCIALFEB2016'!HUU4</f>
        <v>0</v>
      </c>
      <c r="HUV4">
        <f>'[1]COMUNICACIÓN SOCIALFEB2016'!HUV4</f>
        <v>0</v>
      </c>
      <c r="HUW4">
        <f>'[1]COMUNICACIÓN SOCIALFEB2016'!HUW4</f>
        <v>0</v>
      </c>
      <c r="HUX4">
        <f>'[1]COMUNICACIÓN SOCIALFEB2016'!HUX4</f>
        <v>0</v>
      </c>
      <c r="HUY4">
        <f>'[1]COMUNICACIÓN SOCIALFEB2016'!HUY4</f>
        <v>0</v>
      </c>
      <c r="HUZ4">
        <f>'[1]COMUNICACIÓN SOCIALFEB2016'!HUZ4</f>
        <v>0</v>
      </c>
      <c r="HVA4">
        <f>'[1]COMUNICACIÓN SOCIALFEB2016'!HVA4</f>
        <v>0</v>
      </c>
      <c r="HVB4">
        <f>'[1]COMUNICACIÓN SOCIALFEB2016'!HVB4</f>
        <v>0</v>
      </c>
      <c r="HVC4">
        <f>'[1]COMUNICACIÓN SOCIALFEB2016'!HVC4</f>
        <v>0</v>
      </c>
      <c r="HVD4">
        <f>'[1]COMUNICACIÓN SOCIALFEB2016'!HVD4</f>
        <v>0</v>
      </c>
      <c r="HVE4">
        <f>'[1]COMUNICACIÓN SOCIALFEB2016'!HVE4</f>
        <v>0</v>
      </c>
      <c r="HVF4">
        <f>'[1]COMUNICACIÓN SOCIALFEB2016'!HVF4</f>
        <v>0</v>
      </c>
      <c r="HVG4">
        <f>'[1]COMUNICACIÓN SOCIALFEB2016'!HVG4</f>
        <v>0</v>
      </c>
      <c r="HVH4">
        <f>'[1]COMUNICACIÓN SOCIALFEB2016'!HVH4</f>
        <v>0</v>
      </c>
      <c r="HVI4">
        <f>'[1]COMUNICACIÓN SOCIALFEB2016'!HVI4</f>
        <v>0</v>
      </c>
      <c r="HVJ4">
        <f>'[1]COMUNICACIÓN SOCIALFEB2016'!HVJ4</f>
        <v>0</v>
      </c>
      <c r="HVK4">
        <f>'[1]COMUNICACIÓN SOCIALFEB2016'!HVK4</f>
        <v>0</v>
      </c>
      <c r="HVL4">
        <f>'[1]COMUNICACIÓN SOCIALFEB2016'!HVL4</f>
        <v>0</v>
      </c>
      <c r="HVM4">
        <f>'[1]COMUNICACIÓN SOCIALFEB2016'!HVM4</f>
        <v>0</v>
      </c>
      <c r="HVN4">
        <f>'[1]COMUNICACIÓN SOCIALFEB2016'!HVN4</f>
        <v>0</v>
      </c>
      <c r="HVO4">
        <f>'[1]COMUNICACIÓN SOCIALFEB2016'!HVO4</f>
        <v>0</v>
      </c>
      <c r="HVP4">
        <f>'[1]COMUNICACIÓN SOCIALFEB2016'!HVP4</f>
        <v>0</v>
      </c>
      <c r="HVQ4">
        <f>'[1]COMUNICACIÓN SOCIALFEB2016'!HVQ4</f>
        <v>0</v>
      </c>
      <c r="HVR4">
        <f>'[1]COMUNICACIÓN SOCIALFEB2016'!HVR4</f>
        <v>0</v>
      </c>
      <c r="HVS4">
        <f>'[1]COMUNICACIÓN SOCIALFEB2016'!HVS4</f>
        <v>0</v>
      </c>
      <c r="HVT4">
        <f>'[1]COMUNICACIÓN SOCIALFEB2016'!HVT4</f>
        <v>0</v>
      </c>
      <c r="HVU4">
        <f>'[1]COMUNICACIÓN SOCIALFEB2016'!HVU4</f>
        <v>0</v>
      </c>
      <c r="HVV4">
        <f>'[1]COMUNICACIÓN SOCIALFEB2016'!HVV4</f>
        <v>0</v>
      </c>
      <c r="HVW4">
        <f>'[1]COMUNICACIÓN SOCIALFEB2016'!HVW4</f>
        <v>0</v>
      </c>
      <c r="HVX4">
        <f>'[1]COMUNICACIÓN SOCIALFEB2016'!HVX4</f>
        <v>0</v>
      </c>
      <c r="HVY4">
        <f>'[1]COMUNICACIÓN SOCIALFEB2016'!HVY4</f>
        <v>0</v>
      </c>
      <c r="HVZ4">
        <f>'[1]COMUNICACIÓN SOCIALFEB2016'!HVZ4</f>
        <v>0</v>
      </c>
      <c r="HWA4">
        <f>'[1]COMUNICACIÓN SOCIALFEB2016'!HWA4</f>
        <v>0</v>
      </c>
      <c r="HWB4">
        <f>'[1]COMUNICACIÓN SOCIALFEB2016'!HWB4</f>
        <v>0</v>
      </c>
      <c r="HWC4">
        <f>'[1]COMUNICACIÓN SOCIALFEB2016'!HWC4</f>
        <v>0</v>
      </c>
      <c r="HWD4">
        <f>'[1]COMUNICACIÓN SOCIALFEB2016'!HWD4</f>
        <v>0</v>
      </c>
      <c r="HWE4">
        <f>'[1]COMUNICACIÓN SOCIALFEB2016'!HWE4</f>
        <v>0</v>
      </c>
      <c r="HWF4">
        <f>'[1]COMUNICACIÓN SOCIALFEB2016'!HWF4</f>
        <v>0</v>
      </c>
      <c r="HWG4">
        <f>'[1]COMUNICACIÓN SOCIALFEB2016'!HWG4</f>
        <v>0</v>
      </c>
      <c r="HWH4">
        <f>'[1]COMUNICACIÓN SOCIALFEB2016'!HWH4</f>
        <v>0</v>
      </c>
      <c r="HWI4">
        <f>'[1]COMUNICACIÓN SOCIALFEB2016'!HWI4</f>
        <v>0</v>
      </c>
      <c r="HWJ4">
        <f>'[1]COMUNICACIÓN SOCIALFEB2016'!HWJ4</f>
        <v>0</v>
      </c>
      <c r="HWK4">
        <f>'[1]COMUNICACIÓN SOCIALFEB2016'!HWK4</f>
        <v>0</v>
      </c>
      <c r="HWL4">
        <f>'[1]COMUNICACIÓN SOCIALFEB2016'!HWL4</f>
        <v>0</v>
      </c>
      <c r="HWM4">
        <f>'[1]COMUNICACIÓN SOCIALFEB2016'!HWM4</f>
        <v>0</v>
      </c>
      <c r="HWN4">
        <f>'[1]COMUNICACIÓN SOCIALFEB2016'!HWN4</f>
        <v>0</v>
      </c>
      <c r="HWO4">
        <f>'[1]COMUNICACIÓN SOCIALFEB2016'!HWO4</f>
        <v>0</v>
      </c>
      <c r="HWP4">
        <f>'[1]COMUNICACIÓN SOCIALFEB2016'!HWP4</f>
        <v>0</v>
      </c>
      <c r="HWQ4">
        <f>'[1]COMUNICACIÓN SOCIALFEB2016'!HWQ4</f>
        <v>0</v>
      </c>
      <c r="HWR4">
        <f>'[1]COMUNICACIÓN SOCIALFEB2016'!HWR4</f>
        <v>0</v>
      </c>
      <c r="HWS4">
        <f>'[1]COMUNICACIÓN SOCIALFEB2016'!HWS4</f>
        <v>0</v>
      </c>
      <c r="HWT4">
        <f>'[1]COMUNICACIÓN SOCIALFEB2016'!HWT4</f>
        <v>0</v>
      </c>
      <c r="HWU4">
        <f>'[1]COMUNICACIÓN SOCIALFEB2016'!HWU4</f>
        <v>0</v>
      </c>
      <c r="HWV4">
        <f>'[1]COMUNICACIÓN SOCIALFEB2016'!HWV4</f>
        <v>0</v>
      </c>
      <c r="HWW4">
        <f>'[1]COMUNICACIÓN SOCIALFEB2016'!HWW4</f>
        <v>0</v>
      </c>
      <c r="HWX4">
        <f>'[1]COMUNICACIÓN SOCIALFEB2016'!HWX4</f>
        <v>0</v>
      </c>
      <c r="HWY4">
        <f>'[1]COMUNICACIÓN SOCIALFEB2016'!HWY4</f>
        <v>0</v>
      </c>
      <c r="HWZ4">
        <f>'[1]COMUNICACIÓN SOCIALFEB2016'!HWZ4</f>
        <v>0</v>
      </c>
      <c r="HXA4">
        <f>'[1]COMUNICACIÓN SOCIALFEB2016'!HXA4</f>
        <v>0</v>
      </c>
      <c r="HXB4">
        <f>'[1]COMUNICACIÓN SOCIALFEB2016'!HXB4</f>
        <v>0</v>
      </c>
      <c r="HXC4">
        <f>'[1]COMUNICACIÓN SOCIALFEB2016'!HXC4</f>
        <v>0</v>
      </c>
      <c r="HXD4">
        <f>'[1]COMUNICACIÓN SOCIALFEB2016'!HXD4</f>
        <v>0</v>
      </c>
      <c r="HXE4">
        <f>'[1]COMUNICACIÓN SOCIALFEB2016'!HXE4</f>
        <v>0</v>
      </c>
      <c r="HXF4">
        <f>'[1]COMUNICACIÓN SOCIALFEB2016'!HXF4</f>
        <v>0</v>
      </c>
      <c r="HXG4">
        <f>'[1]COMUNICACIÓN SOCIALFEB2016'!HXG4</f>
        <v>0</v>
      </c>
      <c r="HXH4">
        <f>'[1]COMUNICACIÓN SOCIALFEB2016'!HXH4</f>
        <v>0</v>
      </c>
      <c r="HXI4">
        <f>'[1]COMUNICACIÓN SOCIALFEB2016'!HXI4</f>
        <v>0</v>
      </c>
      <c r="HXJ4">
        <f>'[1]COMUNICACIÓN SOCIALFEB2016'!HXJ4</f>
        <v>0</v>
      </c>
      <c r="HXK4">
        <f>'[1]COMUNICACIÓN SOCIALFEB2016'!HXK4</f>
        <v>0</v>
      </c>
      <c r="HXL4">
        <f>'[1]COMUNICACIÓN SOCIALFEB2016'!HXL4</f>
        <v>0</v>
      </c>
      <c r="HXM4">
        <f>'[1]COMUNICACIÓN SOCIALFEB2016'!HXM4</f>
        <v>0</v>
      </c>
      <c r="HXN4">
        <f>'[1]COMUNICACIÓN SOCIALFEB2016'!HXN4</f>
        <v>0</v>
      </c>
      <c r="HXO4">
        <f>'[1]COMUNICACIÓN SOCIALFEB2016'!HXO4</f>
        <v>0</v>
      </c>
      <c r="HXP4">
        <f>'[1]COMUNICACIÓN SOCIALFEB2016'!HXP4</f>
        <v>0</v>
      </c>
      <c r="HXQ4">
        <f>'[1]COMUNICACIÓN SOCIALFEB2016'!HXQ4</f>
        <v>0</v>
      </c>
      <c r="HXR4">
        <f>'[1]COMUNICACIÓN SOCIALFEB2016'!HXR4</f>
        <v>0</v>
      </c>
      <c r="HXS4">
        <f>'[1]COMUNICACIÓN SOCIALFEB2016'!HXS4</f>
        <v>0</v>
      </c>
      <c r="HXT4">
        <f>'[1]COMUNICACIÓN SOCIALFEB2016'!HXT4</f>
        <v>0</v>
      </c>
      <c r="HXU4">
        <f>'[1]COMUNICACIÓN SOCIALFEB2016'!HXU4</f>
        <v>0</v>
      </c>
      <c r="HXV4">
        <f>'[1]COMUNICACIÓN SOCIALFEB2016'!HXV4</f>
        <v>0</v>
      </c>
      <c r="HXW4">
        <f>'[1]COMUNICACIÓN SOCIALFEB2016'!HXW4</f>
        <v>0</v>
      </c>
      <c r="HXX4">
        <f>'[1]COMUNICACIÓN SOCIALFEB2016'!HXX4</f>
        <v>0</v>
      </c>
      <c r="HXY4">
        <f>'[1]COMUNICACIÓN SOCIALFEB2016'!HXY4</f>
        <v>0</v>
      </c>
      <c r="HXZ4">
        <f>'[1]COMUNICACIÓN SOCIALFEB2016'!HXZ4</f>
        <v>0</v>
      </c>
      <c r="HYA4">
        <f>'[1]COMUNICACIÓN SOCIALFEB2016'!HYA4</f>
        <v>0</v>
      </c>
      <c r="HYB4">
        <f>'[1]COMUNICACIÓN SOCIALFEB2016'!HYB4</f>
        <v>0</v>
      </c>
      <c r="HYC4">
        <f>'[1]COMUNICACIÓN SOCIALFEB2016'!HYC4</f>
        <v>0</v>
      </c>
      <c r="HYD4">
        <f>'[1]COMUNICACIÓN SOCIALFEB2016'!HYD4</f>
        <v>0</v>
      </c>
      <c r="HYE4">
        <f>'[1]COMUNICACIÓN SOCIALFEB2016'!HYE4</f>
        <v>0</v>
      </c>
      <c r="HYF4">
        <f>'[1]COMUNICACIÓN SOCIALFEB2016'!HYF4</f>
        <v>0</v>
      </c>
      <c r="HYG4">
        <f>'[1]COMUNICACIÓN SOCIALFEB2016'!HYG4</f>
        <v>0</v>
      </c>
      <c r="HYH4">
        <f>'[1]COMUNICACIÓN SOCIALFEB2016'!HYH4</f>
        <v>0</v>
      </c>
      <c r="HYI4">
        <f>'[1]COMUNICACIÓN SOCIALFEB2016'!HYI4</f>
        <v>0</v>
      </c>
      <c r="HYJ4">
        <f>'[1]COMUNICACIÓN SOCIALFEB2016'!HYJ4</f>
        <v>0</v>
      </c>
      <c r="HYK4">
        <f>'[1]COMUNICACIÓN SOCIALFEB2016'!HYK4</f>
        <v>0</v>
      </c>
      <c r="HYL4">
        <f>'[1]COMUNICACIÓN SOCIALFEB2016'!HYL4</f>
        <v>0</v>
      </c>
      <c r="HYM4">
        <f>'[1]COMUNICACIÓN SOCIALFEB2016'!HYM4</f>
        <v>0</v>
      </c>
      <c r="HYN4">
        <f>'[1]COMUNICACIÓN SOCIALFEB2016'!HYN4</f>
        <v>0</v>
      </c>
      <c r="HYO4">
        <f>'[1]COMUNICACIÓN SOCIALFEB2016'!HYO4</f>
        <v>0</v>
      </c>
      <c r="HYP4">
        <f>'[1]COMUNICACIÓN SOCIALFEB2016'!HYP4</f>
        <v>0</v>
      </c>
      <c r="HYQ4">
        <f>'[1]COMUNICACIÓN SOCIALFEB2016'!HYQ4</f>
        <v>0</v>
      </c>
      <c r="HYR4">
        <f>'[1]COMUNICACIÓN SOCIALFEB2016'!HYR4</f>
        <v>0</v>
      </c>
      <c r="HYS4">
        <f>'[1]COMUNICACIÓN SOCIALFEB2016'!HYS4</f>
        <v>0</v>
      </c>
      <c r="HYT4">
        <f>'[1]COMUNICACIÓN SOCIALFEB2016'!HYT4</f>
        <v>0</v>
      </c>
      <c r="HYU4">
        <f>'[1]COMUNICACIÓN SOCIALFEB2016'!HYU4</f>
        <v>0</v>
      </c>
      <c r="HYV4">
        <f>'[1]COMUNICACIÓN SOCIALFEB2016'!HYV4</f>
        <v>0</v>
      </c>
      <c r="HYW4">
        <f>'[1]COMUNICACIÓN SOCIALFEB2016'!HYW4</f>
        <v>0</v>
      </c>
      <c r="HYX4">
        <f>'[1]COMUNICACIÓN SOCIALFEB2016'!HYX4</f>
        <v>0</v>
      </c>
      <c r="HYY4">
        <f>'[1]COMUNICACIÓN SOCIALFEB2016'!HYY4</f>
        <v>0</v>
      </c>
      <c r="HYZ4">
        <f>'[1]COMUNICACIÓN SOCIALFEB2016'!HYZ4</f>
        <v>0</v>
      </c>
      <c r="HZA4">
        <f>'[1]COMUNICACIÓN SOCIALFEB2016'!HZA4</f>
        <v>0</v>
      </c>
      <c r="HZB4">
        <f>'[1]COMUNICACIÓN SOCIALFEB2016'!HZB4</f>
        <v>0</v>
      </c>
      <c r="HZC4">
        <f>'[1]COMUNICACIÓN SOCIALFEB2016'!HZC4</f>
        <v>0</v>
      </c>
      <c r="HZD4">
        <f>'[1]COMUNICACIÓN SOCIALFEB2016'!HZD4</f>
        <v>0</v>
      </c>
      <c r="HZE4">
        <f>'[1]COMUNICACIÓN SOCIALFEB2016'!HZE4</f>
        <v>0</v>
      </c>
      <c r="HZF4">
        <f>'[1]COMUNICACIÓN SOCIALFEB2016'!HZF4</f>
        <v>0</v>
      </c>
      <c r="HZG4">
        <f>'[1]COMUNICACIÓN SOCIALFEB2016'!HZG4</f>
        <v>0</v>
      </c>
      <c r="HZH4">
        <f>'[1]COMUNICACIÓN SOCIALFEB2016'!HZH4</f>
        <v>0</v>
      </c>
      <c r="HZI4">
        <f>'[1]COMUNICACIÓN SOCIALFEB2016'!HZI4</f>
        <v>0</v>
      </c>
      <c r="HZJ4">
        <f>'[1]COMUNICACIÓN SOCIALFEB2016'!HZJ4</f>
        <v>0</v>
      </c>
      <c r="HZK4">
        <f>'[1]COMUNICACIÓN SOCIALFEB2016'!HZK4</f>
        <v>0</v>
      </c>
      <c r="HZL4">
        <f>'[1]COMUNICACIÓN SOCIALFEB2016'!HZL4</f>
        <v>0</v>
      </c>
      <c r="HZM4">
        <f>'[1]COMUNICACIÓN SOCIALFEB2016'!HZM4</f>
        <v>0</v>
      </c>
      <c r="HZN4">
        <f>'[1]COMUNICACIÓN SOCIALFEB2016'!HZN4</f>
        <v>0</v>
      </c>
      <c r="HZO4">
        <f>'[1]COMUNICACIÓN SOCIALFEB2016'!HZO4</f>
        <v>0</v>
      </c>
      <c r="HZP4">
        <f>'[1]COMUNICACIÓN SOCIALFEB2016'!HZP4</f>
        <v>0</v>
      </c>
      <c r="HZQ4">
        <f>'[1]COMUNICACIÓN SOCIALFEB2016'!HZQ4</f>
        <v>0</v>
      </c>
      <c r="HZR4">
        <f>'[1]COMUNICACIÓN SOCIALFEB2016'!HZR4</f>
        <v>0</v>
      </c>
      <c r="HZS4">
        <f>'[1]COMUNICACIÓN SOCIALFEB2016'!HZS4</f>
        <v>0</v>
      </c>
      <c r="HZT4">
        <f>'[1]COMUNICACIÓN SOCIALFEB2016'!HZT4</f>
        <v>0</v>
      </c>
      <c r="HZU4">
        <f>'[1]COMUNICACIÓN SOCIALFEB2016'!HZU4</f>
        <v>0</v>
      </c>
      <c r="HZV4">
        <f>'[1]COMUNICACIÓN SOCIALFEB2016'!HZV4</f>
        <v>0</v>
      </c>
      <c r="HZW4">
        <f>'[1]COMUNICACIÓN SOCIALFEB2016'!HZW4</f>
        <v>0</v>
      </c>
      <c r="HZX4">
        <f>'[1]COMUNICACIÓN SOCIALFEB2016'!HZX4</f>
        <v>0</v>
      </c>
      <c r="HZY4">
        <f>'[1]COMUNICACIÓN SOCIALFEB2016'!HZY4</f>
        <v>0</v>
      </c>
      <c r="HZZ4">
        <f>'[1]COMUNICACIÓN SOCIALFEB2016'!HZZ4</f>
        <v>0</v>
      </c>
      <c r="IAA4">
        <f>'[1]COMUNICACIÓN SOCIALFEB2016'!IAA4</f>
        <v>0</v>
      </c>
      <c r="IAB4">
        <f>'[1]COMUNICACIÓN SOCIALFEB2016'!IAB4</f>
        <v>0</v>
      </c>
      <c r="IAC4">
        <f>'[1]COMUNICACIÓN SOCIALFEB2016'!IAC4</f>
        <v>0</v>
      </c>
      <c r="IAD4">
        <f>'[1]COMUNICACIÓN SOCIALFEB2016'!IAD4</f>
        <v>0</v>
      </c>
      <c r="IAE4">
        <f>'[1]COMUNICACIÓN SOCIALFEB2016'!IAE4</f>
        <v>0</v>
      </c>
      <c r="IAF4">
        <f>'[1]COMUNICACIÓN SOCIALFEB2016'!IAF4</f>
        <v>0</v>
      </c>
      <c r="IAG4">
        <f>'[1]COMUNICACIÓN SOCIALFEB2016'!IAG4</f>
        <v>0</v>
      </c>
      <c r="IAH4">
        <f>'[1]COMUNICACIÓN SOCIALFEB2016'!IAH4</f>
        <v>0</v>
      </c>
      <c r="IAI4">
        <f>'[1]COMUNICACIÓN SOCIALFEB2016'!IAI4</f>
        <v>0</v>
      </c>
      <c r="IAJ4">
        <f>'[1]COMUNICACIÓN SOCIALFEB2016'!IAJ4</f>
        <v>0</v>
      </c>
      <c r="IAK4">
        <f>'[1]COMUNICACIÓN SOCIALFEB2016'!IAK4</f>
        <v>0</v>
      </c>
      <c r="IAL4">
        <f>'[1]COMUNICACIÓN SOCIALFEB2016'!IAL4</f>
        <v>0</v>
      </c>
      <c r="IAM4">
        <f>'[1]COMUNICACIÓN SOCIALFEB2016'!IAM4</f>
        <v>0</v>
      </c>
      <c r="IAN4">
        <f>'[1]COMUNICACIÓN SOCIALFEB2016'!IAN4</f>
        <v>0</v>
      </c>
      <c r="IAO4">
        <f>'[1]COMUNICACIÓN SOCIALFEB2016'!IAO4</f>
        <v>0</v>
      </c>
      <c r="IAP4">
        <f>'[1]COMUNICACIÓN SOCIALFEB2016'!IAP4</f>
        <v>0</v>
      </c>
      <c r="IAQ4">
        <f>'[1]COMUNICACIÓN SOCIALFEB2016'!IAQ4</f>
        <v>0</v>
      </c>
      <c r="IAR4">
        <f>'[1]COMUNICACIÓN SOCIALFEB2016'!IAR4</f>
        <v>0</v>
      </c>
      <c r="IAS4">
        <f>'[1]COMUNICACIÓN SOCIALFEB2016'!IAS4</f>
        <v>0</v>
      </c>
      <c r="IAT4">
        <f>'[1]COMUNICACIÓN SOCIALFEB2016'!IAT4</f>
        <v>0</v>
      </c>
      <c r="IAU4">
        <f>'[1]COMUNICACIÓN SOCIALFEB2016'!IAU4</f>
        <v>0</v>
      </c>
      <c r="IAV4">
        <f>'[1]COMUNICACIÓN SOCIALFEB2016'!IAV4</f>
        <v>0</v>
      </c>
      <c r="IAW4">
        <f>'[1]COMUNICACIÓN SOCIALFEB2016'!IAW4</f>
        <v>0</v>
      </c>
      <c r="IAX4">
        <f>'[1]COMUNICACIÓN SOCIALFEB2016'!IAX4</f>
        <v>0</v>
      </c>
      <c r="IAY4">
        <f>'[1]COMUNICACIÓN SOCIALFEB2016'!IAY4</f>
        <v>0</v>
      </c>
      <c r="IAZ4">
        <f>'[1]COMUNICACIÓN SOCIALFEB2016'!IAZ4</f>
        <v>0</v>
      </c>
      <c r="IBA4">
        <f>'[1]COMUNICACIÓN SOCIALFEB2016'!IBA4</f>
        <v>0</v>
      </c>
      <c r="IBB4">
        <f>'[1]COMUNICACIÓN SOCIALFEB2016'!IBB4</f>
        <v>0</v>
      </c>
      <c r="IBC4">
        <f>'[1]COMUNICACIÓN SOCIALFEB2016'!IBC4</f>
        <v>0</v>
      </c>
      <c r="IBD4">
        <f>'[1]COMUNICACIÓN SOCIALFEB2016'!IBD4</f>
        <v>0</v>
      </c>
      <c r="IBE4">
        <f>'[1]COMUNICACIÓN SOCIALFEB2016'!IBE4</f>
        <v>0</v>
      </c>
      <c r="IBF4">
        <f>'[1]COMUNICACIÓN SOCIALFEB2016'!IBF4</f>
        <v>0</v>
      </c>
      <c r="IBG4">
        <f>'[1]COMUNICACIÓN SOCIALFEB2016'!IBG4</f>
        <v>0</v>
      </c>
      <c r="IBH4">
        <f>'[1]COMUNICACIÓN SOCIALFEB2016'!IBH4</f>
        <v>0</v>
      </c>
      <c r="IBI4">
        <f>'[1]COMUNICACIÓN SOCIALFEB2016'!IBI4</f>
        <v>0</v>
      </c>
      <c r="IBJ4">
        <f>'[1]COMUNICACIÓN SOCIALFEB2016'!IBJ4</f>
        <v>0</v>
      </c>
      <c r="IBK4">
        <f>'[1]COMUNICACIÓN SOCIALFEB2016'!IBK4</f>
        <v>0</v>
      </c>
      <c r="IBL4">
        <f>'[1]COMUNICACIÓN SOCIALFEB2016'!IBL4</f>
        <v>0</v>
      </c>
      <c r="IBM4">
        <f>'[1]COMUNICACIÓN SOCIALFEB2016'!IBM4</f>
        <v>0</v>
      </c>
      <c r="IBN4">
        <f>'[1]COMUNICACIÓN SOCIALFEB2016'!IBN4</f>
        <v>0</v>
      </c>
      <c r="IBO4">
        <f>'[1]COMUNICACIÓN SOCIALFEB2016'!IBO4</f>
        <v>0</v>
      </c>
      <c r="IBP4">
        <f>'[1]COMUNICACIÓN SOCIALFEB2016'!IBP4</f>
        <v>0</v>
      </c>
      <c r="IBQ4">
        <f>'[1]COMUNICACIÓN SOCIALFEB2016'!IBQ4</f>
        <v>0</v>
      </c>
      <c r="IBR4">
        <f>'[1]COMUNICACIÓN SOCIALFEB2016'!IBR4</f>
        <v>0</v>
      </c>
      <c r="IBS4">
        <f>'[1]COMUNICACIÓN SOCIALFEB2016'!IBS4</f>
        <v>0</v>
      </c>
      <c r="IBT4">
        <f>'[1]COMUNICACIÓN SOCIALFEB2016'!IBT4</f>
        <v>0</v>
      </c>
      <c r="IBU4">
        <f>'[1]COMUNICACIÓN SOCIALFEB2016'!IBU4</f>
        <v>0</v>
      </c>
      <c r="IBV4">
        <f>'[1]COMUNICACIÓN SOCIALFEB2016'!IBV4</f>
        <v>0</v>
      </c>
      <c r="IBW4">
        <f>'[1]COMUNICACIÓN SOCIALFEB2016'!IBW4</f>
        <v>0</v>
      </c>
      <c r="IBX4">
        <f>'[1]COMUNICACIÓN SOCIALFEB2016'!IBX4</f>
        <v>0</v>
      </c>
      <c r="IBY4">
        <f>'[1]COMUNICACIÓN SOCIALFEB2016'!IBY4</f>
        <v>0</v>
      </c>
      <c r="IBZ4">
        <f>'[1]COMUNICACIÓN SOCIALFEB2016'!IBZ4</f>
        <v>0</v>
      </c>
      <c r="ICA4">
        <f>'[1]COMUNICACIÓN SOCIALFEB2016'!ICA4</f>
        <v>0</v>
      </c>
      <c r="ICB4">
        <f>'[1]COMUNICACIÓN SOCIALFEB2016'!ICB4</f>
        <v>0</v>
      </c>
      <c r="ICC4">
        <f>'[1]COMUNICACIÓN SOCIALFEB2016'!ICC4</f>
        <v>0</v>
      </c>
      <c r="ICD4">
        <f>'[1]COMUNICACIÓN SOCIALFEB2016'!ICD4</f>
        <v>0</v>
      </c>
      <c r="ICE4">
        <f>'[1]COMUNICACIÓN SOCIALFEB2016'!ICE4</f>
        <v>0</v>
      </c>
      <c r="ICF4">
        <f>'[1]COMUNICACIÓN SOCIALFEB2016'!ICF4</f>
        <v>0</v>
      </c>
      <c r="ICG4">
        <f>'[1]COMUNICACIÓN SOCIALFEB2016'!ICG4</f>
        <v>0</v>
      </c>
      <c r="ICH4">
        <f>'[1]COMUNICACIÓN SOCIALFEB2016'!ICH4</f>
        <v>0</v>
      </c>
      <c r="ICI4">
        <f>'[1]COMUNICACIÓN SOCIALFEB2016'!ICI4</f>
        <v>0</v>
      </c>
      <c r="ICJ4">
        <f>'[1]COMUNICACIÓN SOCIALFEB2016'!ICJ4</f>
        <v>0</v>
      </c>
      <c r="ICK4">
        <f>'[1]COMUNICACIÓN SOCIALFEB2016'!ICK4</f>
        <v>0</v>
      </c>
      <c r="ICL4">
        <f>'[1]COMUNICACIÓN SOCIALFEB2016'!ICL4</f>
        <v>0</v>
      </c>
      <c r="ICM4">
        <f>'[1]COMUNICACIÓN SOCIALFEB2016'!ICM4</f>
        <v>0</v>
      </c>
      <c r="ICN4">
        <f>'[1]COMUNICACIÓN SOCIALFEB2016'!ICN4</f>
        <v>0</v>
      </c>
      <c r="ICO4">
        <f>'[1]COMUNICACIÓN SOCIALFEB2016'!ICO4</f>
        <v>0</v>
      </c>
      <c r="ICP4">
        <f>'[1]COMUNICACIÓN SOCIALFEB2016'!ICP4</f>
        <v>0</v>
      </c>
      <c r="ICQ4">
        <f>'[1]COMUNICACIÓN SOCIALFEB2016'!ICQ4</f>
        <v>0</v>
      </c>
      <c r="ICR4">
        <f>'[1]COMUNICACIÓN SOCIALFEB2016'!ICR4</f>
        <v>0</v>
      </c>
      <c r="ICS4">
        <f>'[1]COMUNICACIÓN SOCIALFEB2016'!ICS4</f>
        <v>0</v>
      </c>
      <c r="ICT4">
        <f>'[1]COMUNICACIÓN SOCIALFEB2016'!ICT4</f>
        <v>0</v>
      </c>
      <c r="ICU4">
        <f>'[1]COMUNICACIÓN SOCIALFEB2016'!ICU4</f>
        <v>0</v>
      </c>
      <c r="ICV4">
        <f>'[1]COMUNICACIÓN SOCIALFEB2016'!ICV4</f>
        <v>0</v>
      </c>
      <c r="ICW4">
        <f>'[1]COMUNICACIÓN SOCIALFEB2016'!ICW4</f>
        <v>0</v>
      </c>
      <c r="ICX4">
        <f>'[1]COMUNICACIÓN SOCIALFEB2016'!ICX4</f>
        <v>0</v>
      </c>
      <c r="ICY4">
        <f>'[1]COMUNICACIÓN SOCIALFEB2016'!ICY4</f>
        <v>0</v>
      </c>
      <c r="ICZ4">
        <f>'[1]COMUNICACIÓN SOCIALFEB2016'!ICZ4</f>
        <v>0</v>
      </c>
      <c r="IDA4">
        <f>'[1]COMUNICACIÓN SOCIALFEB2016'!IDA4</f>
        <v>0</v>
      </c>
      <c r="IDB4">
        <f>'[1]COMUNICACIÓN SOCIALFEB2016'!IDB4</f>
        <v>0</v>
      </c>
      <c r="IDC4">
        <f>'[1]COMUNICACIÓN SOCIALFEB2016'!IDC4</f>
        <v>0</v>
      </c>
      <c r="IDD4">
        <f>'[1]COMUNICACIÓN SOCIALFEB2016'!IDD4</f>
        <v>0</v>
      </c>
      <c r="IDE4">
        <f>'[1]COMUNICACIÓN SOCIALFEB2016'!IDE4</f>
        <v>0</v>
      </c>
      <c r="IDF4">
        <f>'[1]COMUNICACIÓN SOCIALFEB2016'!IDF4</f>
        <v>0</v>
      </c>
      <c r="IDG4">
        <f>'[1]COMUNICACIÓN SOCIALFEB2016'!IDG4</f>
        <v>0</v>
      </c>
      <c r="IDH4">
        <f>'[1]COMUNICACIÓN SOCIALFEB2016'!IDH4</f>
        <v>0</v>
      </c>
      <c r="IDI4">
        <f>'[1]COMUNICACIÓN SOCIALFEB2016'!IDI4</f>
        <v>0</v>
      </c>
      <c r="IDJ4">
        <f>'[1]COMUNICACIÓN SOCIALFEB2016'!IDJ4</f>
        <v>0</v>
      </c>
      <c r="IDK4">
        <f>'[1]COMUNICACIÓN SOCIALFEB2016'!IDK4</f>
        <v>0</v>
      </c>
      <c r="IDL4">
        <f>'[1]COMUNICACIÓN SOCIALFEB2016'!IDL4</f>
        <v>0</v>
      </c>
      <c r="IDM4">
        <f>'[1]COMUNICACIÓN SOCIALFEB2016'!IDM4</f>
        <v>0</v>
      </c>
      <c r="IDN4">
        <f>'[1]COMUNICACIÓN SOCIALFEB2016'!IDN4</f>
        <v>0</v>
      </c>
      <c r="IDO4">
        <f>'[1]COMUNICACIÓN SOCIALFEB2016'!IDO4</f>
        <v>0</v>
      </c>
      <c r="IDP4">
        <f>'[1]COMUNICACIÓN SOCIALFEB2016'!IDP4</f>
        <v>0</v>
      </c>
      <c r="IDQ4">
        <f>'[1]COMUNICACIÓN SOCIALFEB2016'!IDQ4</f>
        <v>0</v>
      </c>
      <c r="IDR4">
        <f>'[1]COMUNICACIÓN SOCIALFEB2016'!IDR4</f>
        <v>0</v>
      </c>
      <c r="IDS4">
        <f>'[1]COMUNICACIÓN SOCIALFEB2016'!IDS4</f>
        <v>0</v>
      </c>
      <c r="IDT4">
        <f>'[1]COMUNICACIÓN SOCIALFEB2016'!IDT4</f>
        <v>0</v>
      </c>
      <c r="IDU4">
        <f>'[1]COMUNICACIÓN SOCIALFEB2016'!IDU4</f>
        <v>0</v>
      </c>
      <c r="IDV4">
        <f>'[1]COMUNICACIÓN SOCIALFEB2016'!IDV4</f>
        <v>0</v>
      </c>
      <c r="IDW4">
        <f>'[1]COMUNICACIÓN SOCIALFEB2016'!IDW4</f>
        <v>0</v>
      </c>
      <c r="IDX4">
        <f>'[1]COMUNICACIÓN SOCIALFEB2016'!IDX4</f>
        <v>0</v>
      </c>
      <c r="IDY4">
        <f>'[1]COMUNICACIÓN SOCIALFEB2016'!IDY4</f>
        <v>0</v>
      </c>
      <c r="IDZ4">
        <f>'[1]COMUNICACIÓN SOCIALFEB2016'!IDZ4</f>
        <v>0</v>
      </c>
      <c r="IEA4">
        <f>'[1]COMUNICACIÓN SOCIALFEB2016'!IEA4</f>
        <v>0</v>
      </c>
      <c r="IEB4">
        <f>'[1]COMUNICACIÓN SOCIALFEB2016'!IEB4</f>
        <v>0</v>
      </c>
      <c r="IEC4">
        <f>'[1]COMUNICACIÓN SOCIALFEB2016'!IEC4</f>
        <v>0</v>
      </c>
      <c r="IED4">
        <f>'[1]COMUNICACIÓN SOCIALFEB2016'!IED4</f>
        <v>0</v>
      </c>
      <c r="IEE4">
        <f>'[1]COMUNICACIÓN SOCIALFEB2016'!IEE4</f>
        <v>0</v>
      </c>
      <c r="IEF4">
        <f>'[1]COMUNICACIÓN SOCIALFEB2016'!IEF4</f>
        <v>0</v>
      </c>
      <c r="IEG4">
        <f>'[1]COMUNICACIÓN SOCIALFEB2016'!IEG4</f>
        <v>0</v>
      </c>
      <c r="IEH4">
        <f>'[1]COMUNICACIÓN SOCIALFEB2016'!IEH4</f>
        <v>0</v>
      </c>
      <c r="IEI4">
        <f>'[1]COMUNICACIÓN SOCIALFEB2016'!IEI4</f>
        <v>0</v>
      </c>
      <c r="IEJ4">
        <f>'[1]COMUNICACIÓN SOCIALFEB2016'!IEJ4</f>
        <v>0</v>
      </c>
      <c r="IEK4">
        <f>'[1]COMUNICACIÓN SOCIALFEB2016'!IEK4</f>
        <v>0</v>
      </c>
      <c r="IEL4">
        <f>'[1]COMUNICACIÓN SOCIALFEB2016'!IEL4</f>
        <v>0</v>
      </c>
      <c r="IEM4">
        <f>'[1]COMUNICACIÓN SOCIALFEB2016'!IEM4</f>
        <v>0</v>
      </c>
      <c r="IEN4">
        <f>'[1]COMUNICACIÓN SOCIALFEB2016'!IEN4</f>
        <v>0</v>
      </c>
      <c r="IEO4">
        <f>'[1]COMUNICACIÓN SOCIALFEB2016'!IEO4</f>
        <v>0</v>
      </c>
      <c r="IEP4">
        <f>'[1]COMUNICACIÓN SOCIALFEB2016'!IEP4</f>
        <v>0</v>
      </c>
      <c r="IEQ4">
        <f>'[1]COMUNICACIÓN SOCIALFEB2016'!IEQ4</f>
        <v>0</v>
      </c>
      <c r="IER4">
        <f>'[1]COMUNICACIÓN SOCIALFEB2016'!IER4</f>
        <v>0</v>
      </c>
      <c r="IES4">
        <f>'[1]COMUNICACIÓN SOCIALFEB2016'!IES4</f>
        <v>0</v>
      </c>
      <c r="IET4">
        <f>'[1]COMUNICACIÓN SOCIALFEB2016'!IET4</f>
        <v>0</v>
      </c>
      <c r="IEU4">
        <f>'[1]COMUNICACIÓN SOCIALFEB2016'!IEU4</f>
        <v>0</v>
      </c>
      <c r="IEV4">
        <f>'[1]COMUNICACIÓN SOCIALFEB2016'!IEV4</f>
        <v>0</v>
      </c>
      <c r="IEW4">
        <f>'[1]COMUNICACIÓN SOCIALFEB2016'!IEW4</f>
        <v>0</v>
      </c>
      <c r="IEX4">
        <f>'[1]COMUNICACIÓN SOCIALFEB2016'!IEX4</f>
        <v>0</v>
      </c>
      <c r="IEY4">
        <f>'[1]COMUNICACIÓN SOCIALFEB2016'!IEY4</f>
        <v>0</v>
      </c>
      <c r="IEZ4">
        <f>'[1]COMUNICACIÓN SOCIALFEB2016'!IEZ4</f>
        <v>0</v>
      </c>
      <c r="IFA4">
        <f>'[1]COMUNICACIÓN SOCIALFEB2016'!IFA4</f>
        <v>0</v>
      </c>
      <c r="IFB4">
        <f>'[1]COMUNICACIÓN SOCIALFEB2016'!IFB4</f>
        <v>0</v>
      </c>
      <c r="IFC4">
        <f>'[1]COMUNICACIÓN SOCIALFEB2016'!IFC4</f>
        <v>0</v>
      </c>
      <c r="IFD4">
        <f>'[1]COMUNICACIÓN SOCIALFEB2016'!IFD4</f>
        <v>0</v>
      </c>
      <c r="IFE4">
        <f>'[1]COMUNICACIÓN SOCIALFEB2016'!IFE4</f>
        <v>0</v>
      </c>
      <c r="IFF4">
        <f>'[1]COMUNICACIÓN SOCIALFEB2016'!IFF4</f>
        <v>0</v>
      </c>
      <c r="IFG4">
        <f>'[1]COMUNICACIÓN SOCIALFEB2016'!IFG4</f>
        <v>0</v>
      </c>
      <c r="IFH4">
        <f>'[1]COMUNICACIÓN SOCIALFEB2016'!IFH4</f>
        <v>0</v>
      </c>
      <c r="IFI4">
        <f>'[1]COMUNICACIÓN SOCIALFEB2016'!IFI4</f>
        <v>0</v>
      </c>
      <c r="IFJ4">
        <f>'[1]COMUNICACIÓN SOCIALFEB2016'!IFJ4</f>
        <v>0</v>
      </c>
      <c r="IFK4">
        <f>'[1]COMUNICACIÓN SOCIALFEB2016'!IFK4</f>
        <v>0</v>
      </c>
      <c r="IFL4">
        <f>'[1]COMUNICACIÓN SOCIALFEB2016'!IFL4</f>
        <v>0</v>
      </c>
      <c r="IFM4">
        <f>'[1]COMUNICACIÓN SOCIALFEB2016'!IFM4</f>
        <v>0</v>
      </c>
      <c r="IFN4">
        <f>'[1]COMUNICACIÓN SOCIALFEB2016'!IFN4</f>
        <v>0</v>
      </c>
      <c r="IFO4">
        <f>'[1]COMUNICACIÓN SOCIALFEB2016'!IFO4</f>
        <v>0</v>
      </c>
      <c r="IFP4">
        <f>'[1]COMUNICACIÓN SOCIALFEB2016'!IFP4</f>
        <v>0</v>
      </c>
      <c r="IFQ4">
        <f>'[1]COMUNICACIÓN SOCIALFEB2016'!IFQ4</f>
        <v>0</v>
      </c>
      <c r="IFR4">
        <f>'[1]COMUNICACIÓN SOCIALFEB2016'!IFR4</f>
        <v>0</v>
      </c>
      <c r="IFS4">
        <f>'[1]COMUNICACIÓN SOCIALFEB2016'!IFS4</f>
        <v>0</v>
      </c>
      <c r="IFT4">
        <f>'[1]COMUNICACIÓN SOCIALFEB2016'!IFT4</f>
        <v>0</v>
      </c>
      <c r="IFU4">
        <f>'[1]COMUNICACIÓN SOCIALFEB2016'!IFU4</f>
        <v>0</v>
      </c>
      <c r="IFV4">
        <f>'[1]COMUNICACIÓN SOCIALFEB2016'!IFV4</f>
        <v>0</v>
      </c>
      <c r="IFW4">
        <f>'[1]COMUNICACIÓN SOCIALFEB2016'!IFW4</f>
        <v>0</v>
      </c>
      <c r="IFX4">
        <f>'[1]COMUNICACIÓN SOCIALFEB2016'!IFX4</f>
        <v>0</v>
      </c>
      <c r="IFY4">
        <f>'[1]COMUNICACIÓN SOCIALFEB2016'!IFY4</f>
        <v>0</v>
      </c>
      <c r="IFZ4">
        <f>'[1]COMUNICACIÓN SOCIALFEB2016'!IFZ4</f>
        <v>0</v>
      </c>
      <c r="IGA4">
        <f>'[1]COMUNICACIÓN SOCIALFEB2016'!IGA4</f>
        <v>0</v>
      </c>
      <c r="IGB4">
        <f>'[1]COMUNICACIÓN SOCIALFEB2016'!IGB4</f>
        <v>0</v>
      </c>
      <c r="IGC4">
        <f>'[1]COMUNICACIÓN SOCIALFEB2016'!IGC4</f>
        <v>0</v>
      </c>
      <c r="IGD4">
        <f>'[1]COMUNICACIÓN SOCIALFEB2016'!IGD4</f>
        <v>0</v>
      </c>
      <c r="IGE4">
        <f>'[1]COMUNICACIÓN SOCIALFEB2016'!IGE4</f>
        <v>0</v>
      </c>
      <c r="IGF4">
        <f>'[1]COMUNICACIÓN SOCIALFEB2016'!IGF4</f>
        <v>0</v>
      </c>
      <c r="IGG4">
        <f>'[1]COMUNICACIÓN SOCIALFEB2016'!IGG4</f>
        <v>0</v>
      </c>
      <c r="IGH4">
        <f>'[1]COMUNICACIÓN SOCIALFEB2016'!IGH4</f>
        <v>0</v>
      </c>
      <c r="IGI4">
        <f>'[1]COMUNICACIÓN SOCIALFEB2016'!IGI4</f>
        <v>0</v>
      </c>
      <c r="IGJ4">
        <f>'[1]COMUNICACIÓN SOCIALFEB2016'!IGJ4</f>
        <v>0</v>
      </c>
      <c r="IGK4">
        <f>'[1]COMUNICACIÓN SOCIALFEB2016'!IGK4</f>
        <v>0</v>
      </c>
      <c r="IGL4">
        <f>'[1]COMUNICACIÓN SOCIALFEB2016'!IGL4</f>
        <v>0</v>
      </c>
      <c r="IGM4">
        <f>'[1]COMUNICACIÓN SOCIALFEB2016'!IGM4</f>
        <v>0</v>
      </c>
      <c r="IGN4">
        <f>'[1]COMUNICACIÓN SOCIALFEB2016'!IGN4</f>
        <v>0</v>
      </c>
      <c r="IGO4">
        <f>'[1]COMUNICACIÓN SOCIALFEB2016'!IGO4</f>
        <v>0</v>
      </c>
      <c r="IGP4">
        <f>'[1]COMUNICACIÓN SOCIALFEB2016'!IGP4</f>
        <v>0</v>
      </c>
      <c r="IGQ4">
        <f>'[1]COMUNICACIÓN SOCIALFEB2016'!IGQ4</f>
        <v>0</v>
      </c>
      <c r="IGR4">
        <f>'[1]COMUNICACIÓN SOCIALFEB2016'!IGR4</f>
        <v>0</v>
      </c>
      <c r="IGS4">
        <f>'[1]COMUNICACIÓN SOCIALFEB2016'!IGS4</f>
        <v>0</v>
      </c>
      <c r="IGT4">
        <f>'[1]COMUNICACIÓN SOCIALFEB2016'!IGT4</f>
        <v>0</v>
      </c>
      <c r="IGU4">
        <f>'[1]COMUNICACIÓN SOCIALFEB2016'!IGU4</f>
        <v>0</v>
      </c>
      <c r="IGV4">
        <f>'[1]COMUNICACIÓN SOCIALFEB2016'!IGV4</f>
        <v>0</v>
      </c>
      <c r="IGW4">
        <f>'[1]COMUNICACIÓN SOCIALFEB2016'!IGW4</f>
        <v>0</v>
      </c>
      <c r="IGX4">
        <f>'[1]COMUNICACIÓN SOCIALFEB2016'!IGX4</f>
        <v>0</v>
      </c>
      <c r="IGY4">
        <f>'[1]COMUNICACIÓN SOCIALFEB2016'!IGY4</f>
        <v>0</v>
      </c>
      <c r="IGZ4">
        <f>'[1]COMUNICACIÓN SOCIALFEB2016'!IGZ4</f>
        <v>0</v>
      </c>
      <c r="IHA4">
        <f>'[1]COMUNICACIÓN SOCIALFEB2016'!IHA4</f>
        <v>0</v>
      </c>
      <c r="IHB4">
        <f>'[1]COMUNICACIÓN SOCIALFEB2016'!IHB4</f>
        <v>0</v>
      </c>
      <c r="IHC4">
        <f>'[1]COMUNICACIÓN SOCIALFEB2016'!IHC4</f>
        <v>0</v>
      </c>
      <c r="IHD4">
        <f>'[1]COMUNICACIÓN SOCIALFEB2016'!IHD4</f>
        <v>0</v>
      </c>
      <c r="IHE4">
        <f>'[1]COMUNICACIÓN SOCIALFEB2016'!IHE4</f>
        <v>0</v>
      </c>
      <c r="IHF4">
        <f>'[1]COMUNICACIÓN SOCIALFEB2016'!IHF4</f>
        <v>0</v>
      </c>
      <c r="IHG4">
        <f>'[1]COMUNICACIÓN SOCIALFEB2016'!IHG4</f>
        <v>0</v>
      </c>
      <c r="IHH4">
        <f>'[1]COMUNICACIÓN SOCIALFEB2016'!IHH4</f>
        <v>0</v>
      </c>
      <c r="IHI4">
        <f>'[1]COMUNICACIÓN SOCIALFEB2016'!IHI4</f>
        <v>0</v>
      </c>
      <c r="IHJ4">
        <f>'[1]COMUNICACIÓN SOCIALFEB2016'!IHJ4</f>
        <v>0</v>
      </c>
      <c r="IHK4">
        <f>'[1]COMUNICACIÓN SOCIALFEB2016'!IHK4</f>
        <v>0</v>
      </c>
      <c r="IHL4">
        <f>'[1]COMUNICACIÓN SOCIALFEB2016'!IHL4</f>
        <v>0</v>
      </c>
      <c r="IHM4">
        <f>'[1]COMUNICACIÓN SOCIALFEB2016'!IHM4</f>
        <v>0</v>
      </c>
      <c r="IHN4">
        <f>'[1]COMUNICACIÓN SOCIALFEB2016'!IHN4</f>
        <v>0</v>
      </c>
      <c r="IHO4">
        <f>'[1]COMUNICACIÓN SOCIALFEB2016'!IHO4</f>
        <v>0</v>
      </c>
      <c r="IHP4">
        <f>'[1]COMUNICACIÓN SOCIALFEB2016'!IHP4</f>
        <v>0</v>
      </c>
      <c r="IHQ4">
        <f>'[1]COMUNICACIÓN SOCIALFEB2016'!IHQ4</f>
        <v>0</v>
      </c>
      <c r="IHR4">
        <f>'[1]COMUNICACIÓN SOCIALFEB2016'!IHR4</f>
        <v>0</v>
      </c>
      <c r="IHS4">
        <f>'[1]COMUNICACIÓN SOCIALFEB2016'!IHS4</f>
        <v>0</v>
      </c>
      <c r="IHT4">
        <f>'[1]COMUNICACIÓN SOCIALFEB2016'!IHT4</f>
        <v>0</v>
      </c>
      <c r="IHU4">
        <f>'[1]COMUNICACIÓN SOCIALFEB2016'!IHU4</f>
        <v>0</v>
      </c>
      <c r="IHV4">
        <f>'[1]COMUNICACIÓN SOCIALFEB2016'!IHV4</f>
        <v>0</v>
      </c>
      <c r="IHW4">
        <f>'[1]COMUNICACIÓN SOCIALFEB2016'!IHW4</f>
        <v>0</v>
      </c>
      <c r="IHX4">
        <f>'[1]COMUNICACIÓN SOCIALFEB2016'!IHX4</f>
        <v>0</v>
      </c>
      <c r="IHY4">
        <f>'[1]COMUNICACIÓN SOCIALFEB2016'!IHY4</f>
        <v>0</v>
      </c>
      <c r="IHZ4">
        <f>'[1]COMUNICACIÓN SOCIALFEB2016'!IHZ4</f>
        <v>0</v>
      </c>
      <c r="IIA4">
        <f>'[1]COMUNICACIÓN SOCIALFEB2016'!IIA4</f>
        <v>0</v>
      </c>
      <c r="IIB4">
        <f>'[1]COMUNICACIÓN SOCIALFEB2016'!IIB4</f>
        <v>0</v>
      </c>
      <c r="IIC4">
        <f>'[1]COMUNICACIÓN SOCIALFEB2016'!IIC4</f>
        <v>0</v>
      </c>
      <c r="IID4">
        <f>'[1]COMUNICACIÓN SOCIALFEB2016'!IID4</f>
        <v>0</v>
      </c>
      <c r="IIE4">
        <f>'[1]COMUNICACIÓN SOCIALFEB2016'!IIE4</f>
        <v>0</v>
      </c>
      <c r="IIF4">
        <f>'[1]COMUNICACIÓN SOCIALFEB2016'!IIF4</f>
        <v>0</v>
      </c>
      <c r="IIG4">
        <f>'[1]COMUNICACIÓN SOCIALFEB2016'!IIG4</f>
        <v>0</v>
      </c>
      <c r="IIH4">
        <f>'[1]COMUNICACIÓN SOCIALFEB2016'!IIH4</f>
        <v>0</v>
      </c>
      <c r="III4">
        <f>'[1]COMUNICACIÓN SOCIALFEB2016'!III4</f>
        <v>0</v>
      </c>
      <c r="IIJ4">
        <f>'[1]COMUNICACIÓN SOCIALFEB2016'!IIJ4</f>
        <v>0</v>
      </c>
      <c r="IIK4">
        <f>'[1]COMUNICACIÓN SOCIALFEB2016'!IIK4</f>
        <v>0</v>
      </c>
      <c r="IIL4">
        <f>'[1]COMUNICACIÓN SOCIALFEB2016'!IIL4</f>
        <v>0</v>
      </c>
      <c r="IIM4">
        <f>'[1]COMUNICACIÓN SOCIALFEB2016'!IIM4</f>
        <v>0</v>
      </c>
      <c r="IIN4">
        <f>'[1]COMUNICACIÓN SOCIALFEB2016'!IIN4</f>
        <v>0</v>
      </c>
      <c r="IIO4">
        <f>'[1]COMUNICACIÓN SOCIALFEB2016'!IIO4</f>
        <v>0</v>
      </c>
      <c r="IIP4">
        <f>'[1]COMUNICACIÓN SOCIALFEB2016'!IIP4</f>
        <v>0</v>
      </c>
      <c r="IIQ4">
        <f>'[1]COMUNICACIÓN SOCIALFEB2016'!IIQ4</f>
        <v>0</v>
      </c>
      <c r="IIR4">
        <f>'[1]COMUNICACIÓN SOCIALFEB2016'!IIR4</f>
        <v>0</v>
      </c>
      <c r="IIS4">
        <f>'[1]COMUNICACIÓN SOCIALFEB2016'!IIS4</f>
        <v>0</v>
      </c>
      <c r="IIT4">
        <f>'[1]COMUNICACIÓN SOCIALFEB2016'!IIT4</f>
        <v>0</v>
      </c>
      <c r="IIU4">
        <f>'[1]COMUNICACIÓN SOCIALFEB2016'!IIU4</f>
        <v>0</v>
      </c>
      <c r="IIV4">
        <f>'[1]COMUNICACIÓN SOCIALFEB2016'!IIV4</f>
        <v>0</v>
      </c>
      <c r="IIW4">
        <f>'[1]COMUNICACIÓN SOCIALFEB2016'!IIW4</f>
        <v>0</v>
      </c>
      <c r="IIX4">
        <f>'[1]COMUNICACIÓN SOCIALFEB2016'!IIX4</f>
        <v>0</v>
      </c>
      <c r="IIY4">
        <f>'[1]COMUNICACIÓN SOCIALFEB2016'!IIY4</f>
        <v>0</v>
      </c>
      <c r="IIZ4">
        <f>'[1]COMUNICACIÓN SOCIALFEB2016'!IIZ4</f>
        <v>0</v>
      </c>
      <c r="IJA4">
        <f>'[1]COMUNICACIÓN SOCIALFEB2016'!IJA4</f>
        <v>0</v>
      </c>
      <c r="IJB4">
        <f>'[1]COMUNICACIÓN SOCIALFEB2016'!IJB4</f>
        <v>0</v>
      </c>
      <c r="IJC4">
        <f>'[1]COMUNICACIÓN SOCIALFEB2016'!IJC4</f>
        <v>0</v>
      </c>
      <c r="IJD4">
        <f>'[1]COMUNICACIÓN SOCIALFEB2016'!IJD4</f>
        <v>0</v>
      </c>
      <c r="IJE4">
        <f>'[1]COMUNICACIÓN SOCIALFEB2016'!IJE4</f>
        <v>0</v>
      </c>
      <c r="IJF4">
        <f>'[1]COMUNICACIÓN SOCIALFEB2016'!IJF4</f>
        <v>0</v>
      </c>
      <c r="IJG4">
        <f>'[1]COMUNICACIÓN SOCIALFEB2016'!IJG4</f>
        <v>0</v>
      </c>
      <c r="IJH4">
        <f>'[1]COMUNICACIÓN SOCIALFEB2016'!IJH4</f>
        <v>0</v>
      </c>
      <c r="IJI4">
        <f>'[1]COMUNICACIÓN SOCIALFEB2016'!IJI4</f>
        <v>0</v>
      </c>
      <c r="IJJ4">
        <f>'[1]COMUNICACIÓN SOCIALFEB2016'!IJJ4</f>
        <v>0</v>
      </c>
      <c r="IJK4">
        <f>'[1]COMUNICACIÓN SOCIALFEB2016'!IJK4</f>
        <v>0</v>
      </c>
      <c r="IJL4">
        <f>'[1]COMUNICACIÓN SOCIALFEB2016'!IJL4</f>
        <v>0</v>
      </c>
      <c r="IJM4">
        <f>'[1]COMUNICACIÓN SOCIALFEB2016'!IJM4</f>
        <v>0</v>
      </c>
      <c r="IJN4">
        <f>'[1]COMUNICACIÓN SOCIALFEB2016'!IJN4</f>
        <v>0</v>
      </c>
      <c r="IJO4">
        <f>'[1]COMUNICACIÓN SOCIALFEB2016'!IJO4</f>
        <v>0</v>
      </c>
      <c r="IJP4">
        <f>'[1]COMUNICACIÓN SOCIALFEB2016'!IJP4</f>
        <v>0</v>
      </c>
      <c r="IJQ4">
        <f>'[1]COMUNICACIÓN SOCIALFEB2016'!IJQ4</f>
        <v>0</v>
      </c>
      <c r="IJR4">
        <f>'[1]COMUNICACIÓN SOCIALFEB2016'!IJR4</f>
        <v>0</v>
      </c>
      <c r="IJS4">
        <f>'[1]COMUNICACIÓN SOCIALFEB2016'!IJS4</f>
        <v>0</v>
      </c>
      <c r="IJT4">
        <f>'[1]COMUNICACIÓN SOCIALFEB2016'!IJT4</f>
        <v>0</v>
      </c>
      <c r="IJU4">
        <f>'[1]COMUNICACIÓN SOCIALFEB2016'!IJU4</f>
        <v>0</v>
      </c>
      <c r="IJV4">
        <f>'[1]COMUNICACIÓN SOCIALFEB2016'!IJV4</f>
        <v>0</v>
      </c>
      <c r="IJW4">
        <f>'[1]COMUNICACIÓN SOCIALFEB2016'!IJW4</f>
        <v>0</v>
      </c>
      <c r="IJX4">
        <f>'[1]COMUNICACIÓN SOCIALFEB2016'!IJX4</f>
        <v>0</v>
      </c>
      <c r="IJY4">
        <f>'[1]COMUNICACIÓN SOCIALFEB2016'!IJY4</f>
        <v>0</v>
      </c>
      <c r="IJZ4">
        <f>'[1]COMUNICACIÓN SOCIALFEB2016'!IJZ4</f>
        <v>0</v>
      </c>
      <c r="IKA4">
        <f>'[1]COMUNICACIÓN SOCIALFEB2016'!IKA4</f>
        <v>0</v>
      </c>
      <c r="IKB4">
        <f>'[1]COMUNICACIÓN SOCIALFEB2016'!IKB4</f>
        <v>0</v>
      </c>
      <c r="IKC4">
        <f>'[1]COMUNICACIÓN SOCIALFEB2016'!IKC4</f>
        <v>0</v>
      </c>
      <c r="IKD4">
        <f>'[1]COMUNICACIÓN SOCIALFEB2016'!IKD4</f>
        <v>0</v>
      </c>
      <c r="IKE4">
        <f>'[1]COMUNICACIÓN SOCIALFEB2016'!IKE4</f>
        <v>0</v>
      </c>
      <c r="IKF4">
        <f>'[1]COMUNICACIÓN SOCIALFEB2016'!IKF4</f>
        <v>0</v>
      </c>
      <c r="IKG4">
        <f>'[1]COMUNICACIÓN SOCIALFEB2016'!IKG4</f>
        <v>0</v>
      </c>
      <c r="IKH4">
        <f>'[1]COMUNICACIÓN SOCIALFEB2016'!IKH4</f>
        <v>0</v>
      </c>
      <c r="IKI4">
        <f>'[1]COMUNICACIÓN SOCIALFEB2016'!IKI4</f>
        <v>0</v>
      </c>
      <c r="IKJ4">
        <f>'[1]COMUNICACIÓN SOCIALFEB2016'!IKJ4</f>
        <v>0</v>
      </c>
      <c r="IKK4">
        <f>'[1]COMUNICACIÓN SOCIALFEB2016'!IKK4</f>
        <v>0</v>
      </c>
      <c r="IKL4">
        <f>'[1]COMUNICACIÓN SOCIALFEB2016'!IKL4</f>
        <v>0</v>
      </c>
      <c r="IKM4">
        <f>'[1]COMUNICACIÓN SOCIALFEB2016'!IKM4</f>
        <v>0</v>
      </c>
      <c r="IKN4">
        <f>'[1]COMUNICACIÓN SOCIALFEB2016'!IKN4</f>
        <v>0</v>
      </c>
      <c r="IKO4">
        <f>'[1]COMUNICACIÓN SOCIALFEB2016'!IKO4</f>
        <v>0</v>
      </c>
      <c r="IKP4">
        <f>'[1]COMUNICACIÓN SOCIALFEB2016'!IKP4</f>
        <v>0</v>
      </c>
      <c r="IKQ4">
        <f>'[1]COMUNICACIÓN SOCIALFEB2016'!IKQ4</f>
        <v>0</v>
      </c>
      <c r="IKR4">
        <f>'[1]COMUNICACIÓN SOCIALFEB2016'!IKR4</f>
        <v>0</v>
      </c>
      <c r="IKS4">
        <f>'[1]COMUNICACIÓN SOCIALFEB2016'!IKS4</f>
        <v>0</v>
      </c>
      <c r="IKT4">
        <f>'[1]COMUNICACIÓN SOCIALFEB2016'!IKT4</f>
        <v>0</v>
      </c>
      <c r="IKU4">
        <f>'[1]COMUNICACIÓN SOCIALFEB2016'!IKU4</f>
        <v>0</v>
      </c>
      <c r="IKV4">
        <f>'[1]COMUNICACIÓN SOCIALFEB2016'!IKV4</f>
        <v>0</v>
      </c>
      <c r="IKW4">
        <f>'[1]COMUNICACIÓN SOCIALFEB2016'!IKW4</f>
        <v>0</v>
      </c>
      <c r="IKX4">
        <f>'[1]COMUNICACIÓN SOCIALFEB2016'!IKX4</f>
        <v>0</v>
      </c>
      <c r="IKY4">
        <f>'[1]COMUNICACIÓN SOCIALFEB2016'!IKY4</f>
        <v>0</v>
      </c>
      <c r="IKZ4">
        <f>'[1]COMUNICACIÓN SOCIALFEB2016'!IKZ4</f>
        <v>0</v>
      </c>
      <c r="ILA4">
        <f>'[1]COMUNICACIÓN SOCIALFEB2016'!ILA4</f>
        <v>0</v>
      </c>
      <c r="ILB4">
        <f>'[1]COMUNICACIÓN SOCIALFEB2016'!ILB4</f>
        <v>0</v>
      </c>
      <c r="ILC4">
        <f>'[1]COMUNICACIÓN SOCIALFEB2016'!ILC4</f>
        <v>0</v>
      </c>
      <c r="ILD4">
        <f>'[1]COMUNICACIÓN SOCIALFEB2016'!ILD4</f>
        <v>0</v>
      </c>
      <c r="ILE4">
        <f>'[1]COMUNICACIÓN SOCIALFEB2016'!ILE4</f>
        <v>0</v>
      </c>
      <c r="ILF4">
        <f>'[1]COMUNICACIÓN SOCIALFEB2016'!ILF4</f>
        <v>0</v>
      </c>
      <c r="ILG4">
        <f>'[1]COMUNICACIÓN SOCIALFEB2016'!ILG4</f>
        <v>0</v>
      </c>
      <c r="ILH4">
        <f>'[1]COMUNICACIÓN SOCIALFEB2016'!ILH4</f>
        <v>0</v>
      </c>
      <c r="ILI4">
        <f>'[1]COMUNICACIÓN SOCIALFEB2016'!ILI4</f>
        <v>0</v>
      </c>
      <c r="ILJ4">
        <f>'[1]COMUNICACIÓN SOCIALFEB2016'!ILJ4</f>
        <v>0</v>
      </c>
      <c r="ILK4">
        <f>'[1]COMUNICACIÓN SOCIALFEB2016'!ILK4</f>
        <v>0</v>
      </c>
      <c r="ILL4">
        <f>'[1]COMUNICACIÓN SOCIALFEB2016'!ILL4</f>
        <v>0</v>
      </c>
      <c r="ILM4">
        <f>'[1]COMUNICACIÓN SOCIALFEB2016'!ILM4</f>
        <v>0</v>
      </c>
      <c r="ILN4">
        <f>'[1]COMUNICACIÓN SOCIALFEB2016'!ILN4</f>
        <v>0</v>
      </c>
      <c r="ILO4">
        <f>'[1]COMUNICACIÓN SOCIALFEB2016'!ILO4</f>
        <v>0</v>
      </c>
      <c r="ILP4">
        <f>'[1]COMUNICACIÓN SOCIALFEB2016'!ILP4</f>
        <v>0</v>
      </c>
      <c r="ILQ4">
        <f>'[1]COMUNICACIÓN SOCIALFEB2016'!ILQ4</f>
        <v>0</v>
      </c>
      <c r="ILR4">
        <f>'[1]COMUNICACIÓN SOCIALFEB2016'!ILR4</f>
        <v>0</v>
      </c>
      <c r="ILS4">
        <f>'[1]COMUNICACIÓN SOCIALFEB2016'!ILS4</f>
        <v>0</v>
      </c>
      <c r="ILT4">
        <f>'[1]COMUNICACIÓN SOCIALFEB2016'!ILT4</f>
        <v>0</v>
      </c>
      <c r="ILU4">
        <f>'[1]COMUNICACIÓN SOCIALFEB2016'!ILU4</f>
        <v>0</v>
      </c>
      <c r="ILV4">
        <f>'[1]COMUNICACIÓN SOCIALFEB2016'!ILV4</f>
        <v>0</v>
      </c>
      <c r="ILW4">
        <f>'[1]COMUNICACIÓN SOCIALFEB2016'!ILW4</f>
        <v>0</v>
      </c>
      <c r="ILX4">
        <f>'[1]COMUNICACIÓN SOCIALFEB2016'!ILX4</f>
        <v>0</v>
      </c>
      <c r="ILY4">
        <f>'[1]COMUNICACIÓN SOCIALFEB2016'!ILY4</f>
        <v>0</v>
      </c>
      <c r="ILZ4">
        <f>'[1]COMUNICACIÓN SOCIALFEB2016'!ILZ4</f>
        <v>0</v>
      </c>
      <c r="IMA4">
        <f>'[1]COMUNICACIÓN SOCIALFEB2016'!IMA4</f>
        <v>0</v>
      </c>
      <c r="IMB4">
        <f>'[1]COMUNICACIÓN SOCIALFEB2016'!IMB4</f>
        <v>0</v>
      </c>
      <c r="IMC4">
        <f>'[1]COMUNICACIÓN SOCIALFEB2016'!IMC4</f>
        <v>0</v>
      </c>
      <c r="IMD4">
        <f>'[1]COMUNICACIÓN SOCIALFEB2016'!IMD4</f>
        <v>0</v>
      </c>
      <c r="IME4">
        <f>'[1]COMUNICACIÓN SOCIALFEB2016'!IME4</f>
        <v>0</v>
      </c>
      <c r="IMF4">
        <f>'[1]COMUNICACIÓN SOCIALFEB2016'!IMF4</f>
        <v>0</v>
      </c>
      <c r="IMG4">
        <f>'[1]COMUNICACIÓN SOCIALFEB2016'!IMG4</f>
        <v>0</v>
      </c>
      <c r="IMH4">
        <f>'[1]COMUNICACIÓN SOCIALFEB2016'!IMH4</f>
        <v>0</v>
      </c>
      <c r="IMI4">
        <f>'[1]COMUNICACIÓN SOCIALFEB2016'!IMI4</f>
        <v>0</v>
      </c>
      <c r="IMJ4">
        <f>'[1]COMUNICACIÓN SOCIALFEB2016'!IMJ4</f>
        <v>0</v>
      </c>
      <c r="IMK4">
        <f>'[1]COMUNICACIÓN SOCIALFEB2016'!IMK4</f>
        <v>0</v>
      </c>
      <c r="IML4">
        <f>'[1]COMUNICACIÓN SOCIALFEB2016'!IML4</f>
        <v>0</v>
      </c>
      <c r="IMM4">
        <f>'[1]COMUNICACIÓN SOCIALFEB2016'!IMM4</f>
        <v>0</v>
      </c>
      <c r="IMN4">
        <f>'[1]COMUNICACIÓN SOCIALFEB2016'!IMN4</f>
        <v>0</v>
      </c>
      <c r="IMO4">
        <f>'[1]COMUNICACIÓN SOCIALFEB2016'!IMO4</f>
        <v>0</v>
      </c>
      <c r="IMP4">
        <f>'[1]COMUNICACIÓN SOCIALFEB2016'!IMP4</f>
        <v>0</v>
      </c>
      <c r="IMQ4">
        <f>'[1]COMUNICACIÓN SOCIALFEB2016'!IMQ4</f>
        <v>0</v>
      </c>
      <c r="IMR4">
        <f>'[1]COMUNICACIÓN SOCIALFEB2016'!IMR4</f>
        <v>0</v>
      </c>
      <c r="IMS4">
        <f>'[1]COMUNICACIÓN SOCIALFEB2016'!IMS4</f>
        <v>0</v>
      </c>
      <c r="IMT4">
        <f>'[1]COMUNICACIÓN SOCIALFEB2016'!IMT4</f>
        <v>0</v>
      </c>
      <c r="IMU4">
        <f>'[1]COMUNICACIÓN SOCIALFEB2016'!IMU4</f>
        <v>0</v>
      </c>
      <c r="IMV4">
        <f>'[1]COMUNICACIÓN SOCIALFEB2016'!IMV4</f>
        <v>0</v>
      </c>
      <c r="IMW4">
        <f>'[1]COMUNICACIÓN SOCIALFEB2016'!IMW4</f>
        <v>0</v>
      </c>
      <c r="IMX4">
        <f>'[1]COMUNICACIÓN SOCIALFEB2016'!IMX4</f>
        <v>0</v>
      </c>
      <c r="IMY4">
        <f>'[1]COMUNICACIÓN SOCIALFEB2016'!IMY4</f>
        <v>0</v>
      </c>
      <c r="IMZ4">
        <f>'[1]COMUNICACIÓN SOCIALFEB2016'!IMZ4</f>
        <v>0</v>
      </c>
      <c r="INA4">
        <f>'[1]COMUNICACIÓN SOCIALFEB2016'!INA4</f>
        <v>0</v>
      </c>
      <c r="INB4">
        <f>'[1]COMUNICACIÓN SOCIALFEB2016'!INB4</f>
        <v>0</v>
      </c>
      <c r="INC4">
        <f>'[1]COMUNICACIÓN SOCIALFEB2016'!INC4</f>
        <v>0</v>
      </c>
      <c r="IND4">
        <f>'[1]COMUNICACIÓN SOCIALFEB2016'!IND4</f>
        <v>0</v>
      </c>
      <c r="INE4">
        <f>'[1]COMUNICACIÓN SOCIALFEB2016'!INE4</f>
        <v>0</v>
      </c>
      <c r="INF4">
        <f>'[1]COMUNICACIÓN SOCIALFEB2016'!INF4</f>
        <v>0</v>
      </c>
      <c r="ING4">
        <f>'[1]COMUNICACIÓN SOCIALFEB2016'!ING4</f>
        <v>0</v>
      </c>
      <c r="INH4">
        <f>'[1]COMUNICACIÓN SOCIALFEB2016'!INH4</f>
        <v>0</v>
      </c>
      <c r="INI4">
        <f>'[1]COMUNICACIÓN SOCIALFEB2016'!INI4</f>
        <v>0</v>
      </c>
      <c r="INJ4">
        <f>'[1]COMUNICACIÓN SOCIALFEB2016'!INJ4</f>
        <v>0</v>
      </c>
      <c r="INK4">
        <f>'[1]COMUNICACIÓN SOCIALFEB2016'!INK4</f>
        <v>0</v>
      </c>
      <c r="INL4">
        <f>'[1]COMUNICACIÓN SOCIALFEB2016'!INL4</f>
        <v>0</v>
      </c>
      <c r="INM4">
        <f>'[1]COMUNICACIÓN SOCIALFEB2016'!INM4</f>
        <v>0</v>
      </c>
      <c r="INN4">
        <f>'[1]COMUNICACIÓN SOCIALFEB2016'!INN4</f>
        <v>0</v>
      </c>
      <c r="INO4">
        <f>'[1]COMUNICACIÓN SOCIALFEB2016'!INO4</f>
        <v>0</v>
      </c>
      <c r="INP4">
        <f>'[1]COMUNICACIÓN SOCIALFEB2016'!INP4</f>
        <v>0</v>
      </c>
      <c r="INQ4">
        <f>'[1]COMUNICACIÓN SOCIALFEB2016'!INQ4</f>
        <v>0</v>
      </c>
      <c r="INR4">
        <f>'[1]COMUNICACIÓN SOCIALFEB2016'!INR4</f>
        <v>0</v>
      </c>
      <c r="INS4">
        <f>'[1]COMUNICACIÓN SOCIALFEB2016'!INS4</f>
        <v>0</v>
      </c>
      <c r="INT4">
        <f>'[1]COMUNICACIÓN SOCIALFEB2016'!INT4</f>
        <v>0</v>
      </c>
      <c r="INU4">
        <f>'[1]COMUNICACIÓN SOCIALFEB2016'!INU4</f>
        <v>0</v>
      </c>
      <c r="INV4">
        <f>'[1]COMUNICACIÓN SOCIALFEB2016'!INV4</f>
        <v>0</v>
      </c>
      <c r="INW4">
        <f>'[1]COMUNICACIÓN SOCIALFEB2016'!INW4</f>
        <v>0</v>
      </c>
      <c r="INX4">
        <f>'[1]COMUNICACIÓN SOCIALFEB2016'!INX4</f>
        <v>0</v>
      </c>
      <c r="INY4">
        <f>'[1]COMUNICACIÓN SOCIALFEB2016'!INY4</f>
        <v>0</v>
      </c>
      <c r="INZ4">
        <f>'[1]COMUNICACIÓN SOCIALFEB2016'!INZ4</f>
        <v>0</v>
      </c>
      <c r="IOA4">
        <f>'[1]COMUNICACIÓN SOCIALFEB2016'!IOA4</f>
        <v>0</v>
      </c>
      <c r="IOB4">
        <f>'[1]COMUNICACIÓN SOCIALFEB2016'!IOB4</f>
        <v>0</v>
      </c>
      <c r="IOC4">
        <f>'[1]COMUNICACIÓN SOCIALFEB2016'!IOC4</f>
        <v>0</v>
      </c>
      <c r="IOD4">
        <f>'[1]COMUNICACIÓN SOCIALFEB2016'!IOD4</f>
        <v>0</v>
      </c>
      <c r="IOE4">
        <f>'[1]COMUNICACIÓN SOCIALFEB2016'!IOE4</f>
        <v>0</v>
      </c>
      <c r="IOF4">
        <f>'[1]COMUNICACIÓN SOCIALFEB2016'!IOF4</f>
        <v>0</v>
      </c>
      <c r="IOG4">
        <f>'[1]COMUNICACIÓN SOCIALFEB2016'!IOG4</f>
        <v>0</v>
      </c>
      <c r="IOH4">
        <f>'[1]COMUNICACIÓN SOCIALFEB2016'!IOH4</f>
        <v>0</v>
      </c>
      <c r="IOI4">
        <f>'[1]COMUNICACIÓN SOCIALFEB2016'!IOI4</f>
        <v>0</v>
      </c>
      <c r="IOJ4">
        <f>'[1]COMUNICACIÓN SOCIALFEB2016'!IOJ4</f>
        <v>0</v>
      </c>
      <c r="IOK4">
        <f>'[1]COMUNICACIÓN SOCIALFEB2016'!IOK4</f>
        <v>0</v>
      </c>
      <c r="IOL4">
        <f>'[1]COMUNICACIÓN SOCIALFEB2016'!IOL4</f>
        <v>0</v>
      </c>
      <c r="IOM4">
        <f>'[1]COMUNICACIÓN SOCIALFEB2016'!IOM4</f>
        <v>0</v>
      </c>
      <c r="ION4">
        <f>'[1]COMUNICACIÓN SOCIALFEB2016'!ION4</f>
        <v>0</v>
      </c>
      <c r="IOO4">
        <f>'[1]COMUNICACIÓN SOCIALFEB2016'!IOO4</f>
        <v>0</v>
      </c>
      <c r="IOP4">
        <f>'[1]COMUNICACIÓN SOCIALFEB2016'!IOP4</f>
        <v>0</v>
      </c>
      <c r="IOQ4">
        <f>'[1]COMUNICACIÓN SOCIALFEB2016'!IOQ4</f>
        <v>0</v>
      </c>
      <c r="IOR4">
        <f>'[1]COMUNICACIÓN SOCIALFEB2016'!IOR4</f>
        <v>0</v>
      </c>
      <c r="IOS4">
        <f>'[1]COMUNICACIÓN SOCIALFEB2016'!IOS4</f>
        <v>0</v>
      </c>
      <c r="IOT4">
        <f>'[1]COMUNICACIÓN SOCIALFEB2016'!IOT4</f>
        <v>0</v>
      </c>
      <c r="IOU4">
        <f>'[1]COMUNICACIÓN SOCIALFEB2016'!IOU4</f>
        <v>0</v>
      </c>
      <c r="IOV4">
        <f>'[1]COMUNICACIÓN SOCIALFEB2016'!IOV4</f>
        <v>0</v>
      </c>
      <c r="IOW4">
        <f>'[1]COMUNICACIÓN SOCIALFEB2016'!IOW4</f>
        <v>0</v>
      </c>
      <c r="IOX4">
        <f>'[1]COMUNICACIÓN SOCIALFEB2016'!IOX4</f>
        <v>0</v>
      </c>
      <c r="IOY4">
        <f>'[1]COMUNICACIÓN SOCIALFEB2016'!IOY4</f>
        <v>0</v>
      </c>
      <c r="IOZ4">
        <f>'[1]COMUNICACIÓN SOCIALFEB2016'!IOZ4</f>
        <v>0</v>
      </c>
      <c r="IPA4">
        <f>'[1]COMUNICACIÓN SOCIALFEB2016'!IPA4</f>
        <v>0</v>
      </c>
      <c r="IPB4">
        <f>'[1]COMUNICACIÓN SOCIALFEB2016'!IPB4</f>
        <v>0</v>
      </c>
      <c r="IPC4">
        <f>'[1]COMUNICACIÓN SOCIALFEB2016'!IPC4</f>
        <v>0</v>
      </c>
      <c r="IPD4">
        <f>'[1]COMUNICACIÓN SOCIALFEB2016'!IPD4</f>
        <v>0</v>
      </c>
      <c r="IPE4">
        <f>'[1]COMUNICACIÓN SOCIALFEB2016'!IPE4</f>
        <v>0</v>
      </c>
      <c r="IPF4">
        <f>'[1]COMUNICACIÓN SOCIALFEB2016'!IPF4</f>
        <v>0</v>
      </c>
      <c r="IPG4">
        <f>'[1]COMUNICACIÓN SOCIALFEB2016'!IPG4</f>
        <v>0</v>
      </c>
      <c r="IPH4">
        <f>'[1]COMUNICACIÓN SOCIALFEB2016'!IPH4</f>
        <v>0</v>
      </c>
      <c r="IPI4">
        <f>'[1]COMUNICACIÓN SOCIALFEB2016'!IPI4</f>
        <v>0</v>
      </c>
      <c r="IPJ4">
        <f>'[1]COMUNICACIÓN SOCIALFEB2016'!IPJ4</f>
        <v>0</v>
      </c>
      <c r="IPK4">
        <f>'[1]COMUNICACIÓN SOCIALFEB2016'!IPK4</f>
        <v>0</v>
      </c>
      <c r="IPL4">
        <f>'[1]COMUNICACIÓN SOCIALFEB2016'!IPL4</f>
        <v>0</v>
      </c>
      <c r="IPM4">
        <f>'[1]COMUNICACIÓN SOCIALFEB2016'!IPM4</f>
        <v>0</v>
      </c>
      <c r="IPN4">
        <f>'[1]COMUNICACIÓN SOCIALFEB2016'!IPN4</f>
        <v>0</v>
      </c>
      <c r="IPO4">
        <f>'[1]COMUNICACIÓN SOCIALFEB2016'!IPO4</f>
        <v>0</v>
      </c>
      <c r="IPP4">
        <f>'[1]COMUNICACIÓN SOCIALFEB2016'!IPP4</f>
        <v>0</v>
      </c>
      <c r="IPQ4">
        <f>'[1]COMUNICACIÓN SOCIALFEB2016'!IPQ4</f>
        <v>0</v>
      </c>
      <c r="IPR4">
        <f>'[1]COMUNICACIÓN SOCIALFEB2016'!IPR4</f>
        <v>0</v>
      </c>
      <c r="IPS4">
        <f>'[1]COMUNICACIÓN SOCIALFEB2016'!IPS4</f>
        <v>0</v>
      </c>
      <c r="IPT4">
        <f>'[1]COMUNICACIÓN SOCIALFEB2016'!IPT4</f>
        <v>0</v>
      </c>
      <c r="IPU4">
        <f>'[1]COMUNICACIÓN SOCIALFEB2016'!IPU4</f>
        <v>0</v>
      </c>
      <c r="IPV4">
        <f>'[1]COMUNICACIÓN SOCIALFEB2016'!IPV4</f>
        <v>0</v>
      </c>
      <c r="IPW4">
        <f>'[1]COMUNICACIÓN SOCIALFEB2016'!IPW4</f>
        <v>0</v>
      </c>
      <c r="IPX4">
        <f>'[1]COMUNICACIÓN SOCIALFEB2016'!IPX4</f>
        <v>0</v>
      </c>
      <c r="IPY4">
        <f>'[1]COMUNICACIÓN SOCIALFEB2016'!IPY4</f>
        <v>0</v>
      </c>
      <c r="IPZ4">
        <f>'[1]COMUNICACIÓN SOCIALFEB2016'!IPZ4</f>
        <v>0</v>
      </c>
      <c r="IQA4">
        <f>'[1]COMUNICACIÓN SOCIALFEB2016'!IQA4</f>
        <v>0</v>
      </c>
      <c r="IQB4">
        <f>'[1]COMUNICACIÓN SOCIALFEB2016'!IQB4</f>
        <v>0</v>
      </c>
      <c r="IQC4">
        <f>'[1]COMUNICACIÓN SOCIALFEB2016'!IQC4</f>
        <v>0</v>
      </c>
      <c r="IQD4">
        <f>'[1]COMUNICACIÓN SOCIALFEB2016'!IQD4</f>
        <v>0</v>
      </c>
      <c r="IQE4">
        <f>'[1]COMUNICACIÓN SOCIALFEB2016'!IQE4</f>
        <v>0</v>
      </c>
      <c r="IQF4">
        <f>'[1]COMUNICACIÓN SOCIALFEB2016'!IQF4</f>
        <v>0</v>
      </c>
      <c r="IQG4">
        <f>'[1]COMUNICACIÓN SOCIALFEB2016'!IQG4</f>
        <v>0</v>
      </c>
      <c r="IQH4">
        <f>'[1]COMUNICACIÓN SOCIALFEB2016'!IQH4</f>
        <v>0</v>
      </c>
      <c r="IQI4">
        <f>'[1]COMUNICACIÓN SOCIALFEB2016'!IQI4</f>
        <v>0</v>
      </c>
      <c r="IQJ4">
        <f>'[1]COMUNICACIÓN SOCIALFEB2016'!IQJ4</f>
        <v>0</v>
      </c>
      <c r="IQK4">
        <f>'[1]COMUNICACIÓN SOCIALFEB2016'!IQK4</f>
        <v>0</v>
      </c>
      <c r="IQL4">
        <f>'[1]COMUNICACIÓN SOCIALFEB2016'!IQL4</f>
        <v>0</v>
      </c>
      <c r="IQM4">
        <f>'[1]COMUNICACIÓN SOCIALFEB2016'!IQM4</f>
        <v>0</v>
      </c>
      <c r="IQN4">
        <f>'[1]COMUNICACIÓN SOCIALFEB2016'!IQN4</f>
        <v>0</v>
      </c>
      <c r="IQO4">
        <f>'[1]COMUNICACIÓN SOCIALFEB2016'!IQO4</f>
        <v>0</v>
      </c>
      <c r="IQP4">
        <f>'[1]COMUNICACIÓN SOCIALFEB2016'!IQP4</f>
        <v>0</v>
      </c>
      <c r="IQQ4">
        <f>'[1]COMUNICACIÓN SOCIALFEB2016'!IQQ4</f>
        <v>0</v>
      </c>
      <c r="IQR4">
        <f>'[1]COMUNICACIÓN SOCIALFEB2016'!IQR4</f>
        <v>0</v>
      </c>
      <c r="IQS4">
        <f>'[1]COMUNICACIÓN SOCIALFEB2016'!IQS4</f>
        <v>0</v>
      </c>
      <c r="IQT4">
        <f>'[1]COMUNICACIÓN SOCIALFEB2016'!IQT4</f>
        <v>0</v>
      </c>
      <c r="IQU4">
        <f>'[1]COMUNICACIÓN SOCIALFEB2016'!IQU4</f>
        <v>0</v>
      </c>
      <c r="IQV4">
        <f>'[1]COMUNICACIÓN SOCIALFEB2016'!IQV4</f>
        <v>0</v>
      </c>
      <c r="IQW4">
        <f>'[1]COMUNICACIÓN SOCIALFEB2016'!IQW4</f>
        <v>0</v>
      </c>
      <c r="IQX4">
        <f>'[1]COMUNICACIÓN SOCIALFEB2016'!IQX4</f>
        <v>0</v>
      </c>
      <c r="IQY4">
        <f>'[1]COMUNICACIÓN SOCIALFEB2016'!IQY4</f>
        <v>0</v>
      </c>
      <c r="IQZ4">
        <f>'[1]COMUNICACIÓN SOCIALFEB2016'!IQZ4</f>
        <v>0</v>
      </c>
      <c r="IRA4">
        <f>'[1]COMUNICACIÓN SOCIALFEB2016'!IRA4</f>
        <v>0</v>
      </c>
      <c r="IRB4">
        <f>'[1]COMUNICACIÓN SOCIALFEB2016'!IRB4</f>
        <v>0</v>
      </c>
      <c r="IRC4">
        <f>'[1]COMUNICACIÓN SOCIALFEB2016'!IRC4</f>
        <v>0</v>
      </c>
      <c r="IRD4">
        <f>'[1]COMUNICACIÓN SOCIALFEB2016'!IRD4</f>
        <v>0</v>
      </c>
      <c r="IRE4">
        <f>'[1]COMUNICACIÓN SOCIALFEB2016'!IRE4</f>
        <v>0</v>
      </c>
      <c r="IRF4">
        <f>'[1]COMUNICACIÓN SOCIALFEB2016'!IRF4</f>
        <v>0</v>
      </c>
      <c r="IRG4">
        <f>'[1]COMUNICACIÓN SOCIALFEB2016'!IRG4</f>
        <v>0</v>
      </c>
      <c r="IRH4">
        <f>'[1]COMUNICACIÓN SOCIALFEB2016'!IRH4</f>
        <v>0</v>
      </c>
      <c r="IRI4">
        <f>'[1]COMUNICACIÓN SOCIALFEB2016'!IRI4</f>
        <v>0</v>
      </c>
      <c r="IRJ4">
        <f>'[1]COMUNICACIÓN SOCIALFEB2016'!IRJ4</f>
        <v>0</v>
      </c>
      <c r="IRK4">
        <f>'[1]COMUNICACIÓN SOCIALFEB2016'!IRK4</f>
        <v>0</v>
      </c>
      <c r="IRL4">
        <f>'[1]COMUNICACIÓN SOCIALFEB2016'!IRL4</f>
        <v>0</v>
      </c>
      <c r="IRM4">
        <f>'[1]COMUNICACIÓN SOCIALFEB2016'!IRM4</f>
        <v>0</v>
      </c>
      <c r="IRN4">
        <f>'[1]COMUNICACIÓN SOCIALFEB2016'!IRN4</f>
        <v>0</v>
      </c>
      <c r="IRO4">
        <f>'[1]COMUNICACIÓN SOCIALFEB2016'!IRO4</f>
        <v>0</v>
      </c>
      <c r="IRP4">
        <f>'[1]COMUNICACIÓN SOCIALFEB2016'!IRP4</f>
        <v>0</v>
      </c>
      <c r="IRQ4">
        <f>'[1]COMUNICACIÓN SOCIALFEB2016'!IRQ4</f>
        <v>0</v>
      </c>
      <c r="IRR4">
        <f>'[1]COMUNICACIÓN SOCIALFEB2016'!IRR4</f>
        <v>0</v>
      </c>
      <c r="IRS4">
        <f>'[1]COMUNICACIÓN SOCIALFEB2016'!IRS4</f>
        <v>0</v>
      </c>
      <c r="IRT4">
        <f>'[1]COMUNICACIÓN SOCIALFEB2016'!IRT4</f>
        <v>0</v>
      </c>
      <c r="IRU4">
        <f>'[1]COMUNICACIÓN SOCIALFEB2016'!IRU4</f>
        <v>0</v>
      </c>
      <c r="IRV4">
        <f>'[1]COMUNICACIÓN SOCIALFEB2016'!IRV4</f>
        <v>0</v>
      </c>
      <c r="IRW4">
        <f>'[1]COMUNICACIÓN SOCIALFEB2016'!IRW4</f>
        <v>0</v>
      </c>
      <c r="IRX4">
        <f>'[1]COMUNICACIÓN SOCIALFEB2016'!IRX4</f>
        <v>0</v>
      </c>
      <c r="IRY4">
        <f>'[1]COMUNICACIÓN SOCIALFEB2016'!IRY4</f>
        <v>0</v>
      </c>
      <c r="IRZ4">
        <f>'[1]COMUNICACIÓN SOCIALFEB2016'!IRZ4</f>
        <v>0</v>
      </c>
      <c r="ISA4">
        <f>'[1]COMUNICACIÓN SOCIALFEB2016'!ISA4</f>
        <v>0</v>
      </c>
      <c r="ISB4">
        <f>'[1]COMUNICACIÓN SOCIALFEB2016'!ISB4</f>
        <v>0</v>
      </c>
      <c r="ISC4">
        <f>'[1]COMUNICACIÓN SOCIALFEB2016'!ISC4</f>
        <v>0</v>
      </c>
      <c r="ISD4">
        <f>'[1]COMUNICACIÓN SOCIALFEB2016'!ISD4</f>
        <v>0</v>
      </c>
      <c r="ISE4">
        <f>'[1]COMUNICACIÓN SOCIALFEB2016'!ISE4</f>
        <v>0</v>
      </c>
      <c r="ISF4">
        <f>'[1]COMUNICACIÓN SOCIALFEB2016'!ISF4</f>
        <v>0</v>
      </c>
      <c r="ISG4">
        <f>'[1]COMUNICACIÓN SOCIALFEB2016'!ISG4</f>
        <v>0</v>
      </c>
      <c r="ISH4">
        <f>'[1]COMUNICACIÓN SOCIALFEB2016'!ISH4</f>
        <v>0</v>
      </c>
      <c r="ISI4">
        <f>'[1]COMUNICACIÓN SOCIALFEB2016'!ISI4</f>
        <v>0</v>
      </c>
      <c r="ISJ4">
        <f>'[1]COMUNICACIÓN SOCIALFEB2016'!ISJ4</f>
        <v>0</v>
      </c>
      <c r="ISK4">
        <f>'[1]COMUNICACIÓN SOCIALFEB2016'!ISK4</f>
        <v>0</v>
      </c>
      <c r="ISL4">
        <f>'[1]COMUNICACIÓN SOCIALFEB2016'!ISL4</f>
        <v>0</v>
      </c>
      <c r="ISM4">
        <f>'[1]COMUNICACIÓN SOCIALFEB2016'!ISM4</f>
        <v>0</v>
      </c>
      <c r="ISN4">
        <f>'[1]COMUNICACIÓN SOCIALFEB2016'!ISN4</f>
        <v>0</v>
      </c>
      <c r="ISO4">
        <f>'[1]COMUNICACIÓN SOCIALFEB2016'!ISO4</f>
        <v>0</v>
      </c>
      <c r="ISP4">
        <f>'[1]COMUNICACIÓN SOCIALFEB2016'!ISP4</f>
        <v>0</v>
      </c>
      <c r="ISQ4">
        <f>'[1]COMUNICACIÓN SOCIALFEB2016'!ISQ4</f>
        <v>0</v>
      </c>
      <c r="ISR4">
        <f>'[1]COMUNICACIÓN SOCIALFEB2016'!ISR4</f>
        <v>0</v>
      </c>
      <c r="ISS4">
        <f>'[1]COMUNICACIÓN SOCIALFEB2016'!ISS4</f>
        <v>0</v>
      </c>
      <c r="IST4">
        <f>'[1]COMUNICACIÓN SOCIALFEB2016'!IST4</f>
        <v>0</v>
      </c>
      <c r="ISU4">
        <f>'[1]COMUNICACIÓN SOCIALFEB2016'!ISU4</f>
        <v>0</v>
      </c>
      <c r="ISV4">
        <f>'[1]COMUNICACIÓN SOCIALFEB2016'!ISV4</f>
        <v>0</v>
      </c>
      <c r="ISW4">
        <f>'[1]COMUNICACIÓN SOCIALFEB2016'!ISW4</f>
        <v>0</v>
      </c>
      <c r="ISX4">
        <f>'[1]COMUNICACIÓN SOCIALFEB2016'!ISX4</f>
        <v>0</v>
      </c>
      <c r="ISY4">
        <f>'[1]COMUNICACIÓN SOCIALFEB2016'!ISY4</f>
        <v>0</v>
      </c>
      <c r="ISZ4">
        <f>'[1]COMUNICACIÓN SOCIALFEB2016'!ISZ4</f>
        <v>0</v>
      </c>
      <c r="ITA4">
        <f>'[1]COMUNICACIÓN SOCIALFEB2016'!ITA4</f>
        <v>0</v>
      </c>
      <c r="ITB4">
        <f>'[1]COMUNICACIÓN SOCIALFEB2016'!ITB4</f>
        <v>0</v>
      </c>
      <c r="ITC4">
        <f>'[1]COMUNICACIÓN SOCIALFEB2016'!ITC4</f>
        <v>0</v>
      </c>
      <c r="ITD4">
        <f>'[1]COMUNICACIÓN SOCIALFEB2016'!ITD4</f>
        <v>0</v>
      </c>
      <c r="ITE4">
        <f>'[1]COMUNICACIÓN SOCIALFEB2016'!ITE4</f>
        <v>0</v>
      </c>
      <c r="ITF4">
        <f>'[1]COMUNICACIÓN SOCIALFEB2016'!ITF4</f>
        <v>0</v>
      </c>
      <c r="ITG4">
        <f>'[1]COMUNICACIÓN SOCIALFEB2016'!ITG4</f>
        <v>0</v>
      </c>
      <c r="ITH4">
        <f>'[1]COMUNICACIÓN SOCIALFEB2016'!ITH4</f>
        <v>0</v>
      </c>
      <c r="ITI4">
        <f>'[1]COMUNICACIÓN SOCIALFEB2016'!ITI4</f>
        <v>0</v>
      </c>
      <c r="ITJ4">
        <f>'[1]COMUNICACIÓN SOCIALFEB2016'!ITJ4</f>
        <v>0</v>
      </c>
      <c r="ITK4">
        <f>'[1]COMUNICACIÓN SOCIALFEB2016'!ITK4</f>
        <v>0</v>
      </c>
      <c r="ITL4">
        <f>'[1]COMUNICACIÓN SOCIALFEB2016'!ITL4</f>
        <v>0</v>
      </c>
      <c r="ITM4">
        <f>'[1]COMUNICACIÓN SOCIALFEB2016'!ITM4</f>
        <v>0</v>
      </c>
      <c r="ITN4">
        <f>'[1]COMUNICACIÓN SOCIALFEB2016'!ITN4</f>
        <v>0</v>
      </c>
      <c r="ITO4">
        <f>'[1]COMUNICACIÓN SOCIALFEB2016'!ITO4</f>
        <v>0</v>
      </c>
      <c r="ITP4">
        <f>'[1]COMUNICACIÓN SOCIALFEB2016'!ITP4</f>
        <v>0</v>
      </c>
      <c r="ITQ4">
        <f>'[1]COMUNICACIÓN SOCIALFEB2016'!ITQ4</f>
        <v>0</v>
      </c>
      <c r="ITR4">
        <f>'[1]COMUNICACIÓN SOCIALFEB2016'!ITR4</f>
        <v>0</v>
      </c>
      <c r="ITS4">
        <f>'[1]COMUNICACIÓN SOCIALFEB2016'!ITS4</f>
        <v>0</v>
      </c>
      <c r="ITT4">
        <f>'[1]COMUNICACIÓN SOCIALFEB2016'!ITT4</f>
        <v>0</v>
      </c>
      <c r="ITU4">
        <f>'[1]COMUNICACIÓN SOCIALFEB2016'!ITU4</f>
        <v>0</v>
      </c>
      <c r="ITV4">
        <f>'[1]COMUNICACIÓN SOCIALFEB2016'!ITV4</f>
        <v>0</v>
      </c>
      <c r="ITW4">
        <f>'[1]COMUNICACIÓN SOCIALFEB2016'!ITW4</f>
        <v>0</v>
      </c>
      <c r="ITX4">
        <f>'[1]COMUNICACIÓN SOCIALFEB2016'!ITX4</f>
        <v>0</v>
      </c>
      <c r="ITY4">
        <f>'[1]COMUNICACIÓN SOCIALFEB2016'!ITY4</f>
        <v>0</v>
      </c>
      <c r="ITZ4">
        <f>'[1]COMUNICACIÓN SOCIALFEB2016'!ITZ4</f>
        <v>0</v>
      </c>
      <c r="IUA4">
        <f>'[1]COMUNICACIÓN SOCIALFEB2016'!IUA4</f>
        <v>0</v>
      </c>
      <c r="IUB4">
        <f>'[1]COMUNICACIÓN SOCIALFEB2016'!IUB4</f>
        <v>0</v>
      </c>
      <c r="IUC4">
        <f>'[1]COMUNICACIÓN SOCIALFEB2016'!IUC4</f>
        <v>0</v>
      </c>
      <c r="IUD4">
        <f>'[1]COMUNICACIÓN SOCIALFEB2016'!IUD4</f>
        <v>0</v>
      </c>
      <c r="IUE4">
        <f>'[1]COMUNICACIÓN SOCIALFEB2016'!IUE4</f>
        <v>0</v>
      </c>
      <c r="IUF4">
        <f>'[1]COMUNICACIÓN SOCIALFEB2016'!IUF4</f>
        <v>0</v>
      </c>
      <c r="IUG4">
        <f>'[1]COMUNICACIÓN SOCIALFEB2016'!IUG4</f>
        <v>0</v>
      </c>
      <c r="IUH4">
        <f>'[1]COMUNICACIÓN SOCIALFEB2016'!IUH4</f>
        <v>0</v>
      </c>
      <c r="IUI4">
        <f>'[1]COMUNICACIÓN SOCIALFEB2016'!IUI4</f>
        <v>0</v>
      </c>
      <c r="IUJ4">
        <f>'[1]COMUNICACIÓN SOCIALFEB2016'!IUJ4</f>
        <v>0</v>
      </c>
      <c r="IUK4">
        <f>'[1]COMUNICACIÓN SOCIALFEB2016'!IUK4</f>
        <v>0</v>
      </c>
      <c r="IUL4">
        <f>'[1]COMUNICACIÓN SOCIALFEB2016'!IUL4</f>
        <v>0</v>
      </c>
      <c r="IUM4">
        <f>'[1]COMUNICACIÓN SOCIALFEB2016'!IUM4</f>
        <v>0</v>
      </c>
      <c r="IUN4">
        <f>'[1]COMUNICACIÓN SOCIALFEB2016'!IUN4</f>
        <v>0</v>
      </c>
      <c r="IUO4">
        <f>'[1]COMUNICACIÓN SOCIALFEB2016'!IUO4</f>
        <v>0</v>
      </c>
      <c r="IUP4">
        <f>'[1]COMUNICACIÓN SOCIALFEB2016'!IUP4</f>
        <v>0</v>
      </c>
      <c r="IUQ4">
        <f>'[1]COMUNICACIÓN SOCIALFEB2016'!IUQ4</f>
        <v>0</v>
      </c>
      <c r="IUR4">
        <f>'[1]COMUNICACIÓN SOCIALFEB2016'!IUR4</f>
        <v>0</v>
      </c>
      <c r="IUS4">
        <f>'[1]COMUNICACIÓN SOCIALFEB2016'!IUS4</f>
        <v>0</v>
      </c>
      <c r="IUT4">
        <f>'[1]COMUNICACIÓN SOCIALFEB2016'!IUT4</f>
        <v>0</v>
      </c>
      <c r="IUU4">
        <f>'[1]COMUNICACIÓN SOCIALFEB2016'!IUU4</f>
        <v>0</v>
      </c>
      <c r="IUV4">
        <f>'[1]COMUNICACIÓN SOCIALFEB2016'!IUV4</f>
        <v>0</v>
      </c>
      <c r="IUW4">
        <f>'[1]COMUNICACIÓN SOCIALFEB2016'!IUW4</f>
        <v>0</v>
      </c>
      <c r="IUX4">
        <f>'[1]COMUNICACIÓN SOCIALFEB2016'!IUX4</f>
        <v>0</v>
      </c>
      <c r="IUY4">
        <f>'[1]COMUNICACIÓN SOCIALFEB2016'!IUY4</f>
        <v>0</v>
      </c>
      <c r="IUZ4">
        <f>'[1]COMUNICACIÓN SOCIALFEB2016'!IUZ4</f>
        <v>0</v>
      </c>
      <c r="IVA4">
        <f>'[1]COMUNICACIÓN SOCIALFEB2016'!IVA4</f>
        <v>0</v>
      </c>
      <c r="IVB4">
        <f>'[1]COMUNICACIÓN SOCIALFEB2016'!IVB4</f>
        <v>0</v>
      </c>
      <c r="IVC4">
        <f>'[1]COMUNICACIÓN SOCIALFEB2016'!IVC4</f>
        <v>0</v>
      </c>
      <c r="IVD4">
        <f>'[1]COMUNICACIÓN SOCIALFEB2016'!IVD4</f>
        <v>0</v>
      </c>
      <c r="IVE4">
        <f>'[1]COMUNICACIÓN SOCIALFEB2016'!IVE4</f>
        <v>0</v>
      </c>
      <c r="IVF4">
        <f>'[1]COMUNICACIÓN SOCIALFEB2016'!IVF4</f>
        <v>0</v>
      </c>
      <c r="IVG4">
        <f>'[1]COMUNICACIÓN SOCIALFEB2016'!IVG4</f>
        <v>0</v>
      </c>
      <c r="IVH4">
        <f>'[1]COMUNICACIÓN SOCIALFEB2016'!IVH4</f>
        <v>0</v>
      </c>
      <c r="IVI4">
        <f>'[1]COMUNICACIÓN SOCIALFEB2016'!IVI4</f>
        <v>0</v>
      </c>
      <c r="IVJ4">
        <f>'[1]COMUNICACIÓN SOCIALFEB2016'!IVJ4</f>
        <v>0</v>
      </c>
      <c r="IVK4">
        <f>'[1]COMUNICACIÓN SOCIALFEB2016'!IVK4</f>
        <v>0</v>
      </c>
      <c r="IVL4">
        <f>'[1]COMUNICACIÓN SOCIALFEB2016'!IVL4</f>
        <v>0</v>
      </c>
      <c r="IVM4">
        <f>'[1]COMUNICACIÓN SOCIALFEB2016'!IVM4</f>
        <v>0</v>
      </c>
      <c r="IVN4">
        <f>'[1]COMUNICACIÓN SOCIALFEB2016'!IVN4</f>
        <v>0</v>
      </c>
      <c r="IVO4">
        <f>'[1]COMUNICACIÓN SOCIALFEB2016'!IVO4</f>
        <v>0</v>
      </c>
      <c r="IVP4">
        <f>'[1]COMUNICACIÓN SOCIALFEB2016'!IVP4</f>
        <v>0</v>
      </c>
      <c r="IVQ4">
        <f>'[1]COMUNICACIÓN SOCIALFEB2016'!IVQ4</f>
        <v>0</v>
      </c>
      <c r="IVR4">
        <f>'[1]COMUNICACIÓN SOCIALFEB2016'!IVR4</f>
        <v>0</v>
      </c>
      <c r="IVS4">
        <f>'[1]COMUNICACIÓN SOCIALFEB2016'!IVS4</f>
        <v>0</v>
      </c>
      <c r="IVT4">
        <f>'[1]COMUNICACIÓN SOCIALFEB2016'!IVT4</f>
        <v>0</v>
      </c>
      <c r="IVU4">
        <f>'[1]COMUNICACIÓN SOCIALFEB2016'!IVU4</f>
        <v>0</v>
      </c>
      <c r="IVV4">
        <f>'[1]COMUNICACIÓN SOCIALFEB2016'!IVV4</f>
        <v>0</v>
      </c>
      <c r="IVW4">
        <f>'[1]COMUNICACIÓN SOCIALFEB2016'!IVW4</f>
        <v>0</v>
      </c>
      <c r="IVX4">
        <f>'[1]COMUNICACIÓN SOCIALFEB2016'!IVX4</f>
        <v>0</v>
      </c>
      <c r="IVY4">
        <f>'[1]COMUNICACIÓN SOCIALFEB2016'!IVY4</f>
        <v>0</v>
      </c>
      <c r="IVZ4">
        <f>'[1]COMUNICACIÓN SOCIALFEB2016'!IVZ4</f>
        <v>0</v>
      </c>
      <c r="IWA4">
        <f>'[1]COMUNICACIÓN SOCIALFEB2016'!IWA4</f>
        <v>0</v>
      </c>
      <c r="IWB4">
        <f>'[1]COMUNICACIÓN SOCIALFEB2016'!IWB4</f>
        <v>0</v>
      </c>
      <c r="IWC4">
        <f>'[1]COMUNICACIÓN SOCIALFEB2016'!IWC4</f>
        <v>0</v>
      </c>
      <c r="IWD4">
        <f>'[1]COMUNICACIÓN SOCIALFEB2016'!IWD4</f>
        <v>0</v>
      </c>
      <c r="IWE4">
        <f>'[1]COMUNICACIÓN SOCIALFEB2016'!IWE4</f>
        <v>0</v>
      </c>
      <c r="IWF4">
        <f>'[1]COMUNICACIÓN SOCIALFEB2016'!IWF4</f>
        <v>0</v>
      </c>
      <c r="IWG4">
        <f>'[1]COMUNICACIÓN SOCIALFEB2016'!IWG4</f>
        <v>0</v>
      </c>
      <c r="IWH4">
        <f>'[1]COMUNICACIÓN SOCIALFEB2016'!IWH4</f>
        <v>0</v>
      </c>
      <c r="IWI4">
        <f>'[1]COMUNICACIÓN SOCIALFEB2016'!IWI4</f>
        <v>0</v>
      </c>
      <c r="IWJ4">
        <f>'[1]COMUNICACIÓN SOCIALFEB2016'!IWJ4</f>
        <v>0</v>
      </c>
      <c r="IWK4">
        <f>'[1]COMUNICACIÓN SOCIALFEB2016'!IWK4</f>
        <v>0</v>
      </c>
      <c r="IWL4">
        <f>'[1]COMUNICACIÓN SOCIALFEB2016'!IWL4</f>
        <v>0</v>
      </c>
      <c r="IWM4">
        <f>'[1]COMUNICACIÓN SOCIALFEB2016'!IWM4</f>
        <v>0</v>
      </c>
      <c r="IWN4">
        <f>'[1]COMUNICACIÓN SOCIALFEB2016'!IWN4</f>
        <v>0</v>
      </c>
      <c r="IWO4">
        <f>'[1]COMUNICACIÓN SOCIALFEB2016'!IWO4</f>
        <v>0</v>
      </c>
      <c r="IWP4">
        <f>'[1]COMUNICACIÓN SOCIALFEB2016'!IWP4</f>
        <v>0</v>
      </c>
      <c r="IWQ4">
        <f>'[1]COMUNICACIÓN SOCIALFEB2016'!IWQ4</f>
        <v>0</v>
      </c>
      <c r="IWR4">
        <f>'[1]COMUNICACIÓN SOCIALFEB2016'!IWR4</f>
        <v>0</v>
      </c>
      <c r="IWS4">
        <f>'[1]COMUNICACIÓN SOCIALFEB2016'!IWS4</f>
        <v>0</v>
      </c>
      <c r="IWT4">
        <f>'[1]COMUNICACIÓN SOCIALFEB2016'!IWT4</f>
        <v>0</v>
      </c>
      <c r="IWU4">
        <f>'[1]COMUNICACIÓN SOCIALFEB2016'!IWU4</f>
        <v>0</v>
      </c>
      <c r="IWV4">
        <f>'[1]COMUNICACIÓN SOCIALFEB2016'!IWV4</f>
        <v>0</v>
      </c>
      <c r="IWW4">
        <f>'[1]COMUNICACIÓN SOCIALFEB2016'!IWW4</f>
        <v>0</v>
      </c>
      <c r="IWX4">
        <f>'[1]COMUNICACIÓN SOCIALFEB2016'!IWX4</f>
        <v>0</v>
      </c>
      <c r="IWY4">
        <f>'[1]COMUNICACIÓN SOCIALFEB2016'!IWY4</f>
        <v>0</v>
      </c>
      <c r="IWZ4">
        <f>'[1]COMUNICACIÓN SOCIALFEB2016'!IWZ4</f>
        <v>0</v>
      </c>
      <c r="IXA4">
        <f>'[1]COMUNICACIÓN SOCIALFEB2016'!IXA4</f>
        <v>0</v>
      </c>
      <c r="IXB4">
        <f>'[1]COMUNICACIÓN SOCIALFEB2016'!IXB4</f>
        <v>0</v>
      </c>
      <c r="IXC4">
        <f>'[1]COMUNICACIÓN SOCIALFEB2016'!IXC4</f>
        <v>0</v>
      </c>
      <c r="IXD4">
        <f>'[1]COMUNICACIÓN SOCIALFEB2016'!IXD4</f>
        <v>0</v>
      </c>
      <c r="IXE4">
        <f>'[1]COMUNICACIÓN SOCIALFEB2016'!IXE4</f>
        <v>0</v>
      </c>
      <c r="IXF4">
        <f>'[1]COMUNICACIÓN SOCIALFEB2016'!IXF4</f>
        <v>0</v>
      </c>
      <c r="IXG4">
        <f>'[1]COMUNICACIÓN SOCIALFEB2016'!IXG4</f>
        <v>0</v>
      </c>
      <c r="IXH4">
        <f>'[1]COMUNICACIÓN SOCIALFEB2016'!IXH4</f>
        <v>0</v>
      </c>
      <c r="IXI4">
        <f>'[1]COMUNICACIÓN SOCIALFEB2016'!IXI4</f>
        <v>0</v>
      </c>
      <c r="IXJ4">
        <f>'[1]COMUNICACIÓN SOCIALFEB2016'!IXJ4</f>
        <v>0</v>
      </c>
      <c r="IXK4">
        <f>'[1]COMUNICACIÓN SOCIALFEB2016'!IXK4</f>
        <v>0</v>
      </c>
      <c r="IXL4">
        <f>'[1]COMUNICACIÓN SOCIALFEB2016'!IXL4</f>
        <v>0</v>
      </c>
      <c r="IXM4">
        <f>'[1]COMUNICACIÓN SOCIALFEB2016'!IXM4</f>
        <v>0</v>
      </c>
      <c r="IXN4">
        <f>'[1]COMUNICACIÓN SOCIALFEB2016'!IXN4</f>
        <v>0</v>
      </c>
      <c r="IXO4">
        <f>'[1]COMUNICACIÓN SOCIALFEB2016'!IXO4</f>
        <v>0</v>
      </c>
      <c r="IXP4">
        <f>'[1]COMUNICACIÓN SOCIALFEB2016'!IXP4</f>
        <v>0</v>
      </c>
      <c r="IXQ4">
        <f>'[1]COMUNICACIÓN SOCIALFEB2016'!IXQ4</f>
        <v>0</v>
      </c>
      <c r="IXR4">
        <f>'[1]COMUNICACIÓN SOCIALFEB2016'!IXR4</f>
        <v>0</v>
      </c>
      <c r="IXS4">
        <f>'[1]COMUNICACIÓN SOCIALFEB2016'!IXS4</f>
        <v>0</v>
      </c>
      <c r="IXT4">
        <f>'[1]COMUNICACIÓN SOCIALFEB2016'!IXT4</f>
        <v>0</v>
      </c>
      <c r="IXU4">
        <f>'[1]COMUNICACIÓN SOCIALFEB2016'!IXU4</f>
        <v>0</v>
      </c>
      <c r="IXV4">
        <f>'[1]COMUNICACIÓN SOCIALFEB2016'!IXV4</f>
        <v>0</v>
      </c>
      <c r="IXW4">
        <f>'[1]COMUNICACIÓN SOCIALFEB2016'!IXW4</f>
        <v>0</v>
      </c>
      <c r="IXX4">
        <f>'[1]COMUNICACIÓN SOCIALFEB2016'!IXX4</f>
        <v>0</v>
      </c>
      <c r="IXY4">
        <f>'[1]COMUNICACIÓN SOCIALFEB2016'!IXY4</f>
        <v>0</v>
      </c>
      <c r="IXZ4">
        <f>'[1]COMUNICACIÓN SOCIALFEB2016'!IXZ4</f>
        <v>0</v>
      </c>
      <c r="IYA4">
        <f>'[1]COMUNICACIÓN SOCIALFEB2016'!IYA4</f>
        <v>0</v>
      </c>
      <c r="IYB4">
        <f>'[1]COMUNICACIÓN SOCIALFEB2016'!IYB4</f>
        <v>0</v>
      </c>
      <c r="IYC4">
        <f>'[1]COMUNICACIÓN SOCIALFEB2016'!IYC4</f>
        <v>0</v>
      </c>
      <c r="IYD4">
        <f>'[1]COMUNICACIÓN SOCIALFEB2016'!IYD4</f>
        <v>0</v>
      </c>
      <c r="IYE4">
        <f>'[1]COMUNICACIÓN SOCIALFEB2016'!IYE4</f>
        <v>0</v>
      </c>
      <c r="IYF4">
        <f>'[1]COMUNICACIÓN SOCIALFEB2016'!IYF4</f>
        <v>0</v>
      </c>
      <c r="IYG4">
        <f>'[1]COMUNICACIÓN SOCIALFEB2016'!IYG4</f>
        <v>0</v>
      </c>
      <c r="IYH4">
        <f>'[1]COMUNICACIÓN SOCIALFEB2016'!IYH4</f>
        <v>0</v>
      </c>
      <c r="IYI4">
        <f>'[1]COMUNICACIÓN SOCIALFEB2016'!IYI4</f>
        <v>0</v>
      </c>
      <c r="IYJ4">
        <f>'[1]COMUNICACIÓN SOCIALFEB2016'!IYJ4</f>
        <v>0</v>
      </c>
      <c r="IYK4">
        <f>'[1]COMUNICACIÓN SOCIALFEB2016'!IYK4</f>
        <v>0</v>
      </c>
      <c r="IYL4">
        <f>'[1]COMUNICACIÓN SOCIALFEB2016'!IYL4</f>
        <v>0</v>
      </c>
      <c r="IYM4">
        <f>'[1]COMUNICACIÓN SOCIALFEB2016'!IYM4</f>
        <v>0</v>
      </c>
      <c r="IYN4">
        <f>'[1]COMUNICACIÓN SOCIALFEB2016'!IYN4</f>
        <v>0</v>
      </c>
      <c r="IYO4">
        <f>'[1]COMUNICACIÓN SOCIALFEB2016'!IYO4</f>
        <v>0</v>
      </c>
      <c r="IYP4">
        <f>'[1]COMUNICACIÓN SOCIALFEB2016'!IYP4</f>
        <v>0</v>
      </c>
      <c r="IYQ4">
        <f>'[1]COMUNICACIÓN SOCIALFEB2016'!IYQ4</f>
        <v>0</v>
      </c>
      <c r="IYR4">
        <f>'[1]COMUNICACIÓN SOCIALFEB2016'!IYR4</f>
        <v>0</v>
      </c>
      <c r="IYS4">
        <f>'[1]COMUNICACIÓN SOCIALFEB2016'!IYS4</f>
        <v>0</v>
      </c>
      <c r="IYT4">
        <f>'[1]COMUNICACIÓN SOCIALFEB2016'!IYT4</f>
        <v>0</v>
      </c>
      <c r="IYU4">
        <f>'[1]COMUNICACIÓN SOCIALFEB2016'!IYU4</f>
        <v>0</v>
      </c>
      <c r="IYV4">
        <f>'[1]COMUNICACIÓN SOCIALFEB2016'!IYV4</f>
        <v>0</v>
      </c>
      <c r="IYW4">
        <f>'[1]COMUNICACIÓN SOCIALFEB2016'!IYW4</f>
        <v>0</v>
      </c>
      <c r="IYX4">
        <f>'[1]COMUNICACIÓN SOCIALFEB2016'!IYX4</f>
        <v>0</v>
      </c>
      <c r="IYY4">
        <f>'[1]COMUNICACIÓN SOCIALFEB2016'!IYY4</f>
        <v>0</v>
      </c>
      <c r="IYZ4">
        <f>'[1]COMUNICACIÓN SOCIALFEB2016'!IYZ4</f>
        <v>0</v>
      </c>
      <c r="IZA4">
        <f>'[1]COMUNICACIÓN SOCIALFEB2016'!IZA4</f>
        <v>0</v>
      </c>
      <c r="IZB4">
        <f>'[1]COMUNICACIÓN SOCIALFEB2016'!IZB4</f>
        <v>0</v>
      </c>
      <c r="IZC4">
        <f>'[1]COMUNICACIÓN SOCIALFEB2016'!IZC4</f>
        <v>0</v>
      </c>
      <c r="IZD4">
        <f>'[1]COMUNICACIÓN SOCIALFEB2016'!IZD4</f>
        <v>0</v>
      </c>
      <c r="IZE4">
        <f>'[1]COMUNICACIÓN SOCIALFEB2016'!IZE4</f>
        <v>0</v>
      </c>
      <c r="IZF4">
        <f>'[1]COMUNICACIÓN SOCIALFEB2016'!IZF4</f>
        <v>0</v>
      </c>
      <c r="IZG4">
        <f>'[1]COMUNICACIÓN SOCIALFEB2016'!IZG4</f>
        <v>0</v>
      </c>
      <c r="IZH4">
        <f>'[1]COMUNICACIÓN SOCIALFEB2016'!IZH4</f>
        <v>0</v>
      </c>
      <c r="IZI4">
        <f>'[1]COMUNICACIÓN SOCIALFEB2016'!IZI4</f>
        <v>0</v>
      </c>
      <c r="IZJ4">
        <f>'[1]COMUNICACIÓN SOCIALFEB2016'!IZJ4</f>
        <v>0</v>
      </c>
      <c r="IZK4">
        <f>'[1]COMUNICACIÓN SOCIALFEB2016'!IZK4</f>
        <v>0</v>
      </c>
      <c r="IZL4">
        <f>'[1]COMUNICACIÓN SOCIALFEB2016'!IZL4</f>
        <v>0</v>
      </c>
      <c r="IZM4">
        <f>'[1]COMUNICACIÓN SOCIALFEB2016'!IZM4</f>
        <v>0</v>
      </c>
      <c r="IZN4">
        <f>'[1]COMUNICACIÓN SOCIALFEB2016'!IZN4</f>
        <v>0</v>
      </c>
      <c r="IZO4">
        <f>'[1]COMUNICACIÓN SOCIALFEB2016'!IZO4</f>
        <v>0</v>
      </c>
      <c r="IZP4">
        <f>'[1]COMUNICACIÓN SOCIALFEB2016'!IZP4</f>
        <v>0</v>
      </c>
      <c r="IZQ4">
        <f>'[1]COMUNICACIÓN SOCIALFEB2016'!IZQ4</f>
        <v>0</v>
      </c>
      <c r="IZR4">
        <f>'[1]COMUNICACIÓN SOCIALFEB2016'!IZR4</f>
        <v>0</v>
      </c>
      <c r="IZS4">
        <f>'[1]COMUNICACIÓN SOCIALFEB2016'!IZS4</f>
        <v>0</v>
      </c>
      <c r="IZT4">
        <f>'[1]COMUNICACIÓN SOCIALFEB2016'!IZT4</f>
        <v>0</v>
      </c>
      <c r="IZU4">
        <f>'[1]COMUNICACIÓN SOCIALFEB2016'!IZU4</f>
        <v>0</v>
      </c>
      <c r="IZV4">
        <f>'[1]COMUNICACIÓN SOCIALFEB2016'!IZV4</f>
        <v>0</v>
      </c>
      <c r="IZW4">
        <f>'[1]COMUNICACIÓN SOCIALFEB2016'!IZW4</f>
        <v>0</v>
      </c>
      <c r="IZX4">
        <f>'[1]COMUNICACIÓN SOCIALFEB2016'!IZX4</f>
        <v>0</v>
      </c>
      <c r="IZY4">
        <f>'[1]COMUNICACIÓN SOCIALFEB2016'!IZY4</f>
        <v>0</v>
      </c>
      <c r="IZZ4">
        <f>'[1]COMUNICACIÓN SOCIALFEB2016'!IZZ4</f>
        <v>0</v>
      </c>
      <c r="JAA4">
        <f>'[1]COMUNICACIÓN SOCIALFEB2016'!JAA4</f>
        <v>0</v>
      </c>
      <c r="JAB4">
        <f>'[1]COMUNICACIÓN SOCIALFEB2016'!JAB4</f>
        <v>0</v>
      </c>
      <c r="JAC4">
        <f>'[1]COMUNICACIÓN SOCIALFEB2016'!JAC4</f>
        <v>0</v>
      </c>
      <c r="JAD4">
        <f>'[1]COMUNICACIÓN SOCIALFEB2016'!JAD4</f>
        <v>0</v>
      </c>
      <c r="JAE4">
        <f>'[1]COMUNICACIÓN SOCIALFEB2016'!JAE4</f>
        <v>0</v>
      </c>
      <c r="JAF4">
        <f>'[1]COMUNICACIÓN SOCIALFEB2016'!JAF4</f>
        <v>0</v>
      </c>
      <c r="JAG4">
        <f>'[1]COMUNICACIÓN SOCIALFEB2016'!JAG4</f>
        <v>0</v>
      </c>
      <c r="JAH4">
        <f>'[1]COMUNICACIÓN SOCIALFEB2016'!JAH4</f>
        <v>0</v>
      </c>
      <c r="JAI4">
        <f>'[1]COMUNICACIÓN SOCIALFEB2016'!JAI4</f>
        <v>0</v>
      </c>
      <c r="JAJ4">
        <f>'[1]COMUNICACIÓN SOCIALFEB2016'!JAJ4</f>
        <v>0</v>
      </c>
      <c r="JAK4">
        <f>'[1]COMUNICACIÓN SOCIALFEB2016'!JAK4</f>
        <v>0</v>
      </c>
      <c r="JAL4">
        <f>'[1]COMUNICACIÓN SOCIALFEB2016'!JAL4</f>
        <v>0</v>
      </c>
      <c r="JAM4">
        <f>'[1]COMUNICACIÓN SOCIALFEB2016'!JAM4</f>
        <v>0</v>
      </c>
      <c r="JAN4">
        <f>'[1]COMUNICACIÓN SOCIALFEB2016'!JAN4</f>
        <v>0</v>
      </c>
      <c r="JAO4">
        <f>'[1]COMUNICACIÓN SOCIALFEB2016'!JAO4</f>
        <v>0</v>
      </c>
      <c r="JAP4">
        <f>'[1]COMUNICACIÓN SOCIALFEB2016'!JAP4</f>
        <v>0</v>
      </c>
      <c r="JAQ4">
        <f>'[1]COMUNICACIÓN SOCIALFEB2016'!JAQ4</f>
        <v>0</v>
      </c>
      <c r="JAR4">
        <f>'[1]COMUNICACIÓN SOCIALFEB2016'!JAR4</f>
        <v>0</v>
      </c>
      <c r="JAS4">
        <f>'[1]COMUNICACIÓN SOCIALFEB2016'!JAS4</f>
        <v>0</v>
      </c>
      <c r="JAT4">
        <f>'[1]COMUNICACIÓN SOCIALFEB2016'!JAT4</f>
        <v>0</v>
      </c>
      <c r="JAU4">
        <f>'[1]COMUNICACIÓN SOCIALFEB2016'!JAU4</f>
        <v>0</v>
      </c>
      <c r="JAV4">
        <f>'[1]COMUNICACIÓN SOCIALFEB2016'!JAV4</f>
        <v>0</v>
      </c>
      <c r="JAW4">
        <f>'[1]COMUNICACIÓN SOCIALFEB2016'!JAW4</f>
        <v>0</v>
      </c>
      <c r="JAX4">
        <f>'[1]COMUNICACIÓN SOCIALFEB2016'!JAX4</f>
        <v>0</v>
      </c>
      <c r="JAY4">
        <f>'[1]COMUNICACIÓN SOCIALFEB2016'!JAY4</f>
        <v>0</v>
      </c>
      <c r="JAZ4">
        <f>'[1]COMUNICACIÓN SOCIALFEB2016'!JAZ4</f>
        <v>0</v>
      </c>
      <c r="JBA4">
        <f>'[1]COMUNICACIÓN SOCIALFEB2016'!JBA4</f>
        <v>0</v>
      </c>
      <c r="JBB4">
        <f>'[1]COMUNICACIÓN SOCIALFEB2016'!JBB4</f>
        <v>0</v>
      </c>
      <c r="JBC4">
        <f>'[1]COMUNICACIÓN SOCIALFEB2016'!JBC4</f>
        <v>0</v>
      </c>
      <c r="JBD4">
        <f>'[1]COMUNICACIÓN SOCIALFEB2016'!JBD4</f>
        <v>0</v>
      </c>
      <c r="JBE4">
        <f>'[1]COMUNICACIÓN SOCIALFEB2016'!JBE4</f>
        <v>0</v>
      </c>
      <c r="JBF4">
        <f>'[1]COMUNICACIÓN SOCIALFEB2016'!JBF4</f>
        <v>0</v>
      </c>
      <c r="JBG4">
        <f>'[1]COMUNICACIÓN SOCIALFEB2016'!JBG4</f>
        <v>0</v>
      </c>
      <c r="JBH4">
        <f>'[1]COMUNICACIÓN SOCIALFEB2016'!JBH4</f>
        <v>0</v>
      </c>
      <c r="JBI4">
        <f>'[1]COMUNICACIÓN SOCIALFEB2016'!JBI4</f>
        <v>0</v>
      </c>
      <c r="JBJ4">
        <f>'[1]COMUNICACIÓN SOCIALFEB2016'!JBJ4</f>
        <v>0</v>
      </c>
      <c r="JBK4">
        <f>'[1]COMUNICACIÓN SOCIALFEB2016'!JBK4</f>
        <v>0</v>
      </c>
      <c r="JBL4">
        <f>'[1]COMUNICACIÓN SOCIALFEB2016'!JBL4</f>
        <v>0</v>
      </c>
      <c r="JBM4">
        <f>'[1]COMUNICACIÓN SOCIALFEB2016'!JBM4</f>
        <v>0</v>
      </c>
      <c r="JBN4">
        <f>'[1]COMUNICACIÓN SOCIALFEB2016'!JBN4</f>
        <v>0</v>
      </c>
      <c r="JBO4">
        <f>'[1]COMUNICACIÓN SOCIALFEB2016'!JBO4</f>
        <v>0</v>
      </c>
      <c r="JBP4">
        <f>'[1]COMUNICACIÓN SOCIALFEB2016'!JBP4</f>
        <v>0</v>
      </c>
      <c r="JBQ4">
        <f>'[1]COMUNICACIÓN SOCIALFEB2016'!JBQ4</f>
        <v>0</v>
      </c>
      <c r="JBR4">
        <f>'[1]COMUNICACIÓN SOCIALFEB2016'!JBR4</f>
        <v>0</v>
      </c>
      <c r="JBS4">
        <f>'[1]COMUNICACIÓN SOCIALFEB2016'!JBS4</f>
        <v>0</v>
      </c>
      <c r="JBT4">
        <f>'[1]COMUNICACIÓN SOCIALFEB2016'!JBT4</f>
        <v>0</v>
      </c>
      <c r="JBU4">
        <f>'[1]COMUNICACIÓN SOCIALFEB2016'!JBU4</f>
        <v>0</v>
      </c>
      <c r="JBV4">
        <f>'[1]COMUNICACIÓN SOCIALFEB2016'!JBV4</f>
        <v>0</v>
      </c>
      <c r="JBW4">
        <f>'[1]COMUNICACIÓN SOCIALFEB2016'!JBW4</f>
        <v>0</v>
      </c>
      <c r="JBX4">
        <f>'[1]COMUNICACIÓN SOCIALFEB2016'!JBX4</f>
        <v>0</v>
      </c>
      <c r="JBY4">
        <f>'[1]COMUNICACIÓN SOCIALFEB2016'!JBY4</f>
        <v>0</v>
      </c>
      <c r="JBZ4">
        <f>'[1]COMUNICACIÓN SOCIALFEB2016'!JBZ4</f>
        <v>0</v>
      </c>
      <c r="JCA4">
        <f>'[1]COMUNICACIÓN SOCIALFEB2016'!JCA4</f>
        <v>0</v>
      </c>
      <c r="JCB4">
        <f>'[1]COMUNICACIÓN SOCIALFEB2016'!JCB4</f>
        <v>0</v>
      </c>
      <c r="JCC4">
        <f>'[1]COMUNICACIÓN SOCIALFEB2016'!JCC4</f>
        <v>0</v>
      </c>
      <c r="JCD4">
        <f>'[1]COMUNICACIÓN SOCIALFEB2016'!JCD4</f>
        <v>0</v>
      </c>
      <c r="JCE4">
        <f>'[1]COMUNICACIÓN SOCIALFEB2016'!JCE4</f>
        <v>0</v>
      </c>
      <c r="JCF4">
        <f>'[1]COMUNICACIÓN SOCIALFEB2016'!JCF4</f>
        <v>0</v>
      </c>
      <c r="JCG4">
        <f>'[1]COMUNICACIÓN SOCIALFEB2016'!JCG4</f>
        <v>0</v>
      </c>
      <c r="JCH4">
        <f>'[1]COMUNICACIÓN SOCIALFEB2016'!JCH4</f>
        <v>0</v>
      </c>
      <c r="JCI4">
        <f>'[1]COMUNICACIÓN SOCIALFEB2016'!JCI4</f>
        <v>0</v>
      </c>
      <c r="JCJ4">
        <f>'[1]COMUNICACIÓN SOCIALFEB2016'!JCJ4</f>
        <v>0</v>
      </c>
      <c r="JCK4">
        <f>'[1]COMUNICACIÓN SOCIALFEB2016'!JCK4</f>
        <v>0</v>
      </c>
      <c r="JCL4">
        <f>'[1]COMUNICACIÓN SOCIALFEB2016'!JCL4</f>
        <v>0</v>
      </c>
      <c r="JCM4">
        <f>'[1]COMUNICACIÓN SOCIALFEB2016'!JCM4</f>
        <v>0</v>
      </c>
      <c r="JCN4">
        <f>'[1]COMUNICACIÓN SOCIALFEB2016'!JCN4</f>
        <v>0</v>
      </c>
      <c r="JCO4">
        <f>'[1]COMUNICACIÓN SOCIALFEB2016'!JCO4</f>
        <v>0</v>
      </c>
      <c r="JCP4">
        <f>'[1]COMUNICACIÓN SOCIALFEB2016'!JCP4</f>
        <v>0</v>
      </c>
      <c r="JCQ4">
        <f>'[1]COMUNICACIÓN SOCIALFEB2016'!JCQ4</f>
        <v>0</v>
      </c>
      <c r="JCR4">
        <f>'[1]COMUNICACIÓN SOCIALFEB2016'!JCR4</f>
        <v>0</v>
      </c>
      <c r="JCS4">
        <f>'[1]COMUNICACIÓN SOCIALFEB2016'!JCS4</f>
        <v>0</v>
      </c>
      <c r="JCT4">
        <f>'[1]COMUNICACIÓN SOCIALFEB2016'!JCT4</f>
        <v>0</v>
      </c>
      <c r="JCU4">
        <f>'[1]COMUNICACIÓN SOCIALFEB2016'!JCU4</f>
        <v>0</v>
      </c>
      <c r="JCV4">
        <f>'[1]COMUNICACIÓN SOCIALFEB2016'!JCV4</f>
        <v>0</v>
      </c>
      <c r="JCW4">
        <f>'[1]COMUNICACIÓN SOCIALFEB2016'!JCW4</f>
        <v>0</v>
      </c>
      <c r="JCX4">
        <f>'[1]COMUNICACIÓN SOCIALFEB2016'!JCX4</f>
        <v>0</v>
      </c>
      <c r="JCY4">
        <f>'[1]COMUNICACIÓN SOCIALFEB2016'!JCY4</f>
        <v>0</v>
      </c>
      <c r="JCZ4">
        <f>'[1]COMUNICACIÓN SOCIALFEB2016'!JCZ4</f>
        <v>0</v>
      </c>
      <c r="JDA4">
        <f>'[1]COMUNICACIÓN SOCIALFEB2016'!JDA4</f>
        <v>0</v>
      </c>
      <c r="JDB4">
        <f>'[1]COMUNICACIÓN SOCIALFEB2016'!JDB4</f>
        <v>0</v>
      </c>
      <c r="JDC4">
        <f>'[1]COMUNICACIÓN SOCIALFEB2016'!JDC4</f>
        <v>0</v>
      </c>
      <c r="JDD4">
        <f>'[1]COMUNICACIÓN SOCIALFEB2016'!JDD4</f>
        <v>0</v>
      </c>
      <c r="JDE4">
        <f>'[1]COMUNICACIÓN SOCIALFEB2016'!JDE4</f>
        <v>0</v>
      </c>
      <c r="JDF4">
        <f>'[1]COMUNICACIÓN SOCIALFEB2016'!JDF4</f>
        <v>0</v>
      </c>
      <c r="JDG4">
        <f>'[1]COMUNICACIÓN SOCIALFEB2016'!JDG4</f>
        <v>0</v>
      </c>
      <c r="JDH4">
        <f>'[1]COMUNICACIÓN SOCIALFEB2016'!JDH4</f>
        <v>0</v>
      </c>
      <c r="JDI4">
        <f>'[1]COMUNICACIÓN SOCIALFEB2016'!JDI4</f>
        <v>0</v>
      </c>
      <c r="JDJ4">
        <f>'[1]COMUNICACIÓN SOCIALFEB2016'!JDJ4</f>
        <v>0</v>
      </c>
      <c r="JDK4">
        <f>'[1]COMUNICACIÓN SOCIALFEB2016'!JDK4</f>
        <v>0</v>
      </c>
      <c r="JDL4">
        <f>'[1]COMUNICACIÓN SOCIALFEB2016'!JDL4</f>
        <v>0</v>
      </c>
      <c r="JDM4">
        <f>'[1]COMUNICACIÓN SOCIALFEB2016'!JDM4</f>
        <v>0</v>
      </c>
      <c r="JDN4">
        <f>'[1]COMUNICACIÓN SOCIALFEB2016'!JDN4</f>
        <v>0</v>
      </c>
      <c r="JDO4">
        <f>'[1]COMUNICACIÓN SOCIALFEB2016'!JDO4</f>
        <v>0</v>
      </c>
      <c r="JDP4">
        <f>'[1]COMUNICACIÓN SOCIALFEB2016'!JDP4</f>
        <v>0</v>
      </c>
      <c r="JDQ4">
        <f>'[1]COMUNICACIÓN SOCIALFEB2016'!JDQ4</f>
        <v>0</v>
      </c>
      <c r="JDR4">
        <f>'[1]COMUNICACIÓN SOCIALFEB2016'!JDR4</f>
        <v>0</v>
      </c>
      <c r="JDS4">
        <f>'[1]COMUNICACIÓN SOCIALFEB2016'!JDS4</f>
        <v>0</v>
      </c>
      <c r="JDT4">
        <f>'[1]COMUNICACIÓN SOCIALFEB2016'!JDT4</f>
        <v>0</v>
      </c>
      <c r="JDU4">
        <f>'[1]COMUNICACIÓN SOCIALFEB2016'!JDU4</f>
        <v>0</v>
      </c>
      <c r="JDV4">
        <f>'[1]COMUNICACIÓN SOCIALFEB2016'!JDV4</f>
        <v>0</v>
      </c>
      <c r="JDW4">
        <f>'[1]COMUNICACIÓN SOCIALFEB2016'!JDW4</f>
        <v>0</v>
      </c>
      <c r="JDX4">
        <f>'[1]COMUNICACIÓN SOCIALFEB2016'!JDX4</f>
        <v>0</v>
      </c>
      <c r="JDY4">
        <f>'[1]COMUNICACIÓN SOCIALFEB2016'!JDY4</f>
        <v>0</v>
      </c>
      <c r="JDZ4">
        <f>'[1]COMUNICACIÓN SOCIALFEB2016'!JDZ4</f>
        <v>0</v>
      </c>
      <c r="JEA4">
        <f>'[1]COMUNICACIÓN SOCIALFEB2016'!JEA4</f>
        <v>0</v>
      </c>
      <c r="JEB4">
        <f>'[1]COMUNICACIÓN SOCIALFEB2016'!JEB4</f>
        <v>0</v>
      </c>
      <c r="JEC4">
        <f>'[1]COMUNICACIÓN SOCIALFEB2016'!JEC4</f>
        <v>0</v>
      </c>
      <c r="JED4">
        <f>'[1]COMUNICACIÓN SOCIALFEB2016'!JED4</f>
        <v>0</v>
      </c>
      <c r="JEE4">
        <f>'[1]COMUNICACIÓN SOCIALFEB2016'!JEE4</f>
        <v>0</v>
      </c>
      <c r="JEF4">
        <f>'[1]COMUNICACIÓN SOCIALFEB2016'!JEF4</f>
        <v>0</v>
      </c>
      <c r="JEG4">
        <f>'[1]COMUNICACIÓN SOCIALFEB2016'!JEG4</f>
        <v>0</v>
      </c>
      <c r="JEH4">
        <f>'[1]COMUNICACIÓN SOCIALFEB2016'!JEH4</f>
        <v>0</v>
      </c>
      <c r="JEI4">
        <f>'[1]COMUNICACIÓN SOCIALFEB2016'!JEI4</f>
        <v>0</v>
      </c>
      <c r="JEJ4">
        <f>'[1]COMUNICACIÓN SOCIALFEB2016'!JEJ4</f>
        <v>0</v>
      </c>
      <c r="JEK4">
        <f>'[1]COMUNICACIÓN SOCIALFEB2016'!JEK4</f>
        <v>0</v>
      </c>
      <c r="JEL4">
        <f>'[1]COMUNICACIÓN SOCIALFEB2016'!JEL4</f>
        <v>0</v>
      </c>
      <c r="JEM4">
        <f>'[1]COMUNICACIÓN SOCIALFEB2016'!JEM4</f>
        <v>0</v>
      </c>
      <c r="JEN4">
        <f>'[1]COMUNICACIÓN SOCIALFEB2016'!JEN4</f>
        <v>0</v>
      </c>
      <c r="JEO4">
        <f>'[1]COMUNICACIÓN SOCIALFEB2016'!JEO4</f>
        <v>0</v>
      </c>
      <c r="JEP4">
        <f>'[1]COMUNICACIÓN SOCIALFEB2016'!JEP4</f>
        <v>0</v>
      </c>
      <c r="JEQ4">
        <f>'[1]COMUNICACIÓN SOCIALFEB2016'!JEQ4</f>
        <v>0</v>
      </c>
      <c r="JER4">
        <f>'[1]COMUNICACIÓN SOCIALFEB2016'!JER4</f>
        <v>0</v>
      </c>
      <c r="JES4">
        <f>'[1]COMUNICACIÓN SOCIALFEB2016'!JES4</f>
        <v>0</v>
      </c>
      <c r="JET4">
        <f>'[1]COMUNICACIÓN SOCIALFEB2016'!JET4</f>
        <v>0</v>
      </c>
      <c r="JEU4">
        <f>'[1]COMUNICACIÓN SOCIALFEB2016'!JEU4</f>
        <v>0</v>
      </c>
      <c r="JEV4">
        <f>'[1]COMUNICACIÓN SOCIALFEB2016'!JEV4</f>
        <v>0</v>
      </c>
      <c r="JEW4">
        <f>'[1]COMUNICACIÓN SOCIALFEB2016'!JEW4</f>
        <v>0</v>
      </c>
      <c r="JEX4">
        <f>'[1]COMUNICACIÓN SOCIALFEB2016'!JEX4</f>
        <v>0</v>
      </c>
      <c r="JEY4">
        <f>'[1]COMUNICACIÓN SOCIALFEB2016'!JEY4</f>
        <v>0</v>
      </c>
      <c r="JEZ4">
        <f>'[1]COMUNICACIÓN SOCIALFEB2016'!JEZ4</f>
        <v>0</v>
      </c>
      <c r="JFA4">
        <f>'[1]COMUNICACIÓN SOCIALFEB2016'!JFA4</f>
        <v>0</v>
      </c>
      <c r="JFB4">
        <f>'[1]COMUNICACIÓN SOCIALFEB2016'!JFB4</f>
        <v>0</v>
      </c>
      <c r="JFC4">
        <f>'[1]COMUNICACIÓN SOCIALFEB2016'!JFC4</f>
        <v>0</v>
      </c>
      <c r="JFD4">
        <f>'[1]COMUNICACIÓN SOCIALFEB2016'!JFD4</f>
        <v>0</v>
      </c>
      <c r="JFE4">
        <f>'[1]COMUNICACIÓN SOCIALFEB2016'!JFE4</f>
        <v>0</v>
      </c>
      <c r="JFF4">
        <f>'[1]COMUNICACIÓN SOCIALFEB2016'!JFF4</f>
        <v>0</v>
      </c>
      <c r="JFG4">
        <f>'[1]COMUNICACIÓN SOCIALFEB2016'!JFG4</f>
        <v>0</v>
      </c>
      <c r="JFH4">
        <f>'[1]COMUNICACIÓN SOCIALFEB2016'!JFH4</f>
        <v>0</v>
      </c>
      <c r="JFI4">
        <f>'[1]COMUNICACIÓN SOCIALFEB2016'!JFI4</f>
        <v>0</v>
      </c>
      <c r="JFJ4">
        <f>'[1]COMUNICACIÓN SOCIALFEB2016'!JFJ4</f>
        <v>0</v>
      </c>
      <c r="JFK4">
        <f>'[1]COMUNICACIÓN SOCIALFEB2016'!JFK4</f>
        <v>0</v>
      </c>
      <c r="JFL4">
        <f>'[1]COMUNICACIÓN SOCIALFEB2016'!JFL4</f>
        <v>0</v>
      </c>
      <c r="JFM4">
        <f>'[1]COMUNICACIÓN SOCIALFEB2016'!JFM4</f>
        <v>0</v>
      </c>
      <c r="JFN4">
        <f>'[1]COMUNICACIÓN SOCIALFEB2016'!JFN4</f>
        <v>0</v>
      </c>
      <c r="JFO4">
        <f>'[1]COMUNICACIÓN SOCIALFEB2016'!JFO4</f>
        <v>0</v>
      </c>
      <c r="JFP4">
        <f>'[1]COMUNICACIÓN SOCIALFEB2016'!JFP4</f>
        <v>0</v>
      </c>
      <c r="JFQ4">
        <f>'[1]COMUNICACIÓN SOCIALFEB2016'!JFQ4</f>
        <v>0</v>
      </c>
      <c r="JFR4">
        <f>'[1]COMUNICACIÓN SOCIALFEB2016'!JFR4</f>
        <v>0</v>
      </c>
      <c r="JFS4">
        <f>'[1]COMUNICACIÓN SOCIALFEB2016'!JFS4</f>
        <v>0</v>
      </c>
      <c r="JFT4">
        <f>'[1]COMUNICACIÓN SOCIALFEB2016'!JFT4</f>
        <v>0</v>
      </c>
      <c r="JFU4">
        <f>'[1]COMUNICACIÓN SOCIALFEB2016'!JFU4</f>
        <v>0</v>
      </c>
      <c r="JFV4">
        <f>'[1]COMUNICACIÓN SOCIALFEB2016'!JFV4</f>
        <v>0</v>
      </c>
      <c r="JFW4">
        <f>'[1]COMUNICACIÓN SOCIALFEB2016'!JFW4</f>
        <v>0</v>
      </c>
      <c r="JFX4">
        <f>'[1]COMUNICACIÓN SOCIALFEB2016'!JFX4</f>
        <v>0</v>
      </c>
      <c r="JFY4">
        <f>'[1]COMUNICACIÓN SOCIALFEB2016'!JFY4</f>
        <v>0</v>
      </c>
      <c r="JFZ4">
        <f>'[1]COMUNICACIÓN SOCIALFEB2016'!JFZ4</f>
        <v>0</v>
      </c>
      <c r="JGA4">
        <f>'[1]COMUNICACIÓN SOCIALFEB2016'!JGA4</f>
        <v>0</v>
      </c>
      <c r="JGB4">
        <f>'[1]COMUNICACIÓN SOCIALFEB2016'!JGB4</f>
        <v>0</v>
      </c>
      <c r="JGC4">
        <f>'[1]COMUNICACIÓN SOCIALFEB2016'!JGC4</f>
        <v>0</v>
      </c>
      <c r="JGD4">
        <f>'[1]COMUNICACIÓN SOCIALFEB2016'!JGD4</f>
        <v>0</v>
      </c>
      <c r="JGE4">
        <f>'[1]COMUNICACIÓN SOCIALFEB2016'!JGE4</f>
        <v>0</v>
      </c>
      <c r="JGF4">
        <f>'[1]COMUNICACIÓN SOCIALFEB2016'!JGF4</f>
        <v>0</v>
      </c>
      <c r="JGG4">
        <f>'[1]COMUNICACIÓN SOCIALFEB2016'!JGG4</f>
        <v>0</v>
      </c>
      <c r="JGH4">
        <f>'[1]COMUNICACIÓN SOCIALFEB2016'!JGH4</f>
        <v>0</v>
      </c>
      <c r="JGI4">
        <f>'[1]COMUNICACIÓN SOCIALFEB2016'!JGI4</f>
        <v>0</v>
      </c>
      <c r="JGJ4">
        <f>'[1]COMUNICACIÓN SOCIALFEB2016'!JGJ4</f>
        <v>0</v>
      </c>
      <c r="JGK4">
        <f>'[1]COMUNICACIÓN SOCIALFEB2016'!JGK4</f>
        <v>0</v>
      </c>
      <c r="JGL4">
        <f>'[1]COMUNICACIÓN SOCIALFEB2016'!JGL4</f>
        <v>0</v>
      </c>
      <c r="JGM4">
        <f>'[1]COMUNICACIÓN SOCIALFEB2016'!JGM4</f>
        <v>0</v>
      </c>
      <c r="JGN4">
        <f>'[1]COMUNICACIÓN SOCIALFEB2016'!JGN4</f>
        <v>0</v>
      </c>
      <c r="JGO4">
        <f>'[1]COMUNICACIÓN SOCIALFEB2016'!JGO4</f>
        <v>0</v>
      </c>
      <c r="JGP4">
        <f>'[1]COMUNICACIÓN SOCIALFEB2016'!JGP4</f>
        <v>0</v>
      </c>
      <c r="JGQ4">
        <f>'[1]COMUNICACIÓN SOCIALFEB2016'!JGQ4</f>
        <v>0</v>
      </c>
      <c r="JGR4">
        <f>'[1]COMUNICACIÓN SOCIALFEB2016'!JGR4</f>
        <v>0</v>
      </c>
      <c r="JGS4">
        <f>'[1]COMUNICACIÓN SOCIALFEB2016'!JGS4</f>
        <v>0</v>
      </c>
      <c r="JGT4">
        <f>'[1]COMUNICACIÓN SOCIALFEB2016'!JGT4</f>
        <v>0</v>
      </c>
      <c r="JGU4">
        <f>'[1]COMUNICACIÓN SOCIALFEB2016'!JGU4</f>
        <v>0</v>
      </c>
      <c r="JGV4">
        <f>'[1]COMUNICACIÓN SOCIALFEB2016'!JGV4</f>
        <v>0</v>
      </c>
      <c r="JGW4">
        <f>'[1]COMUNICACIÓN SOCIALFEB2016'!JGW4</f>
        <v>0</v>
      </c>
      <c r="JGX4">
        <f>'[1]COMUNICACIÓN SOCIALFEB2016'!JGX4</f>
        <v>0</v>
      </c>
      <c r="JGY4">
        <f>'[1]COMUNICACIÓN SOCIALFEB2016'!JGY4</f>
        <v>0</v>
      </c>
      <c r="JGZ4">
        <f>'[1]COMUNICACIÓN SOCIALFEB2016'!JGZ4</f>
        <v>0</v>
      </c>
      <c r="JHA4">
        <f>'[1]COMUNICACIÓN SOCIALFEB2016'!JHA4</f>
        <v>0</v>
      </c>
      <c r="JHB4">
        <f>'[1]COMUNICACIÓN SOCIALFEB2016'!JHB4</f>
        <v>0</v>
      </c>
      <c r="JHC4">
        <f>'[1]COMUNICACIÓN SOCIALFEB2016'!JHC4</f>
        <v>0</v>
      </c>
      <c r="JHD4">
        <f>'[1]COMUNICACIÓN SOCIALFEB2016'!JHD4</f>
        <v>0</v>
      </c>
      <c r="JHE4">
        <f>'[1]COMUNICACIÓN SOCIALFEB2016'!JHE4</f>
        <v>0</v>
      </c>
      <c r="JHF4">
        <f>'[1]COMUNICACIÓN SOCIALFEB2016'!JHF4</f>
        <v>0</v>
      </c>
      <c r="JHG4">
        <f>'[1]COMUNICACIÓN SOCIALFEB2016'!JHG4</f>
        <v>0</v>
      </c>
      <c r="JHH4">
        <f>'[1]COMUNICACIÓN SOCIALFEB2016'!JHH4</f>
        <v>0</v>
      </c>
      <c r="JHI4">
        <f>'[1]COMUNICACIÓN SOCIALFEB2016'!JHI4</f>
        <v>0</v>
      </c>
      <c r="JHJ4">
        <f>'[1]COMUNICACIÓN SOCIALFEB2016'!JHJ4</f>
        <v>0</v>
      </c>
      <c r="JHK4">
        <f>'[1]COMUNICACIÓN SOCIALFEB2016'!JHK4</f>
        <v>0</v>
      </c>
      <c r="JHL4">
        <f>'[1]COMUNICACIÓN SOCIALFEB2016'!JHL4</f>
        <v>0</v>
      </c>
      <c r="JHM4">
        <f>'[1]COMUNICACIÓN SOCIALFEB2016'!JHM4</f>
        <v>0</v>
      </c>
      <c r="JHN4">
        <f>'[1]COMUNICACIÓN SOCIALFEB2016'!JHN4</f>
        <v>0</v>
      </c>
      <c r="JHO4">
        <f>'[1]COMUNICACIÓN SOCIALFEB2016'!JHO4</f>
        <v>0</v>
      </c>
      <c r="JHP4">
        <f>'[1]COMUNICACIÓN SOCIALFEB2016'!JHP4</f>
        <v>0</v>
      </c>
      <c r="JHQ4">
        <f>'[1]COMUNICACIÓN SOCIALFEB2016'!JHQ4</f>
        <v>0</v>
      </c>
      <c r="JHR4">
        <f>'[1]COMUNICACIÓN SOCIALFEB2016'!JHR4</f>
        <v>0</v>
      </c>
      <c r="JHS4">
        <f>'[1]COMUNICACIÓN SOCIALFEB2016'!JHS4</f>
        <v>0</v>
      </c>
      <c r="JHT4">
        <f>'[1]COMUNICACIÓN SOCIALFEB2016'!JHT4</f>
        <v>0</v>
      </c>
      <c r="JHU4">
        <f>'[1]COMUNICACIÓN SOCIALFEB2016'!JHU4</f>
        <v>0</v>
      </c>
      <c r="JHV4">
        <f>'[1]COMUNICACIÓN SOCIALFEB2016'!JHV4</f>
        <v>0</v>
      </c>
      <c r="JHW4">
        <f>'[1]COMUNICACIÓN SOCIALFEB2016'!JHW4</f>
        <v>0</v>
      </c>
      <c r="JHX4">
        <f>'[1]COMUNICACIÓN SOCIALFEB2016'!JHX4</f>
        <v>0</v>
      </c>
      <c r="JHY4">
        <f>'[1]COMUNICACIÓN SOCIALFEB2016'!JHY4</f>
        <v>0</v>
      </c>
      <c r="JHZ4">
        <f>'[1]COMUNICACIÓN SOCIALFEB2016'!JHZ4</f>
        <v>0</v>
      </c>
      <c r="JIA4">
        <f>'[1]COMUNICACIÓN SOCIALFEB2016'!JIA4</f>
        <v>0</v>
      </c>
      <c r="JIB4">
        <f>'[1]COMUNICACIÓN SOCIALFEB2016'!JIB4</f>
        <v>0</v>
      </c>
      <c r="JIC4">
        <f>'[1]COMUNICACIÓN SOCIALFEB2016'!JIC4</f>
        <v>0</v>
      </c>
      <c r="JID4">
        <f>'[1]COMUNICACIÓN SOCIALFEB2016'!JID4</f>
        <v>0</v>
      </c>
      <c r="JIE4">
        <f>'[1]COMUNICACIÓN SOCIALFEB2016'!JIE4</f>
        <v>0</v>
      </c>
      <c r="JIF4">
        <f>'[1]COMUNICACIÓN SOCIALFEB2016'!JIF4</f>
        <v>0</v>
      </c>
      <c r="JIG4">
        <f>'[1]COMUNICACIÓN SOCIALFEB2016'!JIG4</f>
        <v>0</v>
      </c>
      <c r="JIH4">
        <f>'[1]COMUNICACIÓN SOCIALFEB2016'!JIH4</f>
        <v>0</v>
      </c>
      <c r="JII4">
        <f>'[1]COMUNICACIÓN SOCIALFEB2016'!JII4</f>
        <v>0</v>
      </c>
      <c r="JIJ4">
        <f>'[1]COMUNICACIÓN SOCIALFEB2016'!JIJ4</f>
        <v>0</v>
      </c>
      <c r="JIK4">
        <f>'[1]COMUNICACIÓN SOCIALFEB2016'!JIK4</f>
        <v>0</v>
      </c>
      <c r="JIL4">
        <f>'[1]COMUNICACIÓN SOCIALFEB2016'!JIL4</f>
        <v>0</v>
      </c>
      <c r="JIM4">
        <f>'[1]COMUNICACIÓN SOCIALFEB2016'!JIM4</f>
        <v>0</v>
      </c>
      <c r="JIN4">
        <f>'[1]COMUNICACIÓN SOCIALFEB2016'!JIN4</f>
        <v>0</v>
      </c>
      <c r="JIO4">
        <f>'[1]COMUNICACIÓN SOCIALFEB2016'!JIO4</f>
        <v>0</v>
      </c>
      <c r="JIP4">
        <f>'[1]COMUNICACIÓN SOCIALFEB2016'!JIP4</f>
        <v>0</v>
      </c>
      <c r="JIQ4">
        <f>'[1]COMUNICACIÓN SOCIALFEB2016'!JIQ4</f>
        <v>0</v>
      </c>
      <c r="JIR4">
        <f>'[1]COMUNICACIÓN SOCIALFEB2016'!JIR4</f>
        <v>0</v>
      </c>
      <c r="JIS4">
        <f>'[1]COMUNICACIÓN SOCIALFEB2016'!JIS4</f>
        <v>0</v>
      </c>
      <c r="JIT4">
        <f>'[1]COMUNICACIÓN SOCIALFEB2016'!JIT4</f>
        <v>0</v>
      </c>
      <c r="JIU4">
        <f>'[1]COMUNICACIÓN SOCIALFEB2016'!JIU4</f>
        <v>0</v>
      </c>
      <c r="JIV4">
        <f>'[1]COMUNICACIÓN SOCIALFEB2016'!JIV4</f>
        <v>0</v>
      </c>
      <c r="JIW4">
        <f>'[1]COMUNICACIÓN SOCIALFEB2016'!JIW4</f>
        <v>0</v>
      </c>
      <c r="JIX4">
        <f>'[1]COMUNICACIÓN SOCIALFEB2016'!JIX4</f>
        <v>0</v>
      </c>
      <c r="JIY4">
        <f>'[1]COMUNICACIÓN SOCIALFEB2016'!JIY4</f>
        <v>0</v>
      </c>
      <c r="JIZ4">
        <f>'[1]COMUNICACIÓN SOCIALFEB2016'!JIZ4</f>
        <v>0</v>
      </c>
      <c r="JJA4">
        <f>'[1]COMUNICACIÓN SOCIALFEB2016'!JJA4</f>
        <v>0</v>
      </c>
      <c r="JJB4">
        <f>'[1]COMUNICACIÓN SOCIALFEB2016'!JJB4</f>
        <v>0</v>
      </c>
      <c r="JJC4">
        <f>'[1]COMUNICACIÓN SOCIALFEB2016'!JJC4</f>
        <v>0</v>
      </c>
      <c r="JJD4">
        <f>'[1]COMUNICACIÓN SOCIALFEB2016'!JJD4</f>
        <v>0</v>
      </c>
      <c r="JJE4">
        <f>'[1]COMUNICACIÓN SOCIALFEB2016'!JJE4</f>
        <v>0</v>
      </c>
      <c r="JJF4">
        <f>'[1]COMUNICACIÓN SOCIALFEB2016'!JJF4</f>
        <v>0</v>
      </c>
      <c r="JJG4">
        <f>'[1]COMUNICACIÓN SOCIALFEB2016'!JJG4</f>
        <v>0</v>
      </c>
      <c r="JJH4">
        <f>'[1]COMUNICACIÓN SOCIALFEB2016'!JJH4</f>
        <v>0</v>
      </c>
      <c r="JJI4">
        <f>'[1]COMUNICACIÓN SOCIALFEB2016'!JJI4</f>
        <v>0</v>
      </c>
      <c r="JJJ4">
        <f>'[1]COMUNICACIÓN SOCIALFEB2016'!JJJ4</f>
        <v>0</v>
      </c>
      <c r="JJK4">
        <f>'[1]COMUNICACIÓN SOCIALFEB2016'!JJK4</f>
        <v>0</v>
      </c>
      <c r="JJL4">
        <f>'[1]COMUNICACIÓN SOCIALFEB2016'!JJL4</f>
        <v>0</v>
      </c>
      <c r="JJM4">
        <f>'[1]COMUNICACIÓN SOCIALFEB2016'!JJM4</f>
        <v>0</v>
      </c>
      <c r="JJN4">
        <f>'[1]COMUNICACIÓN SOCIALFEB2016'!JJN4</f>
        <v>0</v>
      </c>
      <c r="JJO4">
        <f>'[1]COMUNICACIÓN SOCIALFEB2016'!JJO4</f>
        <v>0</v>
      </c>
      <c r="JJP4">
        <f>'[1]COMUNICACIÓN SOCIALFEB2016'!JJP4</f>
        <v>0</v>
      </c>
      <c r="JJQ4">
        <f>'[1]COMUNICACIÓN SOCIALFEB2016'!JJQ4</f>
        <v>0</v>
      </c>
      <c r="JJR4">
        <f>'[1]COMUNICACIÓN SOCIALFEB2016'!JJR4</f>
        <v>0</v>
      </c>
      <c r="JJS4">
        <f>'[1]COMUNICACIÓN SOCIALFEB2016'!JJS4</f>
        <v>0</v>
      </c>
      <c r="JJT4">
        <f>'[1]COMUNICACIÓN SOCIALFEB2016'!JJT4</f>
        <v>0</v>
      </c>
      <c r="JJU4">
        <f>'[1]COMUNICACIÓN SOCIALFEB2016'!JJU4</f>
        <v>0</v>
      </c>
      <c r="JJV4">
        <f>'[1]COMUNICACIÓN SOCIALFEB2016'!JJV4</f>
        <v>0</v>
      </c>
      <c r="JJW4">
        <f>'[1]COMUNICACIÓN SOCIALFEB2016'!JJW4</f>
        <v>0</v>
      </c>
      <c r="JJX4">
        <f>'[1]COMUNICACIÓN SOCIALFEB2016'!JJX4</f>
        <v>0</v>
      </c>
      <c r="JJY4">
        <f>'[1]COMUNICACIÓN SOCIALFEB2016'!JJY4</f>
        <v>0</v>
      </c>
      <c r="JJZ4">
        <f>'[1]COMUNICACIÓN SOCIALFEB2016'!JJZ4</f>
        <v>0</v>
      </c>
      <c r="JKA4">
        <f>'[1]COMUNICACIÓN SOCIALFEB2016'!JKA4</f>
        <v>0</v>
      </c>
      <c r="JKB4">
        <f>'[1]COMUNICACIÓN SOCIALFEB2016'!JKB4</f>
        <v>0</v>
      </c>
      <c r="JKC4">
        <f>'[1]COMUNICACIÓN SOCIALFEB2016'!JKC4</f>
        <v>0</v>
      </c>
      <c r="JKD4">
        <f>'[1]COMUNICACIÓN SOCIALFEB2016'!JKD4</f>
        <v>0</v>
      </c>
      <c r="JKE4">
        <f>'[1]COMUNICACIÓN SOCIALFEB2016'!JKE4</f>
        <v>0</v>
      </c>
      <c r="JKF4">
        <f>'[1]COMUNICACIÓN SOCIALFEB2016'!JKF4</f>
        <v>0</v>
      </c>
      <c r="JKG4">
        <f>'[1]COMUNICACIÓN SOCIALFEB2016'!JKG4</f>
        <v>0</v>
      </c>
      <c r="JKH4">
        <f>'[1]COMUNICACIÓN SOCIALFEB2016'!JKH4</f>
        <v>0</v>
      </c>
      <c r="JKI4">
        <f>'[1]COMUNICACIÓN SOCIALFEB2016'!JKI4</f>
        <v>0</v>
      </c>
      <c r="JKJ4">
        <f>'[1]COMUNICACIÓN SOCIALFEB2016'!JKJ4</f>
        <v>0</v>
      </c>
      <c r="JKK4">
        <f>'[1]COMUNICACIÓN SOCIALFEB2016'!JKK4</f>
        <v>0</v>
      </c>
      <c r="JKL4">
        <f>'[1]COMUNICACIÓN SOCIALFEB2016'!JKL4</f>
        <v>0</v>
      </c>
      <c r="JKM4">
        <f>'[1]COMUNICACIÓN SOCIALFEB2016'!JKM4</f>
        <v>0</v>
      </c>
      <c r="JKN4">
        <f>'[1]COMUNICACIÓN SOCIALFEB2016'!JKN4</f>
        <v>0</v>
      </c>
      <c r="JKO4">
        <f>'[1]COMUNICACIÓN SOCIALFEB2016'!JKO4</f>
        <v>0</v>
      </c>
      <c r="JKP4">
        <f>'[1]COMUNICACIÓN SOCIALFEB2016'!JKP4</f>
        <v>0</v>
      </c>
      <c r="JKQ4">
        <f>'[1]COMUNICACIÓN SOCIALFEB2016'!JKQ4</f>
        <v>0</v>
      </c>
      <c r="JKR4">
        <f>'[1]COMUNICACIÓN SOCIALFEB2016'!JKR4</f>
        <v>0</v>
      </c>
      <c r="JKS4">
        <f>'[1]COMUNICACIÓN SOCIALFEB2016'!JKS4</f>
        <v>0</v>
      </c>
      <c r="JKT4">
        <f>'[1]COMUNICACIÓN SOCIALFEB2016'!JKT4</f>
        <v>0</v>
      </c>
      <c r="JKU4">
        <f>'[1]COMUNICACIÓN SOCIALFEB2016'!JKU4</f>
        <v>0</v>
      </c>
      <c r="JKV4">
        <f>'[1]COMUNICACIÓN SOCIALFEB2016'!JKV4</f>
        <v>0</v>
      </c>
      <c r="JKW4">
        <f>'[1]COMUNICACIÓN SOCIALFEB2016'!JKW4</f>
        <v>0</v>
      </c>
      <c r="JKX4">
        <f>'[1]COMUNICACIÓN SOCIALFEB2016'!JKX4</f>
        <v>0</v>
      </c>
      <c r="JKY4">
        <f>'[1]COMUNICACIÓN SOCIALFEB2016'!JKY4</f>
        <v>0</v>
      </c>
      <c r="JKZ4">
        <f>'[1]COMUNICACIÓN SOCIALFEB2016'!JKZ4</f>
        <v>0</v>
      </c>
      <c r="JLA4">
        <f>'[1]COMUNICACIÓN SOCIALFEB2016'!JLA4</f>
        <v>0</v>
      </c>
      <c r="JLB4">
        <f>'[1]COMUNICACIÓN SOCIALFEB2016'!JLB4</f>
        <v>0</v>
      </c>
      <c r="JLC4">
        <f>'[1]COMUNICACIÓN SOCIALFEB2016'!JLC4</f>
        <v>0</v>
      </c>
      <c r="JLD4">
        <f>'[1]COMUNICACIÓN SOCIALFEB2016'!JLD4</f>
        <v>0</v>
      </c>
      <c r="JLE4">
        <f>'[1]COMUNICACIÓN SOCIALFEB2016'!JLE4</f>
        <v>0</v>
      </c>
      <c r="JLF4">
        <f>'[1]COMUNICACIÓN SOCIALFEB2016'!JLF4</f>
        <v>0</v>
      </c>
      <c r="JLG4">
        <f>'[1]COMUNICACIÓN SOCIALFEB2016'!JLG4</f>
        <v>0</v>
      </c>
      <c r="JLH4">
        <f>'[1]COMUNICACIÓN SOCIALFEB2016'!JLH4</f>
        <v>0</v>
      </c>
      <c r="JLI4">
        <f>'[1]COMUNICACIÓN SOCIALFEB2016'!JLI4</f>
        <v>0</v>
      </c>
      <c r="JLJ4">
        <f>'[1]COMUNICACIÓN SOCIALFEB2016'!JLJ4</f>
        <v>0</v>
      </c>
      <c r="JLK4">
        <f>'[1]COMUNICACIÓN SOCIALFEB2016'!JLK4</f>
        <v>0</v>
      </c>
      <c r="JLL4">
        <f>'[1]COMUNICACIÓN SOCIALFEB2016'!JLL4</f>
        <v>0</v>
      </c>
      <c r="JLM4">
        <f>'[1]COMUNICACIÓN SOCIALFEB2016'!JLM4</f>
        <v>0</v>
      </c>
      <c r="JLN4">
        <f>'[1]COMUNICACIÓN SOCIALFEB2016'!JLN4</f>
        <v>0</v>
      </c>
      <c r="JLO4">
        <f>'[1]COMUNICACIÓN SOCIALFEB2016'!JLO4</f>
        <v>0</v>
      </c>
      <c r="JLP4">
        <f>'[1]COMUNICACIÓN SOCIALFEB2016'!JLP4</f>
        <v>0</v>
      </c>
      <c r="JLQ4">
        <f>'[1]COMUNICACIÓN SOCIALFEB2016'!JLQ4</f>
        <v>0</v>
      </c>
      <c r="JLR4">
        <f>'[1]COMUNICACIÓN SOCIALFEB2016'!JLR4</f>
        <v>0</v>
      </c>
      <c r="JLS4">
        <f>'[1]COMUNICACIÓN SOCIALFEB2016'!JLS4</f>
        <v>0</v>
      </c>
      <c r="JLT4">
        <f>'[1]COMUNICACIÓN SOCIALFEB2016'!JLT4</f>
        <v>0</v>
      </c>
      <c r="JLU4">
        <f>'[1]COMUNICACIÓN SOCIALFEB2016'!JLU4</f>
        <v>0</v>
      </c>
      <c r="JLV4">
        <f>'[1]COMUNICACIÓN SOCIALFEB2016'!JLV4</f>
        <v>0</v>
      </c>
      <c r="JLW4">
        <f>'[1]COMUNICACIÓN SOCIALFEB2016'!JLW4</f>
        <v>0</v>
      </c>
      <c r="JLX4">
        <f>'[1]COMUNICACIÓN SOCIALFEB2016'!JLX4</f>
        <v>0</v>
      </c>
      <c r="JLY4">
        <f>'[1]COMUNICACIÓN SOCIALFEB2016'!JLY4</f>
        <v>0</v>
      </c>
      <c r="JLZ4">
        <f>'[1]COMUNICACIÓN SOCIALFEB2016'!JLZ4</f>
        <v>0</v>
      </c>
      <c r="JMA4">
        <f>'[1]COMUNICACIÓN SOCIALFEB2016'!JMA4</f>
        <v>0</v>
      </c>
      <c r="JMB4">
        <f>'[1]COMUNICACIÓN SOCIALFEB2016'!JMB4</f>
        <v>0</v>
      </c>
      <c r="JMC4">
        <f>'[1]COMUNICACIÓN SOCIALFEB2016'!JMC4</f>
        <v>0</v>
      </c>
      <c r="JMD4">
        <f>'[1]COMUNICACIÓN SOCIALFEB2016'!JMD4</f>
        <v>0</v>
      </c>
      <c r="JME4">
        <f>'[1]COMUNICACIÓN SOCIALFEB2016'!JME4</f>
        <v>0</v>
      </c>
      <c r="JMF4">
        <f>'[1]COMUNICACIÓN SOCIALFEB2016'!JMF4</f>
        <v>0</v>
      </c>
      <c r="JMG4">
        <f>'[1]COMUNICACIÓN SOCIALFEB2016'!JMG4</f>
        <v>0</v>
      </c>
      <c r="JMH4">
        <f>'[1]COMUNICACIÓN SOCIALFEB2016'!JMH4</f>
        <v>0</v>
      </c>
      <c r="JMI4">
        <f>'[1]COMUNICACIÓN SOCIALFEB2016'!JMI4</f>
        <v>0</v>
      </c>
      <c r="JMJ4">
        <f>'[1]COMUNICACIÓN SOCIALFEB2016'!JMJ4</f>
        <v>0</v>
      </c>
      <c r="JMK4">
        <f>'[1]COMUNICACIÓN SOCIALFEB2016'!JMK4</f>
        <v>0</v>
      </c>
      <c r="JML4">
        <f>'[1]COMUNICACIÓN SOCIALFEB2016'!JML4</f>
        <v>0</v>
      </c>
      <c r="JMM4">
        <f>'[1]COMUNICACIÓN SOCIALFEB2016'!JMM4</f>
        <v>0</v>
      </c>
      <c r="JMN4">
        <f>'[1]COMUNICACIÓN SOCIALFEB2016'!JMN4</f>
        <v>0</v>
      </c>
      <c r="JMO4">
        <f>'[1]COMUNICACIÓN SOCIALFEB2016'!JMO4</f>
        <v>0</v>
      </c>
      <c r="JMP4">
        <f>'[1]COMUNICACIÓN SOCIALFEB2016'!JMP4</f>
        <v>0</v>
      </c>
      <c r="JMQ4">
        <f>'[1]COMUNICACIÓN SOCIALFEB2016'!JMQ4</f>
        <v>0</v>
      </c>
      <c r="JMR4">
        <f>'[1]COMUNICACIÓN SOCIALFEB2016'!JMR4</f>
        <v>0</v>
      </c>
      <c r="JMS4">
        <f>'[1]COMUNICACIÓN SOCIALFEB2016'!JMS4</f>
        <v>0</v>
      </c>
      <c r="JMT4">
        <f>'[1]COMUNICACIÓN SOCIALFEB2016'!JMT4</f>
        <v>0</v>
      </c>
      <c r="JMU4">
        <f>'[1]COMUNICACIÓN SOCIALFEB2016'!JMU4</f>
        <v>0</v>
      </c>
      <c r="JMV4">
        <f>'[1]COMUNICACIÓN SOCIALFEB2016'!JMV4</f>
        <v>0</v>
      </c>
      <c r="JMW4">
        <f>'[1]COMUNICACIÓN SOCIALFEB2016'!JMW4</f>
        <v>0</v>
      </c>
      <c r="JMX4">
        <f>'[1]COMUNICACIÓN SOCIALFEB2016'!JMX4</f>
        <v>0</v>
      </c>
      <c r="JMY4">
        <f>'[1]COMUNICACIÓN SOCIALFEB2016'!JMY4</f>
        <v>0</v>
      </c>
      <c r="JMZ4">
        <f>'[1]COMUNICACIÓN SOCIALFEB2016'!JMZ4</f>
        <v>0</v>
      </c>
      <c r="JNA4">
        <f>'[1]COMUNICACIÓN SOCIALFEB2016'!JNA4</f>
        <v>0</v>
      </c>
      <c r="JNB4">
        <f>'[1]COMUNICACIÓN SOCIALFEB2016'!JNB4</f>
        <v>0</v>
      </c>
      <c r="JNC4">
        <f>'[1]COMUNICACIÓN SOCIALFEB2016'!JNC4</f>
        <v>0</v>
      </c>
      <c r="JND4">
        <f>'[1]COMUNICACIÓN SOCIALFEB2016'!JND4</f>
        <v>0</v>
      </c>
      <c r="JNE4">
        <f>'[1]COMUNICACIÓN SOCIALFEB2016'!JNE4</f>
        <v>0</v>
      </c>
      <c r="JNF4">
        <f>'[1]COMUNICACIÓN SOCIALFEB2016'!JNF4</f>
        <v>0</v>
      </c>
      <c r="JNG4">
        <f>'[1]COMUNICACIÓN SOCIALFEB2016'!JNG4</f>
        <v>0</v>
      </c>
      <c r="JNH4">
        <f>'[1]COMUNICACIÓN SOCIALFEB2016'!JNH4</f>
        <v>0</v>
      </c>
      <c r="JNI4">
        <f>'[1]COMUNICACIÓN SOCIALFEB2016'!JNI4</f>
        <v>0</v>
      </c>
      <c r="JNJ4">
        <f>'[1]COMUNICACIÓN SOCIALFEB2016'!JNJ4</f>
        <v>0</v>
      </c>
      <c r="JNK4">
        <f>'[1]COMUNICACIÓN SOCIALFEB2016'!JNK4</f>
        <v>0</v>
      </c>
      <c r="JNL4">
        <f>'[1]COMUNICACIÓN SOCIALFEB2016'!JNL4</f>
        <v>0</v>
      </c>
      <c r="JNM4">
        <f>'[1]COMUNICACIÓN SOCIALFEB2016'!JNM4</f>
        <v>0</v>
      </c>
      <c r="JNN4">
        <f>'[1]COMUNICACIÓN SOCIALFEB2016'!JNN4</f>
        <v>0</v>
      </c>
      <c r="JNO4">
        <f>'[1]COMUNICACIÓN SOCIALFEB2016'!JNO4</f>
        <v>0</v>
      </c>
      <c r="JNP4">
        <f>'[1]COMUNICACIÓN SOCIALFEB2016'!JNP4</f>
        <v>0</v>
      </c>
      <c r="JNQ4">
        <f>'[1]COMUNICACIÓN SOCIALFEB2016'!JNQ4</f>
        <v>0</v>
      </c>
      <c r="JNR4">
        <f>'[1]COMUNICACIÓN SOCIALFEB2016'!JNR4</f>
        <v>0</v>
      </c>
      <c r="JNS4">
        <f>'[1]COMUNICACIÓN SOCIALFEB2016'!JNS4</f>
        <v>0</v>
      </c>
      <c r="JNT4">
        <f>'[1]COMUNICACIÓN SOCIALFEB2016'!JNT4</f>
        <v>0</v>
      </c>
      <c r="JNU4">
        <f>'[1]COMUNICACIÓN SOCIALFEB2016'!JNU4</f>
        <v>0</v>
      </c>
      <c r="JNV4">
        <f>'[1]COMUNICACIÓN SOCIALFEB2016'!JNV4</f>
        <v>0</v>
      </c>
      <c r="JNW4">
        <f>'[1]COMUNICACIÓN SOCIALFEB2016'!JNW4</f>
        <v>0</v>
      </c>
      <c r="JNX4">
        <f>'[1]COMUNICACIÓN SOCIALFEB2016'!JNX4</f>
        <v>0</v>
      </c>
      <c r="JNY4">
        <f>'[1]COMUNICACIÓN SOCIALFEB2016'!JNY4</f>
        <v>0</v>
      </c>
      <c r="JNZ4">
        <f>'[1]COMUNICACIÓN SOCIALFEB2016'!JNZ4</f>
        <v>0</v>
      </c>
      <c r="JOA4">
        <f>'[1]COMUNICACIÓN SOCIALFEB2016'!JOA4</f>
        <v>0</v>
      </c>
      <c r="JOB4">
        <f>'[1]COMUNICACIÓN SOCIALFEB2016'!JOB4</f>
        <v>0</v>
      </c>
      <c r="JOC4">
        <f>'[1]COMUNICACIÓN SOCIALFEB2016'!JOC4</f>
        <v>0</v>
      </c>
      <c r="JOD4">
        <f>'[1]COMUNICACIÓN SOCIALFEB2016'!JOD4</f>
        <v>0</v>
      </c>
      <c r="JOE4">
        <f>'[1]COMUNICACIÓN SOCIALFEB2016'!JOE4</f>
        <v>0</v>
      </c>
      <c r="JOF4">
        <f>'[1]COMUNICACIÓN SOCIALFEB2016'!JOF4</f>
        <v>0</v>
      </c>
      <c r="JOG4">
        <f>'[1]COMUNICACIÓN SOCIALFEB2016'!JOG4</f>
        <v>0</v>
      </c>
      <c r="JOH4">
        <f>'[1]COMUNICACIÓN SOCIALFEB2016'!JOH4</f>
        <v>0</v>
      </c>
      <c r="JOI4">
        <f>'[1]COMUNICACIÓN SOCIALFEB2016'!JOI4</f>
        <v>0</v>
      </c>
      <c r="JOJ4">
        <f>'[1]COMUNICACIÓN SOCIALFEB2016'!JOJ4</f>
        <v>0</v>
      </c>
      <c r="JOK4">
        <f>'[1]COMUNICACIÓN SOCIALFEB2016'!JOK4</f>
        <v>0</v>
      </c>
      <c r="JOL4">
        <f>'[1]COMUNICACIÓN SOCIALFEB2016'!JOL4</f>
        <v>0</v>
      </c>
      <c r="JOM4">
        <f>'[1]COMUNICACIÓN SOCIALFEB2016'!JOM4</f>
        <v>0</v>
      </c>
      <c r="JON4">
        <f>'[1]COMUNICACIÓN SOCIALFEB2016'!JON4</f>
        <v>0</v>
      </c>
      <c r="JOO4">
        <f>'[1]COMUNICACIÓN SOCIALFEB2016'!JOO4</f>
        <v>0</v>
      </c>
      <c r="JOP4">
        <f>'[1]COMUNICACIÓN SOCIALFEB2016'!JOP4</f>
        <v>0</v>
      </c>
      <c r="JOQ4">
        <f>'[1]COMUNICACIÓN SOCIALFEB2016'!JOQ4</f>
        <v>0</v>
      </c>
      <c r="JOR4">
        <f>'[1]COMUNICACIÓN SOCIALFEB2016'!JOR4</f>
        <v>0</v>
      </c>
      <c r="JOS4">
        <f>'[1]COMUNICACIÓN SOCIALFEB2016'!JOS4</f>
        <v>0</v>
      </c>
      <c r="JOT4">
        <f>'[1]COMUNICACIÓN SOCIALFEB2016'!JOT4</f>
        <v>0</v>
      </c>
      <c r="JOU4">
        <f>'[1]COMUNICACIÓN SOCIALFEB2016'!JOU4</f>
        <v>0</v>
      </c>
      <c r="JOV4">
        <f>'[1]COMUNICACIÓN SOCIALFEB2016'!JOV4</f>
        <v>0</v>
      </c>
      <c r="JOW4">
        <f>'[1]COMUNICACIÓN SOCIALFEB2016'!JOW4</f>
        <v>0</v>
      </c>
      <c r="JOX4">
        <f>'[1]COMUNICACIÓN SOCIALFEB2016'!JOX4</f>
        <v>0</v>
      </c>
      <c r="JOY4">
        <f>'[1]COMUNICACIÓN SOCIALFEB2016'!JOY4</f>
        <v>0</v>
      </c>
      <c r="JOZ4">
        <f>'[1]COMUNICACIÓN SOCIALFEB2016'!JOZ4</f>
        <v>0</v>
      </c>
      <c r="JPA4">
        <f>'[1]COMUNICACIÓN SOCIALFEB2016'!JPA4</f>
        <v>0</v>
      </c>
      <c r="JPB4">
        <f>'[1]COMUNICACIÓN SOCIALFEB2016'!JPB4</f>
        <v>0</v>
      </c>
      <c r="JPC4">
        <f>'[1]COMUNICACIÓN SOCIALFEB2016'!JPC4</f>
        <v>0</v>
      </c>
      <c r="JPD4">
        <f>'[1]COMUNICACIÓN SOCIALFEB2016'!JPD4</f>
        <v>0</v>
      </c>
      <c r="JPE4">
        <f>'[1]COMUNICACIÓN SOCIALFEB2016'!JPE4</f>
        <v>0</v>
      </c>
      <c r="JPF4">
        <f>'[1]COMUNICACIÓN SOCIALFEB2016'!JPF4</f>
        <v>0</v>
      </c>
      <c r="JPG4">
        <f>'[1]COMUNICACIÓN SOCIALFEB2016'!JPG4</f>
        <v>0</v>
      </c>
      <c r="JPH4">
        <f>'[1]COMUNICACIÓN SOCIALFEB2016'!JPH4</f>
        <v>0</v>
      </c>
      <c r="JPI4">
        <f>'[1]COMUNICACIÓN SOCIALFEB2016'!JPI4</f>
        <v>0</v>
      </c>
      <c r="JPJ4">
        <f>'[1]COMUNICACIÓN SOCIALFEB2016'!JPJ4</f>
        <v>0</v>
      </c>
      <c r="JPK4">
        <f>'[1]COMUNICACIÓN SOCIALFEB2016'!JPK4</f>
        <v>0</v>
      </c>
      <c r="JPL4">
        <f>'[1]COMUNICACIÓN SOCIALFEB2016'!JPL4</f>
        <v>0</v>
      </c>
      <c r="JPM4">
        <f>'[1]COMUNICACIÓN SOCIALFEB2016'!JPM4</f>
        <v>0</v>
      </c>
      <c r="JPN4">
        <f>'[1]COMUNICACIÓN SOCIALFEB2016'!JPN4</f>
        <v>0</v>
      </c>
      <c r="JPO4">
        <f>'[1]COMUNICACIÓN SOCIALFEB2016'!JPO4</f>
        <v>0</v>
      </c>
      <c r="JPP4">
        <f>'[1]COMUNICACIÓN SOCIALFEB2016'!JPP4</f>
        <v>0</v>
      </c>
      <c r="JPQ4">
        <f>'[1]COMUNICACIÓN SOCIALFEB2016'!JPQ4</f>
        <v>0</v>
      </c>
      <c r="JPR4">
        <f>'[1]COMUNICACIÓN SOCIALFEB2016'!JPR4</f>
        <v>0</v>
      </c>
      <c r="JPS4">
        <f>'[1]COMUNICACIÓN SOCIALFEB2016'!JPS4</f>
        <v>0</v>
      </c>
      <c r="JPT4">
        <f>'[1]COMUNICACIÓN SOCIALFEB2016'!JPT4</f>
        <v>0</v>
      </c>
      <c r="JPU4">
        <f>'[1]COMUNICACIÓN SOCIALFEB2016'!JPU4</f>
        <v>0</v>
      </c>
      <c r="JPV4">
        <f>'[1]COMUNICACIÓN SOCIALFEB2016'!JPV4</f>
        <v>0</v>
      </c>
      <c r="JPW4">
        <f>'[1]COMUNICACIÓN SOCIALFEB2016'!JPW4</f>
        <v>0</v>
      </c>
      <c r="JPX4">
        <f>'[1]COMUNICACIÓN SOCIALFEB2016'!JPX4</f>
        <v>0</v>
      </c>
      <c r="JPY4">
        <f>'[1]COMUNICACIÓN SOCIALFEB2016'!JPY4</f>
        <v>0</v>
      </c>
      <c r="JPZ4">
        <f>'[1]COMUNICACIÓN SOCIALFEB2016'!JPZ4</f>
        <v>0</v>
      </c>
      <c r="JQA4">
        <f>'[1]COMUNICACIÓN SOCIALFEB2016'!JQA4</f>
        <v>0</v>
      </c>
      <c r="JQB4">
        <f>'[1]COMUNICACIÓN SOCIALFEB2016'!JQB4</f>
        <v>0</v>
      </c>
      <c r="JQC4">
        <f>'[1]COMUNICACIÓN SOCIALFEB2016'!JQC4</f>
        <v>0</v>
      </c>
      <c r="JQD4">
        <f>'[1]COMUNICACIÓN SOCIALFEB2016'!JQD4</f>
        <v>0</v>
      </c>
      <c r="JQE4">
        <f>'[1]COMUNICACIÓN SOCIALFEB2016'!JQE4</f>
        <v>0</v>
      </c>
      <c r="JQF4">
        <f>'[1]COMUNICACIÓN SOCIALFEB2016'!JQF4</f>
        <v>0</v>
      </c>
      <c r="JQG4">
        <f>'[1]COMUNICACIÓN SOCIALFEB2016'!JQG4</f>
        <v>0</v>
      </c>
      <c r="JQH4">
        <f>'[1]COMUNICACIÓN SOCIALFEB2016'!JQH4</f>
        <v>0</v>
      </c>
      <c r="JQI4">
        <f>'[1]COMUNICACIÓN SOCIALFEB2016'!JQI4</f>
        <v>0</v>
      </c>
      <c r="JQJ4">
        <f>'[1]COMUNICACIÓN SOCIALFEB2016'!JQJ4</f>
        <v>0</v>
      </c>
      <c r="JQK4">
        <f>'[1]COMUNICACIÓN SOCIALFEB2016'!JQK4</f>
        <v>0</v>
      </c>
      <c r="JQL4">
        <f>'[1]COMUNICACIÓN SOCIALFEB2016'!JQL4</f>
        <v>0</v>
      </c>
      <c r="JQM4">
        <f>'[1]COMUNICACIÓN SOCIALFEB2016'!JQM4</f>
        <v>0</v>
      </c>
      <c r="JQN4">
        <f>'[1]COMUNICACIÓN SOCIALFEB2016'!JQN4</f>
        <v>0</v>
      </c>
      <c r="JQO4">
        <f>'[1]COMUNICACIÓN SOCIALFEB2016'!JQO4</f>
        <v>0</v>
      </c>
      <c r="JQP4">
        <f>'[1]COMUNICACIÓN SOCIALFEB2016'!JQP4</f>
        <v>0</v>
      </c>
      <c r="JQQ4">
        <f>'[1]COMUNICACIÓN SOCIALFEB2016'!JQQ4</f>
        <v>0</v>
      </c>
      <c r="JQR4">
        <f>'[1]COMUNICACIÓN SOCIALFEB2016'!JQR4</f>
        <v>0</v>
      </c>
      <c r="JQS4">
        <f>'[1]COMUNICACIÓN SOCIALFEB2016'!JQS4</f>
        <v>0</v>
      </c>
      <c r="JQT4">
        <f>'[1]COMUNICACIÓN SOCIALFEB2016'!JQT4</f>
        <v>0</v>
      </c>
      <c r="JQU4">
        <f>'[1]COMUNICACIÓN SOCIALFEB2016'!JQU4</f>
        <v>0</v>
      </c>
      <c r="JQV4">
        <f>'[1]COMUNICACIÓN SOCIALFEB2016'!JQV4</f>
        <v>0</v>
      </c>
      <c r="JQW4">
        <f>'[1]COMUNICACIÓN SOCIALFEB2016'!JQW4</f>
        <v>0</v>
      </c>
      <c r="JQX4">
        <f>'[1]COMUNICACIÓN SOCIALFEB2016'!JQX4</f>
        <v>0</v>
      </c>
      <c r="JQY4">
        <f>'[1]COMUNICACIÓN SOCIALFEB2016'!JQY4</f>
        <v>0</v>
      </c>
      <c r="JQZ4">
        <f>'[1]COMUNICACIÓN SOCIALFEB2016'!JQZ4</f>
        <v>0</v>
      </c>
      <c r="JRA4">
        <f>'[1]COMUNICACIÓN SOCIALFEB2016'!JRA4</f>
        <v>0</v>
      </c>
      <c r="JRB4">
        <f>'[1]COMUNICACIÓN SOCIALFEB2016'!JRB4</f>
        <v>0</v>
      </c>
      <c r="JRC4">
        <f>'[1]COMUNICACIÓN SOCIALFEB2016'!JRC4</f>
        <v>0</v>
      </c>
      <c r="JRD4">
        <f>'[1]COMUNICACIÓN SOCIALFEB2016'!JRD4</f>
        <v>0</v>
      </c>
      <c r="JRE4">
        <f>'[1]COMUNICACIÓN SOCIALFEB2016'!JRE4</f>
        <v>0</v>
      </c>
      <c r="JRF4">
        <f>'[1]COMUNICACIÓN SOCIALFEB2016'!JRF4</f>
        <v>0</v>
      </c>
      <c r="JRG4">
        <f>'[1]COMUNICACIÓN SOCIALFEB2016'!JRG4</f>
        <v>0</v>
      </c>
      <c r="JRH4">
        <f>'[1]COMUNICACIÓN SOCIALFEB2016'!JRH4</f>
        <v>0</v>
      </c>
      <c r="JRI4">
        <f>'[1]COMUNICACIÓN SOCIALFEB2016'!JRI4</f>
        <v>0</v>
      </c>
      <c r="JRJ4">
        <f>'[1]COMUNICACIÓN SOCIALFEB2016'!JRJ4</f>
        <v>0</v>
      </c>
      <c r="JRK4">
        <f>'[1]COMUNICACIÓN SOCIALFEB2016'!JRK4</f>
        <v>0</v>
      </c>
      <c r="JRL4">
        <f>'[1]COMUNICACIÓN SOCIALFEB2016'!JRL4</f>
        <v>0</v>
      </c>
      <c r="JRM4">
        <f>'[1]COMUNICACIÓN SOCIALFEB2016'!JRM4</f>
        <v>0</v>
      </c>
      <c r="JRN4">
        <f>'[1]COMUNICACIÓN SOCIALFEB2016'!JRN4</f>
        <v>0</v>
      </c>
      <c r="JRO4">
        <f>'[1]COMUNICACIÓN SOCIALFEB2016'!JRO4</f>
        <v>0</v>
      </c>
      <c r="JRP4">
        <f>'[1]COMUNICACIÓN SOCIALFEB2016'!JRP4</f>
        <v>0</v>
      </c>
      <c r="JRQ4">
        <f>'[1]COMUNICACIÓN SOCIALFEB2016'!JRQ4</f>
        <v>0</v>
      </c>
      <c r="JRR4">
        <f>'[1]COMUNICACIÓN SOCIALFEB2016'!JRR4</f>
        <v>0</v>
      </c>
      <c r="JRS4">
        <f>'[1]COMUNICACIÓN SOCIALFEB2016'!JRS4</f>
        <v>0</v>
      </c>
      <c r="JRT4">
        <f>'[1]COMUNICACIÓN SOCIALFEB2016'!JRT4</f>
        <v>0</v>
      </c>
      <c r="JRU4">
        <f>'[1]COMUNICACIÓN SOCIALFEB2016'!JRU4</f>
        <v>0</v>
      </c>
      <c r="JRV4">
        <f>'[1]COMUNICACIÓN SOCIALFEB2016'!JRV4</f>
        <v>0</v>
      </c>
      <c r="JRW4">
        <f>'[1]COMUNICACIÓN SOCIALFEB2016'!JRW4</f>
        <v>0</v>
      </c>
      <c r="JRX4">
        <f>'[1]COMUNICACIÓN SOCIALFEB2016'!JRX4</f>
        <v>0</v>
      </c>
      <c r="JRY4">
        <f>'[1]COMUNICACIÓN SOCIALFEB2016'!JRY4</f>
        <v>0</v>
      </c>
      <c r="JRZ4">
        <f>'[1]COMUNICACIÓN SOCIALFEB2016'!JRZ4</f>
        <v>0</v>
      </c>
      <c r="JSA4">
        <f>'[1]COMUNICACIÓN SOCIALFEB2016'!JSA4</f>
        <v>0</v>
      </c>
      <c r="JSB4">
        <f>'[1]COMUNICACIÓN SOCIALFEB2016'!JSB4</f>
        <v>0</v>
      </c>
      <c r="JSC4">
        <f>'[1]COMUNICACIÓN SOCIALFEB2016'!JSC4</f>
        <v>0</v>
      </c>
      <c r="JSD4">
        <f>'[1]COMUNICACIÓN SOCIALFEB2016'!JSD4</f>
        <v>0</v>
      </c>
      <c r="JSE4">
        <f>'[1]COMUNICACIÓN SOCIALFEB2016'!JSE4</f>
        <v>0</v>
      </c>
      <c r="JSF4">
        <f>'[1]COMUNICACIÓN SOCIALFEB2016'!JSF4</f>
        <v>0</v>
      </c>
      <c r="JSG4">
        <f>'[1]COMUNICACIÓN SOCIALFEB2016'!JSG4</f>
        <v>0</v>
      </c>
      <c r="JSH4">
        <f>'[1]COMUNICACIÓN SOCIALFEB2016'!JSH4</f>
        <v>0</v>
      </c>
      <c r="JSI4">
        <f>'[1]COMUNICACIÓN SOCIALFEB2016'!JSI4</f>
        <v>0</v>
      </c>
      <c r="JSJ4">
        <f>'[1]COMUNICACIÓN SOCIALFEB2016'!JSJ4</f>
        <v>0</v>
      </c>
      <c r="JSK4">
        <f>'[1]COMUNICACIÓN SOCIALFEB2016'!JSK4</f>
        <v>0</v>
      </c>
      <c r="JSL4">
        <f>'[1]COMUNICACIÓN SOCIALFEB2016'!JSL4</f>
        <v>0</v>
      </c>
      <c r="JSM4">
        <f>'[1]COMUNICACIÓN SOCIALFEB2016'!JSM4</f>
        <v>0</v>
      </c>
      <c r="JSN4">
        <f>'[1]COMUNICACIÓN SOCIALFEB2016'!JSN4</f>
        <v>0</v>
      </c>
      <c r="JSO4">
        <f>'[1]COMUNICACIÓN SOCIALFEB2016'!JSO4</f>
        <v>0</v>
      </c>
      <c r="JSP4">
        <f>'[1]COMUNICACIÓN SOCIALFEB2016'!JSP4</f>
        <v>0</v>
      </c>
      <c r="JSQ4">
        <f>'[1]COMUNICACIÓN SOCIALFEB2016'!JSQ4</f>
        <v>0</v>
      </c>
      <c r="JSR4">
        <f>'[1]COMUNICACIÓN SOCIALFEB2016'!JSR4</f>
        <v>0</v>
      </c>
      <c r="JSS4">
        <f>'[1]COMUNICACIÓN SOCIALFEB2016'!JSS4</f>
        <v>0</v>
      </c>
      <c r="JST4">
        <f>'[1]COMUNICACIÓN SOCIALFEB2016'!JST4</f>
        <v>0</v>
      </c>
      <c r="JSU4">
        <f>'[1]COMUNICACIÓN SOCIALFEB2016'!JSU4</f>
        <v>0</v>
      </c>
      <c r="JSV4">
        <f>'[1]COMUNICACIÓN SOCIALFEB2016'!JSV4</f>
        <v>0</v>
      </c>
      <c r="JSW4">
        <f>'[1]COMUNICACIÓN SOCIALFEB2016'!JSW4</f>
        <v>0</v>
      </c>
      <c r="JSX4">
        <f>'[1]COMUNICACIÓN SOCIALFEB2016'!JSX4</f>
        <v>0</v>
      </c>
      <c r="JSY4">
        <f>'[1]COMUNICACIÓN SOCIALFEB2016'!JSY4</f>
        <v>0</v>
      </c>
      <c r="JSZ4">
        <f>'[1]COMUNICACIÓN SOCIALFEB2016'!JSZ4</f>
        <v>0</v>
      </c>
      <c r="JTA4">
        <f>'[1]COMUNICACIÓN SOCIALFEB2016'!JTA4</f>
        <v>0</v>
      </c>
      <c r="JTB4">
        <f>'[1]COMUNICACIÓN SOCIALFEB2016'!JTB4</f>
        <v>0</v>
      </c>
      <c r="JTC4">
        <f>'[1]COMUNICACIÓN SOCIALFEB2016'!JTC4</f>
        <v>0</v>
      </c>
      <c r="JTD4">
        <f>'[1]COMUNICACIÓN SOCIALFEB2016'!JTD4</f>
        <v>0</v>
      </c>
      <c r="JTE4">
        <f>'[1]COMUNICACIÓN SOCIALFEB2016'!JTE4</f>
        <v>0</v>
      </c>
      <c r="JTF4">
        <f>'[1]COMUNICACIÓN SOCIALFEB2016'!JTF4</f>
        <v>0</v>
      </c>
      <c r="JTG4">
        <f>'[1]COMUNICACIÓN SOCIALFEB2016'!JTG4</f>
        <v>0</v>
      </c>
      <c r="JTH4">
        <f>'[1]COMUNICACIÓN SOCIALFEB2016'!JTH4</f>
        <v>0</v>
      </c>
      <c r="JTI4">
        <f>'[1]COMUNICACIÓN SOCIALFEB2016'!JTI4</f>
        <v>0</v>
      </c>
      <c r="JTJ4">
        <f>'[1]COMUNICACIÓN SOCIALFEB2016'!JTJ4</f>
        <v>0</v>
      </c>
      <c r="JTK4">
        <f>'[1]COMUNICACIÓN SOCIALFEB2016'!JTK4</f>
        <v>0</v>
      </c>
      <c r="JTL4">
        <f>'[1]COMUNICACIÓN SOCIALFEB2016'!JTL4</f>
        <v>0</v>
      </c>
      <c r="JTM4">
        <f>'[1]COMUNICACIÓN SOCIALFEB2016'!JTM4</f>
        <v>0</v>
      </c>
      <c r="JTN4">
        <f>'[1]COMUNICACIÓN SOCIALFEB2016'!JTN4</f>
        <v>0</v>
      </c>
      <c r="JTO4">
        <f>'[1]COMUNICACIÓN SOCIALFEB2016'!JTO4</f>
        <v>0</v>
      </c>
      <c r="JTP4">
        <f>'[1]COMUNICACIÓN SOCIALFEB2016'!JTP4</f>
        <v>0</v>
      </c>
      <c r="JTQ4">
        <f>'[1]COMUNICACIÓN SOCIALFEB2016'!JTQ4</f>
        <v>0</v>
      </c>
      <c r="JTR4">
        <f>'[1]COMUNICACIÓN SOCIALFEB2016'!JTR4</f>
        <v>0</v>
      </c>
      <c r="JTS4">
        <f>'[1]COMUNICACIÓN SOCIALFEB2016'!JTS4</f>
        <v>0</v>
      </c>
      <c r="JTT4">
        <f>'[1]COMUNICACIÓN SOCIALFEB2016'!JTT4</f>
        <v>0</v>
      </c>
      <c r="JTU4">
        <f>'[1]COMUNICACIÓN SOCIALFEB2016'!JTU4</f>
        <v>0</v>
      </c>
      <c r="JTV4">
        <f>'[1]COMUNICACIÓN SOCIALFEB2016'!JTV4</f>
        <v>0</v>
      </c>
      <c r="JTW4">
        <f>'[1]COMUNICACIÓN SOCIALFEB2016'!JTW4</f>
        <v>0</v>
      </c>
      <c r="JTX4">
        <f>'[1]COMUNICACIÓN SOCIALFEB2016'!JTX4</f>
        <v>0</v>
      </c>
      <c r="JTY4">
        <f>'[1]COMUNICACIÓN SOCIALFEB2016'!JTY4</f>
        <v>0</v>
      </c>
      <c r="JTZ4">
        <f>'[1]COMUNICACIÓN SOCIALFEB2016'!JTZ4</f>
        <v>0</v>
      </c>
      <c r="JUA4">
        <f>'[1]COMUNICACIÓN SOCIALFEB2016'!JUA4</f>
        <v>0</v>
      </c>
      <c r="JUB4">
        <f>'[1]COMUNICACIÓN SOCIALFEB2016'!JUB4</f>
        <v>0</v>
      </c>
      <c r="JUC4">
        <f>'[1]COMUNICACIÓN SOCIALFEB2016'!JUC4</f>
        <v>0</v>
      </c>
      <c r="JUD4">
        <f>'[1]COMUNICACIÓN SOCIALFEB2016'!JUD4</f>
        <v>0</v>
      </c>
      <c r="JUE4">
        <f>'[1]COMUNICACIÓN SOCIALFEB2016'!JUE4</f>
        <v>0</v>
      </c>
      <c r="JUF4">
        <f>'[1]COMUNICACIÓN SOCIALFEB2016'!JUF4</f>
        <v>0</v>
      </c>
      <c r="JUG4">
        <f>'[1]COMUNICACIÓN SOCIALFEB2016'!JUG4</f>
        <v>0</v>
      </c>
      <c r="JUH4">
        <f>'[1]COMUNICACIÓN SOCIALFEB2016'!JUH4</f>
        <v>0</v>
      </c>
      <c r="JUI4">
        <f>'[1]COMUNICACIÓN SOCIALFEB2016'!JUI4</f>
        <v>0</v>
      </c>
      <c r="JUJ4">
        <f>'[1]COMUNICACIÓN SOCIALFEB2016'!JUJ4</f>
        <v>0</v>
      </c>
      <c r="JUK4">
        <f>'[1]COMUNICACIÓN SOCIALFEB2016'!JUK4</f>
        <v>0</v>
      </c>
      <c r="JUL4">
        <f>'[1]COMUNICACIÓN SOCIALFEB2016'!JUL4</f>
        <v>0</v>
      </c>
      <c r="JUM4">
        <f>'[1]COMUNICACIÓN SOCIALFEB2016'!JUM4</f>
        <v>0</v>
      </c>
      <c r="JUN4">
        <f>'[1]COMUNICACIÓN SOCIALFEB2016'!JUN4</f>
        <v>0</v>
      </c>
      <c r="JUO4">
        <f>'[1]COMUNICACIÓN SOCIALFEB2016'!JUO4</f>
        <v>0</v>
      </c>
      <c r="JUP4">
        <f>'[1]COMUNICACIÓN SOCIALFEB2016'!JUP4</f>
        <v>0</v>
      </c>
      <c r="JUQ4">
        <f>'[1]COMUNICACIÓN SOCIALFEB2016'!JUQ4</f>
        <v>0</v>
      </c>
      <c r="JUR4">
        <f>'[1]COMUNICACIÓN SOCIALFEB2016'!JUR4</f>
        <v>0</v>
      </c>
      <c r="JUS4">
        <f>'[1]COMUNICACIÓN SOCIALFEB2016'!JUS4</f>
        <v>0</v>
      </c>
      <c r="JUT4">
        <f>'[1]COMUNICACIÓN SOCIALFEB2016'!JUT4</f>
        <v>0</v>
      </c>
      <c r="JUU4">
        <f>'[1]COMUNICACIÓN SOCIALFEB2016'!JUU4</f>
        <v>0</v>
      </c>
      <c r="JUV4">
        <f>'[1]COMUNICACIÓN SOCIALFEB2016'!JUV4</f>
        <v>0</v>
      </c>
      <c r="JUW4">
        <f>'[1]COMUNICACIÓN SOCIALFEB2016'!JUW4</f>
        <v>0</v>
      </c>
      <c r="JUX4">
        <f>'[1]COMUNICACIÓN SOCIALFEB2016'!JUX4</f>
        <v>0</v>
      </c>
      <c r="JUY4">
        <f>'[1]COMUNICACIÓN SOCIALFEB2016'!JUY4</f>
        <v>0</v>
      </c>
      <c r="JUZ4">
        <f>'[1]COMUNICACIÓN SOCIALFEB2016'!JUZ4</f>
        <v>0</v>
      </c>
      <c r="JVA4">
        <f>'[1]COMUNICACIÓN SOCIALFEB2016'!JVA4</f>
        <v>0</v>
      </c>
      <c r="JVB4">
        <f>'[1]COMUNICACIÓN SOCIALFEB2016'!JVB4</f>
        <v>0</v>
      </c>
      <c r="JVC4">
        <f>'[1]COMUNICACIÓN SOCIALFEB2016'!JVC4</f>
        <v>0</v>
      </c>
      <c r="JVD4">
        <f>'[1]COMUNICACIÓN SOCIALFEB2016'!JVD4</f>
        <v>0</v>
      </c>
      <c r="JVE4">
        <f>'[1]COMUNICACIÓN SOCIALFEB2016'!JVE4</f>
        <v>0</v>
      </c>
      <c r="JVF4">
        <f>'[1]COMUNICACIÓN SOCIALFEB2016'!JVF4</f>
        <v>0</v>
      </c>
      <c r="JVG4">
        <f>'[1]COMUNICACIÓN SOCIALFEB2016'!JVG4</f>
        <v>0</v>
      </c>
      <c r="JVH4">
        <f>'[1]COMUNICACIÓN SOCIALFEB2016'!JVH4</f>
        <v>0</v>
      </c>
      <c r="JVI4">
        <f>'[1]COMUNICACIÓN SOCIALFEB2016'!JVI4</f>
        <v>0</v>
      </c>
      <c r="JVJ4">
        <f>'[1]COMUNICACIÓN SOCIALFEB2016'!JVJ4</f>
        <v>0</v>
      </c>
      <c r="JVK4">
        <f>'[1]COMUNICACIÓN SOCIALFEB2016'!JVK4</f>
        <v>0</v>
      </c>
      <c r="JVL4">
        <f>'[1]COMUNICACIÓN SOCIALFEB2016'!JVL4</f>
        <v>0</v>
      </c>
      <c r="JVM4">
        <f>'[1]COMUNICACIÓN SOCIALFEB2016'!JVM4</f>
        <v>0</v>
      </c>
      <c r="JVN4">
        <f>'[1]COMUNICACIÓN SOCIALFEB2016'!JVN4</f>
        <v>0</v>
      </c>
      <c r="JVO4">
        <f>'[1]COMUNICACIÓN SOCIALFEB2016'!JVO4</f>
        <v>0</v>
      </c>
      <c r="JVP4">
        <f>'[1]COMUNICACIÓN SOCIALFEB2016'!JVP4</f>
        <v>0</v>
      </c>
      <c r="JVQ4">
        <f>'[1]COMUNICACIÓN SOCIALFEB2016'!JVQ4</f>
        <v>0</v>
      </c>
      <c r="JVR4">
        <f>'[1]COMUNICACIÓN SOCIALFEB2016'!JVR4</f>
        <v>0</v>
      </c>
      <c r="JVS4">
        <f>'[1]COMUNICACIÓN SOCIALFEB2016'!JVS4</f>
        <v>0</v>
      </c>
      <c r="JVT4">
        <f>'[1]COMUNICACIÓN SOCIALFEB2016'!JVT4</f>
        <v>0</v>
      </c>
      <c r="JVU4">
        <f>'[1]COMUNICACIÓN SOCIALFEB2016'!JVU4</f>
        <v>0</v>
      </c>
      <c r="JVV4">
        <f>'[1]COMUNICACIÓN SOCIALFEB2016'!JVV4</f>
        <v>0</v>
      </c>
      <c r="JVW4">
        <f>'[1]COMUNICACIÓN SOCIALFEB2016'!JVW4</f>
        <v>0</v>
      </c>
      <c r="JVX4">
        <f>'[1]COMUNICACIÓN SOCIALFEB2016'!JVX4</f>
        <v>0</v>
      </c>
      <c r="JVY4">
        <f>'[1]COMUNICACIÓN SOCIALFEB2016'!JVY4</f>
        <v>0</v>
      </c>
      <c r="JVZ4">
        <f>'[1]COMUNICACIÓN SOCIALFEB2016'!JVZ4</f>
        <v>0</v>
      </c>
      <c r="JWA4">
        <f>'[1]COMUNICACIÓN SOCIALFEB2016'!JWA4</f>
        <v>0</v>
      </c>
      <c r="JWB4">
        <f>'[1]COMUNICACIÓN SOCIALFEB2016'!JWB4</f>
        <v>0</v>
      </c>
      <c r="JWC4">
        <f>'[1]COMUNICACIÓN SOCIALFEB2016'!JWC4</f>
        <v>0</v>
      </c>
      <c r="JWD4">
        <f>'[1]COMUNICACIÓN SOCIALFEB2016'!JWD4</f>
        <v>0</v>
      </c>
      <c r="JWE4">
        <f>'[1]COMUNICACIÓN SOCIALFEB2016'!JWE4</f>
        <v>0</v>
      </c>
      <c r="JWF4">
        <f>'[1]COMUNICACIÓN SOCIALFEB2016'!JWF4</f>
        <v>0</v>
      </c>
      <c r="JWG4">
        <f>'[1]COMUNICACIÓN SOCIALFEB2016'!JWG4</f>
        <v>0</v>
      </c>
      <c r="JWH4">
        <f>'[1]COMUNICACIÓN SOCIALFEB2016'!JWH4</f>
        <v>0</v>
      </c>
      <c r="JWI4">
        <f>'[1]COMUNICACIÓN SOCIALFEB2016'!JWI4</f>
        <v>0</v>
      </c>
      <c r="JWJ4">
        <f>'[1]COMUNICACIÓN SOCIALFEB2016'!JWJ4</f>
        <v>0</v>
      </c>
      <c r="JWK4">
        <f>'[1]COMUNICACIÓN SOCIALFEB2016'!JWK4</f>
        <v>0</v>
      </c>
      <c r="JWL4">
        <f>'[1]COMUNICACIÓN SOCIALFEB2016'!JWL4</f>
        <v>0</v>
      </c>
      <c r="JWM4">
        <f>'[1]COMUNICACIÓN SOCIALFEB2016'!JWM4</f>
        <v>0</v>
      </c>
      <c r="JWN4">
        <f>'[1]COMUNICACIÓN SOCIALFEB2016'!JWN4</f>
        <v>0</v>
      </c>
      <c r="JWO4">
        <f>'[1]COMUNICACIÓN SOCIALFEB2016'!JWO4</f>
        <v>0</v>
      </c>
      <c r="JWP4">
        <f>'[1]COMUNICACIÓN SOCIALFEB2016'!JWP4</f>
        <v>0</v>
      </c>
      <c r="JWQ4">
        <f>'[1]COMUNICACIÓN SOCIALFEB2016'!JWQ4</f>
        <v>0</v>
      </c>
      <c r="JWR4">
        <f>'[1]COMUNICACIÓN SOCIALFEB2016'!JWR4</f>
        <v>0</v>
      </c>
      <c r="JWS4">
        <f>'[1]COMUNICACIÓN SOCIALFEB2016'!JWS4</f>
        <v>0</v>
      </c>
      <c r="JWT4">
        <f>'[1]COMUNICACIÓN SOCIALFEB2016'!JWT4</f>
        <v>0</v>
      </c>
      <c r="JWU4">
        <f>'[1]COMUNICACIÓN SOCIALFEB2016'!JWU4</f>
        <v>0</v>
      </c>
      <c r="JWV4">
        <f>'[1]COMUNICACIÓN SOCIALFEB2016'!JWV4</f>
        <v>0</v>
      </c>
      <c r="JWW4">
        <f>'[1]COMUNICACIÓN SOCIALFEB2016'!JWW4</f>
        <v>0</v>
      </c>
      <c r="JWX4">
        <f>'[1]COMUNICACIÓN SOCIALFEB2016'!JWX4</f>
        <v>0</v>
      </c>
      <c r="JWY4">
        <f>'[1]COMUNICACIÓN SOCIALFEB2016'!JWY4</f>
        <v>0</v>
      </c>
      <c r="JWZ4">
        <f>'[1]COMUNICACIÓN SOCIALFEB2016'!JWZ4</f>
        <v>0</v>
      </c>
      <c r="JXA4">
        <f>'[1]COMUNICACIÓN SOCIALFEB2016'!JXA4</f>
        <v>0</v>
      </c>
      <c r="JXB4">
        <f>'[1]COMUNICACIÓN SOCIALFEB2016'!JXB4</f>
        <v>0</v>
      </c>
      <c r="JXC4">
        <f>'[1]COMUNICACIÓN SOCIALFEB2016'!JXC4</f>
        <v>0</v>
      </c>
      <c r="JXD4">
        <f>'[1]COMUNICACIÓN SOCIALFEB2016'!JXD4</f>
        <v>0</v>
      </c>
      <c r="JXE4">
        <f>'[1]COMUNICACIÓN SOCIALFEB2016'!JXE4</f>
        <v>0</v>
      </c>
      <c r="JXF4">
        <f>'[1]COMUNICACIÓN SOCIALFEB2016'!JXF4</f>
        <v>0</v>
      </c>
      <c r="JXG4">
        <f>'[1]COMUNICACIÓN SOCIALFEB2016'!JXG4</f>
        <v>0</v>
      </c>
      <c r="JXH4">
        <f>'[1]COMUNICACIÓN SOCIALFEB2016'!JXH4</f>
        <v>0</v>
      </c>
      <c r="JXI4">
        <f>'[1]COMUNICACIÓN SOCIALFEB2016'!JXI4</f>
        <v>0</v>
      </c>
      <c r="JXJ4">
        <f>'[1]COMUNICACIÓN SOCIALFEB2016'!JXJ4</f>
        <v>0</v>
      </c>
      <c r="JXK4">
        <f>'[1]COMUNICACIÓN SOCIALFEB2016'!JXK4</f>
        <v>0</v>
      </c>
      <c r="JXL4">
        <f>'[1]COMUNICACIÓN SOCIALFEB2016'!JXL4</f>
        <v>0</v>
      </c>
      <c r="JXM4">
        <f>'[1]COMUNICACIÓN SOCIALFEB2016'!JXM4</f>
        <v>0</v>
      </c>
      <c r="JXN4">
        <f>'[1]COMUNICACIÓN SOCIALFEB2016'!JXN4</f>
        <v>0</v>
      </c>
      <c r="JXO4">
        <f>'[1]COMUNICACIÓN SOCIALFEB2016'!JXO4</f>
        <v>0</v>
      </c>
      <c r="JXP4">
        <f>'[1]COMUNICACIÓN SOCIALFEB2016'!JXP4</f>
        <v>0</v>
      </c>
      <c r="JXQ4">
        <f>'[1]COMUNICACIÓN SOCIALFEB2016'!JXQ4</f>
        <v>0</v>
      </c>
      <c r="JXR4">
        <f>'[1]COMUNICACIÓN SOCIALFEB2016'!JXR4</f>
        <v>0</v>
      </c>
      <c r="JXS4">
        <f>'[1]COMUNICACIÓN SOCIALFEB2016'!JXS4</f>
        <v>0</v>
      </c>
      <c r="JXT4">
        <f>'[1]COMUNICACIÓN SOCIALFEB2016'!JXT4</f>
        <v>0</v>
      </c>
      <c r="JXU4">
        <f>'[1]COMUNICACIÓN SOCIALFEB2016'!JXU4</f>
        <v>0</v>
      </c>
      <c r="JXV4">
        <f>'[1]COMUNICACIÓN SOCIALFEB2016'!JXV4</f>
        <v>0</v>
      </c>
      <c r="JXW4">
        <f>'[1]COMUNICACIÓN SOCIALFEB2016'!JXW4</f>
        <v>0</v>
      </c>
      <c r="JXX4">
        <f>'[1]COMUNICACIÓN SOCIALFEB2016'!JXX4</f>
        <v>0</v>
      </c>
      <c r="JXY4">
        <f>'[1]COMUNICACIÓN SOCIALFEB2016'!JXY4</f>
        <v>0</v>
      </c>
      <c r="JXZ4">
        <f>'[1]COMUNICACIÓN SOCIALFEB2016'!JXZ4</f>
        <v>0</v>
      </c>
      <c r="JYA4">
        <f>'[1]COMUNICACIÓN SOCIALFEB2016'!JYA4</f>
        <v>0</v>
      </c>
      <c r="JYB4">
        <f>'[1]COMUNICACIÓN SOCIALFEB2016'!JYB4</f>
        <v>0</v>
      </c>
      <c r="JYC4">
        <f>'[1]COMUNICACIÓN SOCIALFEB2016'!JYC4</f>
        <v>0</v>
      </c>
      <c r="JYD4">
        <f>'[1]COMUNICACIÓN SOCIALFEB2016'!JYD4</f>
        <v>0</v>
      </c>
      <c r="JYE4">
        <f>'[1]COMUNICACIÓN SOCIALFEB2016'!JYE4</f>
        <v>0</v>
      </c>
      <c r="JYF4">
        <f>'[1]COMUNICACIÓN SOCIALFEB2016'!JYF4</f>
        <v>0</v>
      </c>
      <c r="JYG4">
        <f>'[1]COMUNICACIÓN SOCIALFEB2016'!JYG4</f>
        <v>0</v>
      </c>
      <c r="JYH4">
        <f>'[1]COMUNICACIÓN SOCIALFEB2016'!JYH4</f>
        <v>0</v>
      </c>
      <c r="JYI4">
        <f>'[1]COMUNICACIÓN SOCIALFEB2016'!JYI4</f>
        <v>0</v>
      </c>
      <c r="JYJ4">
        <f>'[1]COMUNICACIÓN SOCIALFEB2016'!JYJ4</f>
        <v>0</v>
      </c>
      <c r="JYK4">
        <f>'[1]COMUNICACIÓN SOCIALFEB2016'!JYK4</f>
        <v>0</v>
      </c>
      <c r="JYL4">
        <f>'[1]COMUNICACIÓN SOCIALFEB2016'!JYL4</f>
        <v>0</v>
      </c>
      <c r="JYM4">
        <f>'[1]COMUNICACIÓN SOCIALFEB2016'!JYM4</f>
        <v>0</v>
      </c>
      <c r="JYN4">
        <f>'[1]COMUNICACIÓN SOCIALFEB2016'!JYN4</f>
        <v>0</v>
      </c>
      <c r="JYO4">
        <f>'[1]COMUNICACIÓN SOCIALFEB2016'!JYO4</f>
        <v>0</v>
      </c>
      <c r="JYP4">
        <f>'[1]COMUNICACIÓN SOCIALFEB2016'!JYP4</f>
        <v>0</v>
      </c>
      <c r="JYQ4">
        <f>'[1]COMUNICACIÓN SOCIALFEB2016'!JYQ4</f>
        <v>0</v>
      </c>
      <c r="JYR4">
        <f>'[1]COMUNICACIÓN SOCIALFEB2016'!JYR4</f>
        <v>0</v>
      </c>
      <c r="JYS4">
        <f>'[1]COMUNICACIÓN SOCIALFEB2016'!JYS4</f>
        <v>0</v>
      </c>
      <c r="JYT4">
        <f>'[1]COMUNICACIÓN SOCIALFEB2016'!JYT4</f>
        <v>0</v>
      </c>
      <c r="JYU4">
        <f>'[1]COMUNICACIÓN SOCIALFEB2016'!JYU4</f>
        <v>0</v>
      </c>
      <c r="JYV4">
        <f>'[1]COMUNICACIÓN SOCIALFEB2016'!JYV4</f>
        <v>0</v>
      </c>
      <c r="JYW4">
        <f>'[1]COMUNICACIÓN SOCIALFEB2016'!JYW4</f>
        <v>0</v>
      </c>
      <c r="JYX4">
        <f>'[1]COMUNICACIÓN SOCIALFEB2016'!JYX4</f>
        <v>0</v>
      </c>
      <c r="JYY4">
        <f>'[1]COMUNICACIÓN SOCIALFEB2016'!JYY4</f>
        <v>0</v>
      </c>
      <c r="JYZ4">
        <f>'[1]COMUNICACIÓN SOCIALFEB2016'!JYZ4</f>
        <v>0</v>
      </c>
      <c r="JZA4">
        <f>'[1]COMUNICACIÓN SOCIALFEB2016'!JZA4</f>
        <v>0</v>
      </c>
      <c r="JZB4">
        <f>'[1]COMUNICACIÓN SOCIALFEB2016'!JZB4</f>
        <v>0</v>
      </c>
      <c r="JZC4">
        <f>'[1]COMUNICACIÓN SOCIALFEB2016'!JZC4</f>
        <v>0</v>
      </c>
      <c r="JZD4">
        <f>'[1]COMUNICACIÓN SOCIALFEB2016'!JZD4</f>
        <v>0</v>
      </c>
      <c r="JZE4">
        <f>'[1]COMUNICACIÓN SOCIALFEB2016'!JZE4</f>
        <v>0</v>
      </c>
      <c r="JZF4">
        <f>'[1]COMUNICACIÓN SOCIALFEB2016'!JZF4</f>
        <v>0</v>
      </c>
      <c r="JZG4">
        <f>'[1]COMUNICACIÓN SOCIALFEB2016'!JZG4</f>
        <v>0</v>
      </c>
      <c r="JZH4">
        <f>'[1]COMUNICACIÓN SOCIALFEB2016'!JZH4</f>
        <v>0</v>
      </c>
      <c r="JZI4">
        <f>'[1]COMUNICACIÓN SOCIALFEB2016'!JZI4</f>
        <v>0</v>
      </c>
      <c r="JZJ4">
        <f>'[1]COMUNICACIÓN SOCIALFEB2016'!JZJ4</f>
        <v>0</v>
      </c>
      <c r="JZK4">
        <f>'[1]COMUNICACIÓN SOCIALFEB2016'!JZK4</f>
        <v>0</v>
      </c>
      <c r="JZL4">
        <f>'[1]COMUNICACIÓN SOCIALFEB2016'!JZL4</f>
        <v>0</v>
      </c>
      <c r="JZM4">
        <f>'[1]COMUNICACIÓN SOCIALFEB2016'!JZM4</f>
        <v>0</v>
      </c>
      <c r="JZN4">
        <f>'[1]COMUNICACIÓN SOCIALFEB2016'!JZN4</f>
        <v>0</v>
      </c>
      <c r="JZO4">
        <f>'[1]COMUNICACIÓN SOCIALFEB2016'!JZO4</f>
        <v>0</v>
      </c>
      <c r="JZP4">
        <f>'[1]COMUNICACIÓN SOCIALFEB2016'!JZP4</f>
        <v>0</v>
      </c>
      <c r="JZQ4">
        <f>'[1]COMUNICACIÓN SOCIALFEB2016'!JZQ4</f>
        <v>0</v>
      </c>
      <c r="JZR4">
        <f>'[1]COMUNICACIÓN SOCIALFEB2016'!JZR4</f>
        <v>0</v>
      </c>
      <c r="JZS4">
        <f>'[1]COMUNICACIÓN SOCIALFEB2016'!JZS4</f>
        <v>0</v>
      </c>
      <c r="JZT4">
        <f>'[1]COMUNICACIÓN SOCIALFEB2016'!JZT4</f>
        <v>0</v>
      </c>
      <c r="JZU4">
        <f>'[1]COMUNICACIÓN SOCIALFEB2016'!JZU4</f>
        <v>0</v>
      </c>
      <c r="JZV4">
        <f>'[1]COMUNICACIÓN SOCIALFEB2016'!JZV4</f>
        <v>0</v>
      </c>
      <c r="JZW4">
        <f>'[1]COMUNICACIÓN SOCIALFEB2016'!JZW4</f>
        <v>0</v>
      </c>
      <c r="JZX4">
        <f>'[1]COMUNICACIÓN SOCIALFEB2016'!JZX4</f>
        <v>0</v>
      </c>
      <c r="JZY4">
        <f>'[1]COMUNICACIÓN SOCIALFEB2016'!JZY4</f>
        <v>0</v>
      </c>
      <c r="JZZ4">
        <f>'[1]COMUNICACIÓN SOCIALFEB2016'!JZZ4</f>
        <v>0</v>
      </c>
      <c r="KAA4">
        <f>'[1]COMUNICACIÓN SOCIALFEB2016'!KAA4</f>
        <v>0</v>
      </c>
      <c r="KAB4">
        <f>'[1]COMUNICACIÓN SOCIALFEB2016'!KAB4</f>
        <v>0</v>
      </c>
      <c r="KAC4">
        <f>'[1]COMUNICACIÓN SOCIALFEB2016'!KAC4</f>
        <v>0</v>
      </c>
      <c r="KAD4">
        <f>'[1]COMUNICACIÓN SOCIALFEB2016'!KAD4</f>
        <v>0</v>
      </c>
      <c r="KAE4">
        <f>'[1]COMUNICACIÓN SOCIALFEB2016'!KAE4</f>
        <v>0</v>
      </c>
      <c r="KAF4">
        <f>'[1]COMUNICACIÓN SOCIALFEB2016'!KAF4</f>
        <v>0</v>
      </c>
      <c r="KAG4">
        <f>'[1]COMUNICACIÓN SOCIALFEB2016'!KAG4</f>
        <v>0</v>
      </c>
      <c r="KAH4">
        <f>'[1]COMUNICACIÓN SOCIALFEB2016'!KAH4</f>
        <v>0</v>
      </c>
      <c r="KAI4">
        <f>'[1]COMUNICACIÓN SOCIALFEB2016'!KAI4</f>
        <v>0</v>
      </c>
      <c r="KAJ4">
        <f>'[1]COMUNICACIÓN SOCIALFEB2016'!KAJ4</f>
        <v>0</v>
      </c>
      <c r="KAK4">
        <f>'[1]COMUNICACIÓN SOCIALFEB2016'!KAK4</f>
        <v>0</v>
      </c>
      <c r="KAL4">
        <f>'[1]COMUNICACIÓN SOCIALFEB2016'!KAL4</f>
        <v>0</v>
      </c>
      <c r="KAM4">
        <f>'[1]COMUNICACIÓN SOCIALFEB2016'!KAM4</f>
        <v>0</v>
      </c>
      <c r="KAN4">
        <f>'[1]COMUNICACIÓN SOCIALFEB2016'!KAN4</f>
        <v>0</v>
      </c>
      <c r="KAO4">
        <f>'[1]COMUNICACIÓN SOCIALFEB2016'!KAO4</f>
        <v>0</v>
      </c>
      <c r="KAP4">
        <f>'[1]COMUNICACIÓN SOCIALFEB2016'!KAP4</f>
        <v>0</v>
      </c>
      <c r="KAQ4">
        <f>'[1]COMUNICACIÓN SOCIALFEB2016'!KAQ4</f>
        <v>0</v>
      </c>
      <c r="KAR4">
        <f>'[1]COMUNICACIÓN SOCIALFEB2016'!KAR4</f>
        <v>0</v>
      </c>
      <c r="KAS4">
        <f>'[1]COMUNICACIÓN SOCIALFEB2016'!KAS4</f>
        <v>0</v>
      </c>
      <c r="KAT4">
        <f>'[1]COMUNICACIÓN SOCIALFEB2016'!KAT4</f>
        <v>0</v>
      </c>
      <c r="KAU4">
        <f>'[1]COMUNICACIÓN SOCIALFEB2016'!KAU4</f>
        <v>0</v>
      </c>
      <c r="KAV4">
        <f>'[1]COMUNICACIÓN SOCIALFEB2016'!KAV4</f>
        <v>0</v>
      </c>
      <c r="KAW4">
        <f>'[1]COMUNICACIÓN SOCIALFEB2016'!KAW4</f>
        <v>0</v>
      </c>
      <c r="KAX4">
        <f>'[1]COMUNICACIÓN SOCIALFEB2016'!KAX4</f>
        <v>0</v>
      </c>
      <c r="KAY4">
        <f>'[1]COMUNICACIÓN SOCIALFEB2016'!KAY4</f>
        <v>0</v>
      </c>
      <c r="KAZ4">
        <f>'[1]COMUNICACIÓN SOCIALFEB2016'!KAZ4</f>
        <v>0</v>
      </c>
      <c r="KBA4">
        <f>'[1]COMUNICACIÓN SOCIALFEB2016'!KBA4</f>
        <v>0</v>
      </c>
      <c r="KBB4">
        <f>'[1]COMUNICACIÓN SOCIALFEB2016'!KBB4</f>
        <v>0</v>
      </c>
      <c r="KBC4">
        <f>'[1]COMUNICACIÓN SOCIALFEB2016'!KBC4</f>
        <v>0</v>
      </c>
      <c r="KBD4">
        <f>'[1]COMUNICACIÓN SOCIALFEB2016'!KBD4</f>
        <v>0</v>
      </c>
      <c r="KBE4">
        <f>'[1]COMUNICACIÓN SOCIALFEB2016'!KBE4</f>
        <v>0</v>
      </c>
      <c r="KBF4">
        <f>'[1]COMUNICACIÓN SOCIALFEB2016'!KBF4</f>
        <v>0</v>
      </c>
      <c r="KBG4">
        <f>'[1]COMUNICACIÓN SOCIALFEB2016'!KBG4</f>
        <v>0</v>
      </c>
      <c r="KBH4">
        <f>'[1]COMUNICACIÓN SOCIALFEB2016'!KBH4</f>
        <v>0</v>
      </c>
      <c r="KBI4">
        <f>'[1]COMUNICACIÓN SOCIALFEB2016'!KBI4</f>
        <v>0</v>
      </c>
      <c r="KBJ4">
        <f>'[1]COMUNICACIÓN SOCIALFEB2016'!KBJ4</f>
        <v>0</v>
      </c>
      <c r="KBK4">
        <f>'[1]COMUNICACIÓN SOCIALFEB2016'!KBK4</f>
        <v>0</v>
      </c>
      <c r="KBL4">
        <f>'[1]COMUNICACIÓN SOCIALFEB2016'!KBL4</f>
        <v>0</v>
      </c>
      <c r="KBM4">
        <f>'[1]COMUNICACIÓN SOCIALFEB2016'!KBM4</f>
        <v>0</v>
      </c>
      <c r="KBN4">
        <f>'[1]COMUNICACIÓN SOCIALFEB2016'!KBN4</f>
        <v>0</v>
      </c>
      <c r="KBO4">
        <f>'[1]COMUNICACIÓN SOCIALFEB2016'!KBO4</f>
        <v>0</v>
      </c>
      <c r="KBP4">
        <f>'[1]COMUNICACIÓN SOCIALFEB2016'!KBP4</f>
        <v>0</v>
      </c>
      <c r="KBQ4">
        <f>'[1]COMUNICACIÓN SOCIALFEB2016'!KBQ4</f>
        <v>0</v>
      </c>
      <c r="KBR4">
        <f>'[1]COMUNICACIÓN SOCIALFEB2016'!KBR4</f>
        <v>0</v>
      </c>
      <c r="KBS4">
        <f>'[1]COMUNICACIÓN SOCIALFEB2016'!KBS4</f>
        <v>0</v>
      </c>
      <c r="KBT4">
        <f>'[1]COMUNICACIÓN SOCIALFEB2016'!KBT4</f>
        <v>0</v>
      </c>
      <c r="KBU4">
        <f>'[1]COMUNICACIÓN SOCIALFEB2016'!KBU4</f>
        <v>0</v>
      </c>
      <c r="KBV4">
        <f>'[1]COMUNICACIÓN SOCIALFEB2016'!KBV4</f>
        <v>0</v>
      </c>
      <c r="KBW4">
        <f>'[1]COMUNICACIÓN SOCIALFEB2016'!KBW4</f>
        <v>0</v>
      </c>
      <c r="KBX4">
        <f>'[1]COMUNICACIÓN SOCIALFEB2016'!KBX4</f>
        <v>0</v>
      </c>
      <c r="KBY4">
        <f>'[1]COMUNICACIÓN SOCIALFEB2016'!KBY4</f>
        <v>0</v>
      </c>
      <c r="KBZ4">
        <f>'[1]COMUNICACIÓN SOCIALFEB2016'!KBZ4</f>
        <v>0</v>
      </c>
      <c r="KCA4">
        <f>'[1]COMUNICACIÓN SOCIALFEB2016'!KCA4</f>
        <v>0</v>
      </c>
      <c r="KCB4">
        <f>'[1]COMUNICACIÓN SOCIALFEB2016'!KCB4</f>
        <v>0</v>
      </c>
      <c r="KCC4">
        <f>'[1]COMUNICACIÓN SOCIALFEB2016'!KCC4</f>
        <v>0</v>
      </c>
      <c r="KCD4">
        <f>'[1]COMUNICACIÓN SOCIALFEB2016'!KCD4</f>
        <v>0</v>
      </c>
      <c r="KCE4">
        <f>'[1]COMUNICACIÓN SOCIALFEB2016'!KCE4</f>
        <v>0</v>
      </c>
      <c r="KCF4">
        <f>'[1]COMUNICACIÓN SOCIALFEB2016'!KCF4</f>
        <v>0</v>
      </c>
      <c r="KCG4">
        <f>'[1]COMUNICACIÓN SOCIALFEB2016'!KCG4</f>
        <v>0</v>
      </c>
      <c r="KCH4">
        <f>'[1]COMUNICACIÓN SOCIALFEB2016'!KCH4</f>
        <v>0</v>
      </c>
      <c r="KCI4">
        <f>'[1]COMUNICACIÓN SOCIALFEB2016'!KCI4</f>
        <v>0</v>
      </c>
      <c r="KCJ4">
        <f>'[1]COMUNICACIÓN SOCIALFEB2016'!KCJ4</f>
        <v>0</v>
      </c>
      <c r="KCK4">
        <f>'[1]COMUNICACIÓN SOCIALFEB2016'!KCK4</f>
        <v>0</v>
      </c>
      <c r="KCL4">
        <f>'[1]COMUNICACIÓN SOCIALFEB2016'!KCL4</f>
        <v>0</v>
      </c>
      <c r="KCM4">
        <f>'[1]COMUNICACIÓN SOCIALFEB2016'!KCM4</f>
        <v>0</v>
      </c>
      <c r="KCN4">
        <f>'[1]COMUNICACIÓN SOCIALFEB2016'!KCN4</f>
        <v>0</v>
      </c>
      <c r="KCO4">
        <f>'[1]COMUNICACIÓN SOCIALFEB2016'!KCO4</f>
        <v>0</v>
      </c>
      <c r="KCP4">
        <f>'[1]COMUNICACIÓN SOCIALFEB2016'!KCP4</f>
        <v>0</v>
      </c>
      <c r="KCQ4">
        <f>'[1]COMUNICACIÓN SOCIALFEB2016'!KCQ4</f>
        <v>0</v>
      </c>
      <c r="KCR4">
        <f>'[1]COMUNICACIÓN SOCIALFEB2016'!KCR4</f>
        <v>0</v>
      </c>
      <c r="KCS4">
        <f>'[1]COMUNICACIÓN SOCIALFEB2016'!KCS4</f>
        <v>0</v>
      </c>
      <c r="KCT4">
        <f>'[1]COMUNICACIÓN SOCIALFEB2016'!KCT4</f>
        <v>0</v>
      </c>
      <c r="KCU4">
        <f>'[1]COMUNICACIÓN SOCIALFEB2016'!KCU4</f>
        <v>0</v>
      </c>
      <c r="KCV4">
        <f>'[1]COMUNICACIÓN SOCIALFEB2016'!KCV4</f>
        <v>0</v>
      </c>
      <c r="KCW4">
        <f>'[1]COMUNICACIÓN SOCIALFEB2016'!KCW4</f>
        <v>0</v>
      </c>
      <c r="KCX4">
        <f>'[1]COMUNICACIÓN SOCIALFEB2016'!KCX4</f>
        <v>0</v>
      </c>
      <c r="KCY4">
        <f>'[1]COMUNICACIÓN SOCIALFEB2016'!KCY4</f>
        <v>0</v>
      </c>
      <c r="KCZ4">
        <f>'[1]COMUNICACIÓN SOCIALFEB2016'!KCZ4</f>
        <v>0</v>
      </c>
      <c r="KDA4">
        <f>'[1]COMUNICACIÓN SOCIALFEB2016'!KDA4</f>
        <v>0</v>
      </c>
      <c r="KDB4">
        <f>'[1]COMUNICACIÓN SOCIALFEB2016'!KDB4</f>
        <v>0</v>
      </c>
      <c r="KDC4">
        <f>'[1]COMUNICACIÓN SOCIALFEB2016'!KDC4</f>
        <v>0</v>
      </c>
      <c r="KDD4">
        <f>'[1]COMUNICACIÓN SOCIALFEB2016'!KDD4</f>
        <v>0</v>
      </c>
      <c r="KDE4">
        <f>'[1]COMUNICACIÓN SOCIALFEB2016'!KDE4</f>
        <v>0</v>
      </c>
      <c r="KDF4">
        <f>'[1]COMUNICACIÓN SOCIALFEB2016'!KDF4</f>
        <v>0</v>
      </c>
      <c r="KDG4">
        <f>'[1]COMUNICACIÓN SOCIALFEB2016'!KDG4</f>
        <v>0</v>
      </c>
      <c r="KDH4">
        <f>'[1]COMUNICACIÓN SOCIALFEB2016'!KDH4</f>
        <v>0</v>
      </c>
      <c r="KDI4">
        <f>'[1]COMUNICACIÓN SOCIALFEB2016'!KDI4</f>
        <v>0</v>
      </c>
      <c r="KDJ4">
        <f>'[1]COMUNICACIÓN SOCIALFEB2016'!KDJ4</f>
        <v>0</v>
      </c>
      <c r="KDK4">
        <f>'[1]COMUNICACIÓN SOCIALFEB2016'!KDK4</f>
        <v>0</v>
      </c>
      <c r="KDL4">
        <f>'[1]COMUNICACIÓN SOCIALFEB2016'!KDL4</f>
        <v>0</v>
      </c>
      <c r="KDM4">
        <f>'[1]COMUNICACIÓN SOCIALFEB2016'!KDM4</f>
        <v>0</v>
      </c>
      <c r="KDN4">
        <f>'[1]COMUNICACIÓN SOCIALFEB2016'!KDN4</f>
        <v>0</v>
      </c>
      <c r="KDO4">
        <f>'[1]COMUNICACIÓN SOCIALFEB2016'!KDO4</f>
        <v>0</v>
      </c>
      <c r="KDP4">
        <f>'[1]COMUNICACIÓN SOCIALFEB2016'!KDP4</f>
        <v>0</v>
      </c>
      <c r="KDQ4">
        <f>'[1]COMUNICACIÓN SOCIALFEB2016'!KDQ4</f>
        <v>0</v>
      </c>
      <c r="KDR4">
        <f>'[1]COMUNICACIÓN SOCIALFEB2016'!KDR4</f>
        <v>0</v>
      </c>
      <c r="KDS4">
        <f>'[1]COMUNICACIÓN SOCIALFEB2016'!KDS4</f>
        <v>0</v>
      </c>
      <c r="KDT4">
        <f>'[1]COMUNICACIÓN SOCIALFEB2016'!KDT4</f>
        <v>0</v>
      </c>
      <c r="KDU4">
        <f>'[1]COMUNICACIÓN SOCIALFEB2016'!KDU4</f>
        <v>0</v>
      </c>
      <c r="KDV4">
        <f>'[1]COMUNICACIÓN SOCIALFEB2016'!KDV4</f>
        <v>0</v>
      </c>
      <c r="KDW4">
        <f>'[1]COMUNICACIÓN SOCIALFEB2016'!KDW4</f>
        <v>0</v>
      </c>
      <c r="KDX4">
        <f>'[1]COMUNICACIÓN SOCIALFEB2016'!KDX4</f>
        <v>0</v>
      </c>
      <c r="KDY4">
        <f>'[1]COMUNICACIÓN SOCIALFEB2016'!KDY4</f>
        <v>0</v>
      </c>
      <c r="KDZ4">
        <f>'[1]COMUNICACIÓN SOCIALFEB2016'!KDZ4</f>
        <v>0</v>
      </c>
      <c r="KEA4">
        <f>'[1]COMUNICACIÓN SOCIALFEB2016'!KEA4</f>
        <v>0</v>
      </c>
      <c r="KEB4">
        <f>'[1]COMUNICACIÓN SOCIALFEB2016'!KEB4</f>
        <v>0</v>
      </c>
      <c r="KEC4">
        <f>'[1]COMUNICACIÓN SOCIALFEB2016'!KEC4</f>
        <v>0</v>
      </c>
      <c r="KED4">
        <f>'[1]COMUNICACIÓN SOCIALFEB2016'!KED4</f>
        <v>0</v>
      </c>
      <c r="KEE4">
        <f>'[1]COMUNICACIÓN SOCIALFEB2016'!KEE4</f>
        <v>0</v>
      </c>
      <c r="KEF4">
        <f>'[1]COMUNICACIÓN SOCIALFEB2016'!KEF4</f>
        <v>0</v>
      </c>
      <c r="KEG4">
        <f>'[1]COMUNICACIÓN SOCIALFEB2016'!KEG4</f>
        <v>0</v>
      </c>
      <c r="KEH4">
        <f>'[1]COMUNICACIÓN SOCIALFEB2016'!KEH4</f>
        <v>0</v>
      </c>
      <c r="KEI4">
        <f>'[1]COMUNICACIÓN SOCIALFEB2016'!KEI4</f>
        <v>0</v>
      </c>
      <c r="KEJ4">
        <f>'[1]COMUNICACIÓN SOCIALFEB2016'!KEJ4</f>
        <v>0</v>
      </c>
      <c r="KEK4">
        <f>'[1]COMUNICACIÓN SOCIALFEB2016'!KEK4</f>
        <v>0</v>
      </c>
      <c r="KEL4">
        <f>'[1]COMUNICACIÓN SOCIALFEB2016'!KEL4</f>
        <v>0</v>
      </c>
      <c r="KEM4">
        <f>'[1]COMUNICACIÓN SOCIALFEB2016'!KEM4</f>
        <v>0</v>
      </c>
      <c r="KEN4">
        <f>'[1]COMUNICACIÓN SOCIALFEB2016'!KEN4</f>
        <v>0</v>
      </c>
      <c r="KEO4">
        <f>'[1]COMUNICACIÓN SOCIALFEB2016'!KEO4</f>
        <v>0</v>
      </c>
      <c r="KEP4">
        <f>'[1]COMUNICACIÓN SOCIALFEB2016'!KEP4</f>
        <v>0</v>
      </c>
      <c r="KEQ4">
        <f>'[1]COMUNICACIÓN SOCIALFEB2016'!KEQ4</f>
        <v>0</v>
      </c>
      <c r="KER4">
        <f>'[1]COMUNICACIÓN SOCIALFEB2016'!KER4</f>
        <v>0</v>
      </c>
      <c r="KES4">
        <f>'[1]COMUNICACIÓN SOCIALFEB2016'!KES4</f>
        <v>0</v>
      </c>
      <c r="KET4">
        <f>'[1]COMUNICACIÓN SOCIALFEB2016'!KET4</f>
        <v>0</v>
      </c>
      <c r="KEU4">
        <f>'[1]COMUNICACIÓN SOCIALFEB2016'!KEU4</f>
        <v>0</v>
      </c>
      <c r="KEV4">
        <f>'[1]COMUNICACIÓN SOCIALFEB2016'!KEV4</f>
        <v>0</v>
      </c>
      <c r="KEW4">
        <f>'[1]COMUNICACIÓN SOCIALFEB2016'!KEW4</f>
        <v>0</v>
      </c>
      <c r="KEX4">
        <f>'[1]COMUNICACIÓN SOCIALFEB2016'!KEX4</f>
        <v>0</v>
      </c>
      <c r="KEY4">
        <f>'[1]COMUNICACIÓN SOCIALFEB2016'!KEY4</f>
        <v>0</v>
      </c>
      <c r="KEZ4">
        <f>'[1]COMUNICACIÓN SOCIALFEB2016'!KEZ4</f>
        <v>0</v>
      </c>
      <c r="KFA4">
        <f>'[1]COMUNICACIÓN SOCIALFEB2016'!KFA4</f>
        <v>0</v>
      </c>
      <c r="KFB4">
        <f>'[1]COMUNICACIÓN SOCIALFEB2016'!KFB4</f>
        <v>0</v>
      </c>
      <c r="KFC4">
        <f>'[1]COMUNICACIÓN SOCIALFEB2016'!KFC4</f>
        <v>0</v>
      </c>
      <c r="KFD4">
        <f>'[1]COMUNICACIÓN SOCIALFEB2016'!KFD4</f>
        <v>0</v>
      </c>
      <c r="KFE4">
        <f>'[1]COMUNICACIÓN SOCIALFEB2016'!KFE4</f>
        <v>0</v>
      </c>
      <c r="KFF4">
        <f>'[1]COMUNICACIÓN SOCIALFEB2016'!KFF4</f>
        <v>0</v>
      </c>
      <c r="KFG4">
        <f>'[1]COMUNICACIÓN SOCIALFEB2016'!KFG4</f>
        <v>0</v>
      </c>
      <c r="KFH4">
        <f>'[1]COMUNICACIÓN SOCIALFEB2016'!KFH4</f>
        <v>0</v>
      </c>
      <c r="KFI4">
        <f>'[1]COMUNICACIÓN SOCIALFEB2016'!KFI4</f>
        <v>0</v>
      </c>
      <c r="KFJ4">
        <f>'[1]COMUNICACIÓN SOCIALFEB2016'!KFJ4</f>
        <v>0</v>
      </c>
      <c r="KFK4">
        <f>'[1]COMUNICACIÓN SOCIALFEB2016'!KFK4</f>
        <v>0</v>
      </c>
      <c r="KFL4">
        <f>'[1]COMUNICACIÓN SOCIALFEB2016'!KFL4</f>
        <v>0</v>
      </c>
      <c r="KFM4">
        <f>'[1]COMUNICACIÓN SOCIALFEB2016'!KFM4</f>
        <v>0</v>
      </c>
      <c r="KFN4">
        <f>'[1]COMUNICACIÓN SOCIALFEB2016'!KFN4</f>
        <v>0</v>
      </c>
      <c r="KFO4">
        <f>'[1]COMUNICACIÓN SOCIALFEB2016'!KFO4</f>
        <v>0</v>
      </c>
      <c r="KFP4">
        <f>'[1]COMUNICACIÓN SOCIALFEB2016'!KFP4</f>
        <v>0</v>
      </c>
      <c r="KFQ4">
        <f>'[1]COMUNICACIÓN SOCIALFEB2016'!KFQ4</f>
        <v>0</v>
      </c>
      <c r="KFR4">
        <f>'[1]COMUNICACIÓN SOCIALFEB2016'!KFR4</f>
        <v>0</v>
      </c>
      <c r="KFS4">
        <f>'[1]COMUNICACIÓN SOCIALFEB2016'!KFS4</f>
        <v>0</v>
      </c>
      <c r="KFT4">
        <f>'[1]COMUNICACIÓN SOCIALFEB2016'!KFT4</f>
        <v>0</v>
      </c>
      <c r="KFU4">
        <f>'[1]COMUNICACIÓN SOCIALFEB2016'!KFU4</f>
        <v>0</v>
      </c>
      <c r="KFV4">
        <f>'[1]COMUNICACIÓN SOCIALFEB2016'!KFV4</f>
        <v>0</v>
      </c>
      <c r="KFW4">
        <f>'[1]COMUNICACIÓN SOCIALFEB2016'!KFW4</f>
        <v>0</v>
      </c>
      <c r="KFX4">
        <f>'[1]COMUNICACIÓN SOCIALFEB2016'!KFX4</f>
        <v>0</v>
      </c>
      <c r="KFY4">
        <f>'[1]COMUNICACIÓN SOCIALFEB2016'!KFY4</f>
        <v>0</v>
      </c>
      <c r="KFZ4">
        <f>'[1]COMUNICACIÓN SOCIALFEB2016'!KFZ4</f>
        <v>0</v>
      </c>
      <c r="KGA4">
        <f>'[1]COMUNICACIÓN SOCIALFEB2016'!KGA4</f>
        <v>0</v>
      </c>
      <c r="KGB4">
        <f>'[1]COMUNICACIÓN SOCIALFEB2016'!KGB4</f>
        <v>0</v>
      </c>
      <c r="KGC4">
        <f>'[1]COMUNICACIÓN SOCIALFEB2016'!KGC4</f>
        <v>0</v>
      </c>
      <c r="KGD4">
        <f>'[1]COMUNICACIÓN SOCIALFEB2016'!KGD4</f>
        <v>0</v>
      </c>
      <c r="KGE4">
        <f>'[1]COMUNICACIÓN SOCIALFEB2016'!KGE4</f>
        <v>0</v>
      </c>
      <c r="KGF4">
        <f>'[1]COMUNICACIÓN SOCIALFEB2016'!KGF4</f>
        <v>0</v>
      </c>
      <c r="KGG4">
        <f>'[1]COMUNICACIÓN SOCIALFEB2016'!KGG4</f>
        <v>0</v>
      </c>
      <c r="KGH4">
        <f>'[1]COMUNICACIÓN SOCIALFEB2016'!KGH4</f>
        <v>0</v>
      </c>
      <c r="KGI4">
        <f>'[1]COMUNICACIÓN SOCIALFEB2016'!KGI4</f>
        <v>0</v>
      </c>
      <c r="KGJ4">
        <f>'[1]COMUNICACIÓN SOCIALFEB2016'!KGJ4</f>
        <v>0</v>
      </c>
      <c r="KGK4">
        <f>'[1]COMUNICACIÓN SOCIALFEB2016'!KGK4</f>
        <v>0</v>
      </c>
      <c r="KGL4">
        <f>'[1]COMUNICACIÓN SOCIALFEB2016'!KGL4</f>
        <v>0</v>
      </c>
      <c r="KGM4">
        <f>'[1]COMUNICACIÓN SOCIALFEB2016'!KGM4</f>
        <v>0</v>
      </c>
      <c r="KGN4">
        <f>'[1]COMUNICACIÓN SOCIALFEB2016'!KGN4</f>
        <v>0</v>
      </c>
      <c r="KGO4">
        <f>'[1]COMUNICACIÓN SOCIALFEB2016'!KGO4</f>
        <v>0</v>
      </c>
      <c r="KGP4">
        <f>'[1]COMUNICACIÓN SOCIALFEB2016'!KGP4</f>
        <v>0</v>
      </c>
      <c r="KGQ4">
        <f>'[1]COMUNICACIÓN SOCIALFEB2016'!KGQ4</f>
        <v>0</v>
      </c>
      <c r="KGR4">
        <f>'[1]COMUNICACIÓN SOCIALFEB2016'!KGR4</f>
        <v>0</v>
      </c>
      <c r="KGS4">
        <f>'[1]COMUNICACIÓN SOCIALFEB2016'!KGS4</f>
        <v>0</v>
      </c>
      <c r="KGT4">
        <f>'[1]COMUNICACIÓN SOCIALFEB2016'!KGT4</f>
        <v>0</v>
      </c>
      <c r="KGU4">
        <f>'[1]COMUNICACIÓN SOCIALFEB2016'!KGU4</f>
        <v>0</v>
      </c>
      <c r="KGV4">
        <f>'[1]COMUNICACIÓN SOCIALFEB2016'!KGV4</f>
        <v>0</v>
      </c>
      <c r="KGW4">
        <f>'[1]COMUNICACIÓN SOCIALFEB2016'!KGW4</f>
        <v>0</v>
      </c>
      <c r="KGX4">
        <f>'[1]COMUNICACIÓN SOCIALFEB2016'!KGX4</f>
        <v>0</v>
      </c>
      <c r="KGY4">
        <f>'[1]COMUNICACIÓN SOCIALFEB2016'!KGY4</f>
        <v>0</v>
      </c>
      <c r="KGZ4">
        <f>'[1]COMUNICACIÓN SOCIALFEB2016'!KGZ4</f>
        <v>0</v>
      </c>
      <c r="KHA4">
        <f>'[1]COMUNICACIÓN SOCIALFEB2016'!KHA4</f>
        <v>0</v>
      </c>
      <c r="KHB4">
        <f>'[1]COMUNICACIÓN SOCIALFEB2016'!KHB4</f>
        <v>0</v>
      </c>
      <c r="KHC4">
        <f>'[1]COMUNICACIÓN SOCIALFEB2016'!KHC4</f>
        <v>0</v>
      </c>
      <c r="KHD4">
        <f>'[1]COMUNICACIÓN SOCIALFEB2016'!KHD4</f>
        <v>0</v>
      </c>
      <c r="KHE4">
        <f>'[1]COMUNICACIÓN SOCIALFEB2016'!KHE4</f>
        <v>0</v>
      </c>
      <c r="KHF4">
        <f>'[1]COMUNICACIÓN SOCIALFEB2016'!KHF4</f>
        <v>0</v>
      </c>
      <c r="KHG4">
        <f>'[1]COMUNICACIÓN SOCIALFEB2016'!KHG4</f>
        <v>0</v>
      </c>
      <c r="KHH4">
        <f>'[1]COMUNICACIÓN SOCIALFEB2016'!KHH4</f>
        <v>0</v>
      </c>
      <c r="KHI4">
        <f>'[1]COMUNICACIÓN SOCIALFEB2016'!KHI4</f>
        <v>0</v>
      </c>
      <c r="KHJ4">
        <f>'[1]COMUNICACIÓN SOCIALFEB2016'!KHJ4</f>
        <v>0</v>
      </c>
      <c r="KHK4">
        <f>'[1]COMUNICACIÓN SOCIALFEB2016'!KHK4</f>
        <v>0</v>
      </c>
      <c r="KHL4">
        <f>'[1]COMUNICACIÓN SOCIALFEB2016'!KHL4</f>
        <v>0</v>
      </c>
      <c r="KHM4">
        <f>'[1]COMUNICACIÓN SOCIALFEB2016'!KHM4</f>
        <v>0</v>
      </c>
      <c r="KHN4">
        <f>'[1]COMUNICACIÓN SOCIALFEB2016'!KHN4</f>
        <v>0</v>
      </c>
      <c r="KHO4">
        <f>'[1]COMUNICACIÓN SOCIALFEB2016'!KHO4</f>
        <v>0</v>
      </c>
      <c r="KHP4">
        <f>'[1]COMUNICACIÓN SOCIALFEB2016'!KHP4</f>
        <v>0</v>
      </c>
      <c r="KHQ4">
        <f>'[1]COMUNICACIÓN SOCIALFEB2016'!KHQ4</f>
        <v>0</v>
      </c>
      <c r="KHR4">
        <f>'[1]COMUNICACIÓN SOCIALFEB2016'!KHR4</f>
        <v>0</v>
      </c>
      <c r="KHS4">
        <f>'[1]COMUNICACIÓN SOCIALFEB2016'!KHS4</f>
        <v>0</v>
      </c>
      <c r="KHT4">
        <f>'[1]COMUNICACIÓN SOCIALFEB2016'!KHT4</f>
        <v>0</v>
      </c>
      <c r="KHU4">
        <f>'[1]COMUNICACIÓN SOCIALFEB2016'!KHU4</f>
        <v>0</v>
      </c>
      <c r="KHV4">
        <f>'[1]COMUNICACIÓN SOCIALFEB2016'!KHV4</f>
        <v>0</v>
      </c>
      <c r="KHW4">
        <f>'[1]COMUNICACIÓN SOCIALFEB2016'!KHW4</f>
        <v>0</v>
      </c>
      <c r="KHX4">
        <f>'[1]COMUNICACIÓN SOCIALFEB2016'!KHX4</f>
        <v>0</v>
      </c>
      <c r="KHY4">
        <f>'[1]COMUNICACIÓN SOCIALFEB2016'!KHY4</f>
        <v>0</v>
      </c>
      <c r="KHZ4">
        <f>'[1]COMUNICACIÓN SOCIALFEB2016'!KHZ4</f>
        <v>0</v>
      </c>
      <c r="KIA4">
        <f>'[1]COMUNICACIÓN SOCIALFEB2016'!KIA4</f>
        <v>0</v>
      </c>
      <c r="KIB4">
        <f>'[1]COMUNICACIÓN SOCIALFEB2016'!KIB4</f>
        <v>0</v>
      </c>
      <c r="KIC4">
        <f>'[1]COMUNICACIÓN SOCIALFEB2016'!KIC4</f>
        <v>0</v>
      </c>
      <c r="KID4">
        <f>'[1]COMUNICACIÓN SOCIALFEB2016'!KID4</f>
        <v>0</v>
      </c>
      <c r="KIE4">
        <f>'[1]COMUNICACIÓN SOCIALFEB2016'!KIE4</f>
        <v>0</v>
      </c>
      <c r="KIF4">
        <f>'[1]COMUNICACIÓN SOCIALFEB2016'!KIF4</f>
        <v>0</v>
      </c>
      <c r="KIG4">
        <f>'[1]COMUNICACIÓN SOCIALFEB2016'!KIG4</f>
        <v>0</v>
      </c>
      <c r="KIH4">
        <f>'[1]COMUNICACIÓN SOCIALFEB2016'!KIH4</f>
        <v>0</v>
      </c>
      <c r="KII4">
        <f>'[1]COMUNICACIÓN SOCIALFEB2016'!KII4</f>
        <v>0</v>
      </c>
      <c r="KIJ4">
        <f>'[1]COMUNICACIÓN SOCIALFEB2016'!KIJ4</f>
        <v>0</v>
      </c>
      <c r="KIK4">
        <f>'[1]COMUNICACIÓN SOCIALFEB2016'!KIK4</f>
        <v>0</v>
      </c>
      <c r="KIL4">
        <f>'[1]COMUNICACIÓN SOCIALFEB2016'!KIL4</f>
        <v>0</v>
      </c>
      <c r="KIM4">
        <f>'[1]COMUNICACIÓN SOCIALFEB2016'!KIM4</f>
        <v>0</v>
      </c>
      <c r="KIN4">
        <f>'[1]COMUNICACIÓN SOCIALFEB2016'!KIN4</f>
        <v>0</v>
      </c>
      <c r="KIO4">
        <f>'[1]COMUNICACIÓN SOCIALFEB2016'!KIO4</f>
        <v>0</v>
      </c>
      <c r="KIP4">
        <f>'[1]COMUNICACIÓN SOCIALFEB2016'!KIP4</f>
        <v>0</v>
      </c>
      <c r="KIQ4">
        <f>'[1]COMUNICACIÓN SOCIALFEB2016'!KIQ4</f>
        <v>0</v>
      </c>
      <c r="KIR4">
        <f>'[1]COMUNICACIÓN SOCIALFEB2016'!KIR4</f>
        <v>0</v>
      </c>
      <c r="KIS4">
        <f>'[1]COMUNICACIÓN SOCIALFEB2016'!KIS4</f>
        <v>0</v>
      </c>
      <c r="KIT4">
        <f>'[1]COMUNICACIÓN SOCIALFEB2016'!KIT4</f>
        <v>0</v>
      </c>
      <c r="KIU4">
        <f>'[1]COMUNICACIÓN SOCIALFEB2016'!KIU4</f>
        <v>0</v>
      </c>
      <c r="KIV4">
        <f>'[1]COMUNICACIÓN SOCIALFEB2016'!KIV4</f>
        <v>0</v>
      </c>
      <c r="KIW4">
        <f>'[1]COMUNICACIÓN SOCIALFEB2016'!KIW4</f>
        <v>0</v>
      </c>
      <c r="KIX4">
        <f>'[1]COMUNICACIÓN SOCIALFEB2016'!KIX4</f>
        <v>0</v>
      </c>
      <c r="KIY4">
        <f>'[1]COMUNICACIÓN SOCIALFEB2016'!KIY4</f>
        <v>0</v>
      </c>
      <c r="KIZ4">
        <f>'[1]COMUNICACIÓN SOCIALFEB2016'!KIZ4</f>
        <v>0</v>
      </c>
      <c r="KJA4">
        <f>'[1]COMUNICACIÓN SOCIALFEB2016'!KJA4</f>
        <v>0</v>
      </c>
      <c r="KJB4">
        <f>'[1]COMUNICACIÓN SOCIALFEB2016'!KJB4</f>
        <v>0</v>
      </c>
      <c r="KJC4">
        <f>'[1]COMUNICACIÓN SOCIALFEB2016'!KJC4</f>
        <v>0</v>
      </c>
      <c r="KJD4">
        <f>'[1]COMUNICACIÓN SOCIALFEB2016'!KJD4</f>
        <v>0</v>
      </c>
      <c r="KJE4">
        <f>'[1]COMUNICACIÓN SOCIALFEB2016'!KJE4</f>
        <v>0</v>
      </c>
      <c r="KJF4">
        <f>'[1]COMUNICACIÓN SOCIALFEB2016'!KJF4</f>
        <v>0</v>
      </c>
      <c r="KJG4">
        <f>'[1]COMUNICACIÓN SOCIALFEB2016'!KJG4</f>
        <v>0</v>
      </c>
      <c r="KJH4">
        <f>'[1]COMUNICACIÓN SOCIALFEB2016'!KJH4</f>
        <v>0</v>
      </c>
      <c r="KJI4">
        <f>'[1]COMUNICACIÓN SOCIALFEB2016'!KJI4</f>
        <v>0</v>
      </c>
      <c r="KJJ4">
        <f>'[1]COMUNICACIÓN SOCIALFEB2016'!KJJ4</f>
        <v>0</v>
      </c>
      <c r="KJK4">
        <f>'[1]COMUNICACIÓN SOCIALFEB2016'!KJK4</f>
        <v>0</v>
      </c>
      <c r="KJL4">
        <f>'[1]COMUNICACIÓN SOCIALFEB2016'!KJL4</f>
        <v>0</v>
      </c>
      <c r="KJM4">
        <f>'[1]COMUNICACIÓN SOCIALFEB2016'!KJM4</f>
        <v>0</v>
      </c>
      <c r="KJN4">
        <f>'[1]COMUNICACIÓN SOCIALFEB2016'!KJN4</f>
        <v>0</v>
      </c>
      <c r="KJO4">
        <f>'[1]COMUNICACIÓN SOCIALFEB2016'!KJO4</f>
        <v>0</v>
      </c>
      <c r="KJP4">
        <f>'[1]COMUNICACIÓN SOCIALFEB2016'!KJP4</f>
        <v>0</v>
      </c>
      <c r="KJQ4">
        <f>'[1]COMUNICACIÓN SOCIALFEB2016'!KJQ4</f>
        <v>0</v>
      </c>
      <c r="KJR4">
        <f>'[1]COMUNICACIÓN SOCIALFEB2016'!KJR4</f>
        <v>0</v>
      </c>
      <c r="KJS4">
        <f>'[1]COMUNICACIÓN SOCIALFEB2016'!KJS4</f>
        <v>0</v>
      </c>
      <c r="KJT4">
        <f>'[1]COMUNICACIÓN SOCIALFEB2016'!KJT4</f>
        <v>0</v>
      </c>
      <c r="KJU4">
        <f>'[1]COMUNICACIÓN SOCIALFEB2016'!KJU4</f>
        <v>0</v>
      </c>
      <c r="KJV4">
        <f>'[1]COMUNICACIÓN SOCIALFEB2016'!KJV4</f>
        <v>0</v>
      </c>
      <c r="KJW4">
        <f>'[1]COMUNICACIÓN SOCIALFEB2016'!KJW4</f>
        <v>0</v>
      </c>
      <c r="KJX4">
        <f>'[1]COMUNICACIÓN SOCIALFEB2016'!KJX4</f>
        <v>0</v>
      </c>
      <c r="KJY4">
        <f>'[1]COMUNICACIÓN SOCIALFEB2016'!KJY4</f>
        <v>0</v>
      </c>
      <c r="KJZ4">
        <f>'[1]COMUNICACIÓN SOCIALFEB2016'!KJZ4</f>
        <v>0</v>
      </c>
      <c r="KKA4">
        <f>'[1]COMUNICACIÓN SOCIALFEB2016'!KKA4</f>
        <v>0</v>
      </c>
      <c r="KKB4">
        <f>'[1]COMUNICACIÓN SOCIALFEB2016'!KKB4</f>
        <v>0</v>
      </c>
      <c r="KKC4">
        <f>'[1]COMUNICACIÓN SOCIALFEB2016'!KKC4</f>
        <v>0</v>
      </c>
      <c r="KKD4">
        <f>'[1]COMUNICACIÓN SOCIALFEB2016'!KKD4</f>
        <v>0</v>
      </c>
      <c r="KKE4">
        <f>'[1]COMUNICACIÓN SOCIALFEB2016'!KKE4</f>
        <v>0</v>
      </c>
      <c r="KKF4">
        <f>'[1]COMUNICACIÓN SOCIALFEB2016'!KKF4</f>
        <v>0</v>
      </c>
      <c r="KKG4">
        <f>'[1]COMUNICACIÓN SOCIALFEB2016'!KKG4</f>
        <v>0</v>
      </c>
      <c r="KKH4">
        <f>'[1]COMUNICACIÓN SOCIALFEB2016'!KKH4</f>
        <v>0</v>
      </c>
      <c r="KKI4">
        <f>'[1]COMUNICACIÓN SOCIALFEB2016'!KKI4</f>
        <v>0</v>
      </c>
      <c r="KKJ4">
        <f>'[1]COMUNICACIÓN SOCIALFEB2016'!KKJ4</f>
        <v>0</v>
      </c>
      <c r="KKK4">
        <f>'[1]COMUNICACIÓN SOCIALFEB2016'!KKK4</f>
        <v>0</v>
      </c>
      <c r="KKL4">
        <f>'[1]COMUNICACIÓN SOCIALFEB2016'!KKL4</f>
        <v>0</v>
      </c>
      <c r="KKM4">
        <f>'[1]COMUNICACIÓN SOCIALFEB2016'!KKM4</f>
        <v>0</v>
      </c>
      <c r="KKN4">
        <f>'[1]COMUNICACIÓN SOCIALFEB2016'!KKN4</f>
        <v>0</v>
      </c>
      <c r="KKO4">
        <f>'[1]COMUNICACIÓN SOCIALFEB2016'!KKO4</f>
        <v>0</v>
      </c>
      <c r="KKP4">
        <f>'[1]COMUNICACIÓN SOCIALFEB2016'!KKP4</f>
        <v>0</v>
      </c>
      <c r="KKQ4">
        <f>'[1]COMUNICACIÓN SOCIALFEB2016'!KKQ4</f>
        <v>0</v>
      </c>
      <c r="KKR4">
        <f>'[1]COMUNICACIÓN SOCIALFEB2016'!KKR4</f>
        <v>0</v>
      </c>
      <c r="KKS4">
        <f>'[1]COMUNICACIÓN SOCIALFEB2016'!KKS4</f>
        <v>0</v>
      </c>
      <c r="KKT4">
        <f>'[1]COMUNICACIÓN SOCIALFEB2016'!KKT4</f>
        <v>0</v>
      </c>
      <c r="KKU4">
        <f>'[1]COMUNICACIÓN SOCIALFEB2016'!KKU4</f>
        <v>0</v>
      </c>
      <c r="KKV4">
        <f>'[1]COMUNICACIÓN SOCIALFEB2016'!KKV4</f>
        <v>0</v>
      </c>
      <c r="KKW4">
        <f>'[1]COMUNICACIÓN SOCIALFEB2016'!KKW4</f>
        <v>0</v>
      </c>
      <c r="KKX4">
        <f>'[1]COMUNICACIÓN SOCIALFEB2016'!KKX4</f>
        <v>0</v>
      </c>
      <c r="KKY4">
        <f>'[1]COMUNICACIÓN SOCIALFEB2016'!KKY4</f>
        <v>0</v>
      </c>
      <c r="KKZ4">
        <f>'[1]COMUNICACIÓN SOCIALFEB2016'!KKZ4</f>
        <v>0</v>
      </c>
      <c r="KLA4">
        <f>'[1]COMUNICACIÓN SOCIALFEB2016'!KLA4</f>
        <v>0</v>
      </c>
      <c r="KLB4">
        <f>'[1]COMUNICACIÓN SOCIALFEB2016'!KLB4</f>
        <v>0</v>
      </c>
      <c r="KLC4">
        <f>'[1]COMUNICACIÓN SOCIALFEB2016'!KLC4</f>
        <v>0</v>
      </c>
      <c r="KLD4">
        <f>'[1]COMUNICACIÓN SOCIALFEB2016'!KLD4</f>
        <v>0</v>
      </c>
      <c r="KLE4">
        <f>'[1]COMUNICACIÓN SOCIALFEB2016'!KLE4</f>
        <v>0</v>
      </c>
      <c r="KLF4">
        <f>'[1]COMUNICACIÓN SOCIALFEB2016'!KLF4</f>
        <v>0</v>
      </c>
      <c r="KLG4">
        <f>'[1]COMUNICACIÓN SOCIALFEB2016'!KLG4</f>
        <v>0</v>
      </c>
      <c r="KLH4">
        <f>'[1]COMUNICACIÓN SOCIALFEB2016'!KLH4</f>
        <v>0</v>
      </c>
      <c r="KLI4">
        <f>'[1]COMUNICACIÓN SOCIALFEB2016'!KLI4</f>
        <v>0</v>
      </c>
      <c r="KLJ4">
        <f>'[1]COMUNICACIÓN SOCIALFEB2016'!KLJ4</f>
        <v>0</v>
      </c>
      <c r="KLK4">
        <f>'[1]COMUNICACIÓN SOCIALFEB2016'!KLK4</f>
        <v>0</v>
      </c>
      <c r="KLL4">
        <f>'[1]COMUNICACIÓN SOCIALFEB2016'!KLL4</f>
        <v>0</v>
      </c>
      <c r="KLM4">
        <f>'[1]COMUNICACIÓN SOCIALFEB2016'!KLM4</f>
        <v>0</v>
      </c>
      <c r="KLN4">
        <f>'[1]COMUNICACIÓN SOCIALFEB2016'!KLN4</f>
        <v>0</v>
      </c>
      <c r="KLO4">
        <f>'[1]COMUNICACIÓN SOCIALFEB2016'!KLO4</f>
        <v>0</v>
      </c>
      <c r="KLP4">
        <f>'[1]COMUNICACIÓN SOCIALFEB2016'!KLP4</f>
        <v>0</v>
      </c>
      <c r="KLQ4">
        <f>'[1]COMUNICACIÓN SOCIALFEB2016'!KLQ4</f>
        <v>0</v>
      </c>
      <c r="KLR4">
        <f>'[1]COMUNICACIÓN SOCIALFEB2016'!KLR4</f>
        <v>0</v>
      </c>
      <c r="KLS4">
        <f>'[1]COMUNICACIÓN SOCIALFEB2016'!KLS4</f>
        <v>0</v>
      </c>
      <c r="KLT4">
        <f>'[1]COMUNICACIÓN SOCIALFEB2016'!KLT4</f>
        <v>0</v>
      </c>
      <c r="KLU4">
        <f>'[1]COMUNICACIÓN SOCIALFEB2016'!KLU4</f>
        <v>0</v>
      </c>
      <c r="KLV4">
        <f>'[1]COMUNICACIÓN SOCIALFEB2016'!KLV4</f>
        <v>0</v>
      </c>
      <c r="KLW4">
        <f>'[1]COMUNICACIÓN SOCIALFEB2016'!KLW4</f>
        <v>0</v>
      </c>
      <c r="KLX4">
        <f>'[1]COMUNICACIÓN SOCIALFEB2016'!KLX4</f>
        <v>0</v>
      </c>
      <c r="KLY4">
        <f>'[1]COMUNICACIÓN SOCIALFEB2016'!KLY4</f>
        <v>0</v>
      </c>
      <c r="KLZ4">
        <f>'[1]COMUNICACIÓN SOCIALFEB2016'!KLZ4</f>
        <v>0</v>
      </c>
      <c r="KMA4">
        <f>'[1]COMUNICACIÓN SOCIALFEB2016'!KMA4</f>
        <v>0</v>
      </c>
      <c r="KMB4">
        <f>'[1]COMUNICACIÓN SOCIALFEB2016'!KMB4</f>
        <v>0</v>
      </c>
      <c r="KMC4">
        <f>'[1]COMUNICACIÓN SOCIALFEB2016'!KMC4</f>
        <v>0</v>
      </c>
      <c r="KMD4">
        <f>'[1]COMUNICACIÓN SOCIALFEB2016'!KMD4</f>
        <v>0</v>
      </c>
      <c r="KME4">
        <f>'[1]COMUNICACIÓN SOCIALFEB2016'!KME4</f>
        <v>0</v>
      </c>
      <c r="KMF4">
        <f>'[1]COMUNICACIÓN SOCIALFEB2016'!KMF4</f>
        <v>0</v>
      </c>
      <c r="KMG4">
        <f>'[1]COMUNICACIÓN SOCIALFEB2016'!KMG4</f>
        <v>0</v>
      </c>
      <c r="KMH4">
        <f>'[1]COMUNICACIÓN SOCIALFEB2016'!KMH4</f>
        <v>0</v>
      </c>
      <c r="KMI4">
        <f>'[1]COMUNICACIÓN SOCIALFEB2016'!KMI4</f>
        <v>0</v>
      </c>
      <c r="KMJ4">
        <f>'[1]COMUNICACIÓN SOCIALFEB2016'!KMJ4</f>
        <v>0</v>
      </c>
      <c r="KMK4">
        <f>'[1]COMUNICACIÓN SOCIALFEB2016'!KMK4</f>
        <v>0</v>
      </c>
      <c r="KML4">
        <f>'[1]COMUNICACIÓN SOCIALFEB2016'!KML4</f>
        <v>0</v>
      </c>
      <c r="KMM4">
        <f>'[1]COMUNICACIÓN SOCIALFEB2016'!KMM4</f>
        <v>0</v>
      </c>
      <c r="KMN4">
        <f>'[1]COMUNICACIÓN SOCIALFEB2016'!KMN4</f>
        <v>0</v>
      </c>
      <c r="KMO4">
        <f>'[1]COMUNICACIÓN SOCIALFEB2016'!KMO4</f>
        <v>0</v>
      </c>
      <c r="KMP4">
        <f>'[1]COMUNICACIÓN SOCIALFEB2016'!KMP4</f>
        <v>0</v>
      </c>
      <c r="KMQ4">
        <f>'[1]COMUNICACIÓN SOCIALFEB2016'!KMQ4</f>
        <v>0</v>
      </c>
      <c r="KMR4">
        <f>'[1]COMUNICACIÓN SOCIALFEB2016'!KMR4</f>
        <v>0</v>
      </c>
      <c r="KMS4">
        <f>'[1]COMUNICACIÓN SOCIALFEB2016'!KMS4</f>
        <v>0</v>
      </c>
      <c r="KMT4">
        <f>'[1]COMUNICACIÓN SOCIALFEB2016'!KMT4</f>
        <v>0</v>
      </c>
      <c r="KMU4">
        <f>'[1]COMUNICACIÓN SOCIALFEB2016'!KMU4</f>
        <v>0</v>
      </c>
      <c r="KMV4">
        <f>'[1]COMUNICACIÓN SOCIALFEB2016'!KMV4</f>
        <v>0</v>
      </c>
      <c r="KMW4">
        <f>'[1]COMUNICACIÓN SOCIALFEB2016'!KMW4</f>
        <v>0</v>
      </c>
      <c r="KMX4">
        <f>'[1]COMUNICACIÓN SOCIALFEB2016'!KMX4</f>
        <v>0</v>
      </c>
      <c r="KMY4">
        <f>'[1]COMUNICACIÓN SOCIALFEB2016'!KMY4</f>
        <v>0</v>
      </c>
      <c r="KMZ4">
        <f>'[1]COMUNICACIÓN SOCIALFEB2016'!KMZ4</f>
        <v>0</v>
      </c>
      <c r="KNA4">
        <f>'[1]COMUNICACIÓN SOCIALFEB2016'!KNA4</f>
        <v>0</v>
      </c>
      <c r="KNB4">
        <f>'[1]COMUNICACIÓN SOCIALFEB2016'!KNB4</f>
        <v>0</v>
      </c>
      <c r="KNC4">
        <f>'[1]COMUNICACIÓN SOCIALFEB2016'!KNC4</f>
        <v>0</v>
      </c>
      <c r="KND4">
        <f>'[1]COMUNICACIÓN SOCIALFEB2016'!KND4</f>
        <v>0</v>
      </c>
      <c r="KNE4">
        <f>'[1]COMUNICACIÓN SOCIALFEB2016'!KNE4</f>
        <v>0</v>
      </c>
      <c r="KNF4">
        <f>'[1]COMUNICACIÓN SOCIALFEB2016'!KNF4</f>
        <v>0</v>
      </c>
      <c r="KNG4">
        <f>'[1]COMUNICACIÓN SOCIALFEB2016'!KNG4</f>
        <v>0</v>
      </c>
      <c r="KNH4">
        <f>'[1]COMUNICACIÓN SOCIALFEB2016'!KNH4</f>
        <v>0</v>
      </c>
      <c r="KNI4">
        <f>'[1]COMUNICACIÓN SOCIALFEB2016'!KNI4</f>
        <v>0</v>
      </c>
      <c r="KNJ4">
        <f>'[1]COMUNICACIÓN SOCIALFEB2016'!KNJ4</f>
        <v>0</v>
      </c>
      <c r="KNK4">
        <f>'[1]COMUNICACIÓN SOCIALFEB2016'!KNK4</f>
        <v>0</v>
      </c>
      <c r="KNL4">
        <f>'[1]COMUNICACIÓN SOCIALFEB2016'!KNL4</f>
        <v>0</v>
      </c>
      <c r="KNM4">
        <f>'[1]COMUNICACIÓN SOCIALFEB2016'!KNM4</f>
        <v>0</v>
      </c>
      <c r="KNN4">
        <f>'[1]COMUNICACIÓN SOCIALFEB2016'!KNN4</f>
        <v>0</v>
      </c>
      <c r="KNO4">
        <f>'[1]COMUNICACIÓN SOCIALFEB2016'!KNO4</f>
        <v>0</v>
      </c>
      <c r="KNP4">
        <f>'[1]COMUNICACIÓN SOCIALFEB2016'!KNP4</f>
        <v>0</v>
      </c>
      <c r="KNQ4">
        <f>'[1]COMUNICACIÓN SOCIALFEB2016'!KNQ4</f>
        <v>0</v>
      </c>
      <c r="KNR4">
        <f>'[1]COMUNICACIÓN SOCIALFEB2016'!KNR4</f>
        <v>0</v>
      </c>
      <c r="KNS4">
        <f>'[1]COMUNICACIÓN SOCIALFEB2016'!KNS4</f>
        <v>0</v>
      </c>
      <c r="KNT4">
        <f>'[1]COMUNICACIÓN SOCIALFEB2016'!KNT4</f>
        <v>0</v>
      </c>
      <c r="KNU4">
        <f>'[1]COMUNICACIÓN SOCIALFEB2016'!KNU4</f>
        <v>0</v>
      </c>
      <c r="KNV4">
        <f>'[1]COMUNICACIÓN SOCIALFEB2016'!KNV4</f>
        <v>0</v>
      </c>
      <c r="KNW4">
        <f>'[1]COMUNICACIÓN SOCIALFEB2016'!KNW4</f>
        <v>0</v>
      </c>
      <c r="KNX4">
        <f>'[1]COMUNICACIÓN SOCIALFEB2016'!KNX4</f>
        <v>0</v>
      </c>
      <c r="KNY4">
        <f>'[1]COMUNICACIÓN SOCIALFEB2016'!KNY4</f>
        <v>0</v>
      </c>
      <c r="KNZ4">
        <f>'[1]COMUNICACIÓN SOCIALFEB2016'!KNZ4</f>
        <v>0</v>
      </c>
      <c r="KOA4">
        <f>'[1]COMUNICACIÓN SOCIALFEB2016'!KOA4</f>
        <v>0</v>
      </c>
      <c r="KOB4">
        <f>'[1]COMUNICACIÓN SOCIALFEB2016'!KOB4</f>
        <v>0</v>
      </c>
      <c r="KOC4">
        <f>'[1]COMUNICACIÓN SOCIALFEB2016'!KOC4</f>
        <v>0</v>
      </c>
      <c r="KOD4">
        <f>'[1]COMUNICACIÓN SOCIALFEB2016'!KOD4</f>
        <v>0</v>
      </c>
      <c r="KOE4">
        <f>'[1]COMUNICACIÓN SOCIALFEB2016'!KOE4</f>
        <v>0</v>
      </c>
      <c r="KOF4">
        <f>'[1]COMUNICACIÓN SOCIALFEB2016'!KOF4</f>
        <v>0</v>
      </c>
      <c r="KOG4">
        <f>'[1]COMUNICACIÓN SOCIALFEB2016'!KOG4</f>
        <v>0</v>
      </c>
      <c r="KOH4">
        <f>'[1]COMUNICACIÓN SOCIALFEB2016'!KOH4</f>
        <v>0</v>
      </c>
      <c r="KOI4">
        <f>'[1]COMUNICACIÓN SOCIALFEB2016'!KOI4</f>
        <v>0</v>
      </c>
      <c r="KOJ4">
        <f>'[1]COMUNICACIÓN SOCIALFEB2016'!KOJ4</f>
        <v>0</v>
      </c>
      <c r="KOK4">
        <f>'[1]COMUNICACIÓN SOCIALFEB2016'!KOK4</f>
        <v>0</v>
      </c>
      <c r="KOL4">
        <f>'[1]COMUNICACIÓN SOCIALFEB2016'!KOL4</f>
        <v>0</v>
      </c>
      <c r="KOM4">
        <f>'[1]COMUNICACIÓN SOCIALFEB2016'!KOM4</f>
        <v>0</v>
      </c>
      <c r="KON4">
        <f>'[1]COMUNICACIÓN SOCIALFEB2016'!KON4</f>
        <v>0</v>
      </c>
      <c r="KOO4">
        <f>'[1]COMUNICACIÓN SOCIALFEB2016'!KOO4</f>
        <v>0</v>
      </c>
      <c r="KOP4">
        <f>'[1]COMUNICACIÓN SOCIALFEB2016'!KOP4</f>
        <v>0</v>
      </c>
      <c r="KOQ4">
        <f>'[1]COMUNICACIÓN SOCIALFEB2016'!KOQ4</f>
        <v>0</v>
      </c>
      <c r="KOR4">
        <f>'[1]COMUNICACIÓN SOCIALFEB2016'!KOR4</f>
        <v>0</v>
      </c>
      <c r="KOS4">
        <f>'[1]COMUNICACIÓN SOCIALFEB2016'!KOS4</f>
        <v>0</v>
      </c>
      <c r="KOT4">
        <f>'[1]COMUNICACIÓN SOCIALFEB2016'!KOT4</f>
        <v>0</v>
      </c>
      <c r="KOU4">
        <f>'[1]COMUNICACIÓN SOCIALFEB2016'!KOU4</f>
        <v>0</v>
      </c>
      <c r="KOV4">
        <f>'[1]COMUNICACIÓN SOCIALFEB2016'!KOV4</f>
        <v>0</v>
      </c>
      <c r="KOW4">
        <f>'[1]COMUNICACIÓN SOCIALFEB2016'!KOW4</f>
        <v>0</v>
      </c>
      <c r="KOX4">
        <f>'[1]COMUNICACIÓN SOCIALFEB2016'!KOX4</f>
        <v>0</v>
      </c>
      <c r="KOY4">
        <f>'[1]COMUNICACIÓN SOCIALFEB2016'!KOY4</f>
        <v>0</v>
      </c>
      <c r="KOZ4">
        <f>'[1]COMUNICACIÓN SOCIALFEB2016'!KOZ4</f>
        <v>0</v>
      </c>
      <c r="KPA4">
        <f>'[1]COMUNICACIÓN SOCIALFEB2016'!KPA4</f>
        <v>0</v>
      </c>
      <c r="KPB4">
        <f>'[1]COMUNICACIÓN SOCIALFEB2016'!KPB4</f>
        <v>0</v>
      </c>
      <c r="KPC4">
        <f>'[1]COMUNICACIÓN SOCIALFEB2016'!KPC4</f>
        <v>0</v>
      </c>
      <c r="KPD4">
        <f>'[1]COMUNICACIÓN SOCIALFEB2016'!KPD4</f>
        <v>0</v>
      </c>
      <c r="KPE4">
        <f>'[1]COMUNICACIÓN SOCIALFEB2016'!KPE4</f>
        <v>0</v>
      </c>
      <c r="KPF4">
        <f>'[1]COMUNICACIÓN SOCIALFEB2016'!KPF4</f>
        <v>0</v>
      </c>
      <c r="KPG4">
        <f>'[1]COMUNICACIÓN SOCIALFEB2016'!KPG4</f>
        <v>0</v>
      </c>
      <c r="KPH4">
        <f>'[1]COMUNICACIÓN SOCIALFEB2016'!KPH4</f>
        <v>0</v>
      </c>
      <c r="KPI4">
        <f>'[1]COMUNICACIÓN SOCIALFEB2016'!KPI4</f>
        <v>0</v>
      </c>
      <c r="KPJ4">
        <f>'[1]COMUNICACIÓN SOCIALFEB2016'!KPJ4</f>
        <v>0</v>
      </c>
      <c r="KPK4">
        <f>'[1]COMUNICACIÓN SOCIALFEB2016'!KPK4</f>
        <v>0</v>
      </c>
      <c r="KPL4">
        <f>'[1]COMUNICACIÓN SOCIALFEB2016'!KPL4</f>
        <v>0</v>
      </c>
      <c r="KPM4">
        <f>'[1]COMUNICACIÓN SOCIALFEB2016'!KPM4</f>
        <v>0</v>
      </c>
      <c r="KPN4">
        <f>'[1]COMUNICACIÓN SOCIALFEB2016'!KPN4</f>
        <v>0</v>
      </c>
      <c r="KPO4">
        <f>'[1]COMUNICACIÓN SOCIALFEB2016'!KPO4</f>
        <v>0</v>
      </c>
      <c r="KPP4">
        <f>'[1]COMUNICACIÓN SOCIALFEB2016'!KPP4</f>
        <v>0</v>
      </c>
      <c r="KPQ4">
        <f>'[1]COMUNICACIÓN SOCIALFEB2016'!KPQ4</f>
        <v>0</v>
      </c>
      <c r="KPR4">
        <f>'[1]COMUNICACIÓN SOCIALFEB2016'!KPR4</f>
        <v>0</v>
      </c>
      <c r="KPS4">
        <f>'[1]COMUNICACIÓN SOCIALFEB2016'!KPS4</f>
        <v>0</v>
      </c>
      <c r="KPT4">
        <f>'[1]COMUNICACIÓN SOCIALFEB2016'!KPT4</f>
        <v>0</v>
      </c>
      <c r="KPU4">
        <f>'[1]COMUNICACIÓN SOCIALFEB2016'!KPU4</f>
        <v>0</v>
      </c>
      <c r="KPV4">
        <f>'[1]COMUNICACIÓN SOCIALFEB2016'!KPV4</f>
        <v>0</v>
      </c>
      <c r="KPW4">
        <f>'[1]COMUNICACIÓN SOCIALFEB2016'!KPW4</f>
        <v>0</v>
      </c>
      <c r="KPX4">
        <f>'[1]COMUNICACIÓN SOCIALFEB2016'!KPX4</f>
        <v>0</v>
      </c>
      <c r="KPY4">
        <f>'[1]COMUNICACIÓN SOCIALFEB2016'!KPY4</f>
        <v>0</v>
      </c>
      <c r="KPZ4">
        <f>'[1]COMUNICACIÓN SOCIALFEB2016'!KPZ4</f>
        <v>0</v>
      </c>
      <c r="KQA4">
        <f>'[1]COMUNICACIÓN SOCIALFEB2016'!KQA4</f>
        <v>0</v>
      </c>
      <c r="KQB4">
        <f>'[1]COMUNICACIÓN SOCIALFEB2016'!KQB4</f>
        <v>0</v>
      </c>
      <c r="KQC4">
        <f>'[1]COMUNICACIÓN SOCIALFEB2016'!KQC4</f>
        <v>0</v>
      </c>
      <c r="KQD4">
        <f>'[1]COMUNICACIÓN SOCIALFEB2016'!KQD4</f>
        <v>0</v>
      </c>
      <c r="KQE4">
        <f>'[1]COMUNICACIÓN SOCIALFEB2016'!KQE4</f>
        <v>0</v>
      </c>
      <c r="KQF4">
        <f>'[1]COMUNICACIÓN SOCIALFEB2016'!KQF4</f>
        <v>0</v>
      </c>
      <c r="KQG4">
        <f>'[1]COMUNICACIÓN SOCIALFEB2016'!KQG4</f>
        <v>0</v>
      </c>
      <c r="KQH4">
        <f>'[1]COMUNICACIÓN SOCIALFEB2016'!KQH4</f>
        <v>0</v>
      </c>
      <c r="KQI4">
        <f>'[1]COMUNICACIÓN SOCIALFEB2016'!KQI4</f>
        <v>0</v>
      </c>
      <c r="KQJ4">
        <f>'[1]COMUNICACIÓN SOCIALFEB2016'!KQJ4</f>
        <v>0</v>
      </c>
      <c r="KQK4">
        <f>'[1]COMUNICACIÓN SOCIALFEB2016'!KQK4</f>
        <v>0</v>
      </c>
      <c r="KQL4">
        <f>'[1]COMUNICACIÓN SOCIALFEB2016'!KQL4</f>
        <v>0</v>
      </c>
      <c r="KQM4">
        <f>'[1]COMUNICACIÓN SOCIALFEB2016'!KQM4</f>
        <v>0</v>
      </c>
      <c r="KQN4">
        <f>'[1]COMUNICACIÓN SOCIALFEB2016'!KQN4</f>
        <v>0</v>
      </c>
      <c r="KQO4">
        <f>'[1]COMUNICACIÓN SOCIALFEB2016'!KQO4</f>
        <v>0</v>
      </c>
      <c r="KQP4">
        <f>'[1]COMUNICACIÓN SOCIALFEB2016'!KQP4</f>
        <v>0</v>
      </c>
      <c r="KQQ4">
        <f>'[1]COMUNICACIÓN SOCIALFEB2016'!KQQ4</f>
        <v>0</v>
      </c>
      <c r="KQR4">
        <f>'[1]COMUNICACIÓN SOCIALFEB2016'!KQR4</f>
        <v>0</v>
      </c>
      <c r="KQS4">
        <f>'[1]COMUNICACIÓN SOCIALFEB2016'!KQS4</f>
        <v>0</v>
      </c>
      <c r="KQT4">
        <f>'[1]COMUNICACIÓN SOCIALFEB2016'!KQT4</f>
        <v>0</v>
      </c>
      <c r="KQU4">
        <f>'[1]COMUNICACIÓN SOCIALFEB2016'!KQU4</f>
        <v>0</v>
      </c>
      <c r="KQV4">
        <f>'[1]COMUNICACIÓN SOCIALFEB2016'!KQV4</f>
        <v>0</v>
      </c>
      <c r="KQW4">
        <f>'[1]COMUNICACIÓN SOCIALFEB2016'!KQW4</f>
        <v>0</v>
      </c>
      <c r="KQX4">
        <f>'[1]COMUNICACIÓN SOCIALFEB2016'!KQX4</f>
        <v>0</v>
      </c>
      <c r="KQY4">
        <f>'[1]COMUNICACIÓN SOCIALFEB2016'!KQY4</f>
        <v>0</v>
      </c>
      <c r="KQZ4">
        <f>'[1]COMUNICACIÓN SOCIALFEB2016'!KQZ4</f>
        <v>0</v>
      </c>
      <c r="KRA4">
        <f>'[1]COMUNICACIÓN SOCIALFEB2016'!KRA4</f>
        <v>0</v>
      </c>
      <c r="KRB4">
        <f>'[1]COMUNICACIÓN SOCIALFEB2016'!KRB4</f>
        <v>0</v>
      </c>
      <c r="KRC4">
        <f>'[1]COMUNICACIÓN SOCIALFEB2016'!KRC4</f>
        <v>0</v>
      </c>
      <c r="KRD4">
        <f>'[1]COMUNICACIÓN SOCIALFEB2016'!KRD4</f>
        <v>0</v>
      </c>
      <c r="KRE4">
        <f>'[1]COMUNICACIÓN SOCIALFEB2016'!KRE4</f>
        <v>0</v>
      </c>
      <c r="KRF4">
        <f>'[1]COMUNICACIÓN SOCIALFEB2016'!KRF4</f>
        <v>0</v>
      </c>
      <c r="KRG4">
        <f>'[1]COMUNICACIÓN SOCIALFEB2016'!KRG4</f>
        <v>0</v>
      </c>
      <c r="KRH4">
        <f>'[1]COMUNICACIÓN SOCIALFEB2016'!KRH4</f>
        <v>0</v>
      </c>
      <c r="KRI4">
        <f>'[1]COMUNICACIÓN SOCIALFEB2016'!KRI4</f>
        <v>0</v>
      </c>
      <c r="KRJ4">
        <f>'[1]COMUNICACIÓN SOCIALFEB2016'!KRJ4</f>
        <v>0</v>
      </c>
      <c r="KRK4">
        <f>'[1]COMUNICACIÓN SOCIALFEB2016'!KRK4</f>
        <v>0</v>
      </c>
      <c r="KRL4">
        <f>'[1]COMUNICACIÓN SOCIALFEB2016'!KRL4</f>
        <v>0</v>
      </c>
      <c r="KRM4">
        <f>'[1]COMUNICACIÓN SOCIALFEB2016'!KRM4</f>
        <v>0</v>
      </c>
      <c r="KRN4">
        <f>'[1]COMUNICACIÓN SOCIALFEB2016'!KRN4</f>
        <v>0</v>
      </c>
      <c r="KRO4">
        <f>'[1]COMUNICACIÓN SOCIALFEB2016'!KRO4</f>
        <v>0</v>
      </c>
      <c r="KRP4">
        <f>'[1]COMUNICACIÓN SOCIALFEB2016'!KRP4</f>
        <v>0</v>
      </c>
      <c r="KRQ4">
        <f>'[1]COMUNICACIÓN SOCIALFEB2016'!KRQ4</f>
        <v>0</v>
      </c>
      <c r="KRR4">
        <f>'[1]COMUNICACIÓN SOCIALFEB2016'!KRR4</f>
        <v>0</v>
      </c>
      <c r="KRS4">
        <f>'[1]COMUNICACIÓN SOCIALFEB2016'!KRS4</f>
        <v>0</v>
      </c>
      <c r="KRT4">
        <f>'[1]COMUNICACIÓN SOCIALFEB2016'!KRT4</f>
        <v>0</v>
      </c>
      <c r="KRU4">
        <f>'[1]COMUNICACIÓN SOCIALFEB2016'!KRU4</f>
        <v>0</v>
      </c>
      <c r="KRV4">
        <f>'[1]COMUNICACIÓN SOCIALFEB2016'!KRV4</f>
        <v>0</v>
      </c>
      <c r="KRW4">
        <f>'[1]COMUNICACIÓN SOCIALFEB2016'!KRW4</f>
        <v>0</v>
      </c>
      <c r="KRX4">
        <f>'[1]COMUNICACIÓN SOCIALFEB2016'!KRX4</f>
        <v>0</v>
      </c>
      <c r="KRY4">
        <f>'[1]COMUNICACIÓN SOCIALFEB2016'!KRY4</f>
        <v>0</v>
      </c>
      <c r="KRZ4">
        <f>'[1]COMUNICACIÓN SOCIALFEB2016'!KRZ4</f>
        <v>0</v>
      </c>
      <c r="KSA4">
        <f>'[1]COMUNICACIÓN SOCIALFEB2016'!KSA4</f>
        <v>0</v>
      </c>
      <c r="KSB4">
        <f>'[1]COMUNICACIÓN SOCIALFEB2016'!KSB4</f>
        <v>0</v>
      </c>
      <c r="KSC4">
        <f>'[1]COMUNICACIÓN SOCIALFEB2016'!KSC4</f>
        <v>0</v>
      </c>
      <c r="KSD4">
        <f>'[1]COMUNICACIÓN SOCIALFEB2016'!KSD4</f>
        <v>0</v>
      </c>
      <c r="KSE4">
        <f>'[1]COMUNICACIÓN SOCIALFEB2016'!KSE4</f>
        <v>0</v>
      </c>
      <c r="KSF4">
        <f>'[1]COMUNICACIÓN SOCIALFEB2016'!KSF4</f>
        <v>0</v>
      </c>
      <c r="KSG4">
        <f>'[1]COMUNICACIÓN SOCIALFEB2016'!KSG4</f>
        <v>0</v>
      </c>
      <c r="KSH4">
        <f>'[1]COMUNICACIÓN SOCIALFEB2016'!KSH4</f>
        <v>0</v>
      </c>
      <c r="KSI4">
        <f>'[1]COMUNICACIÓN SOCIALFEB2016'!KSI4</f>
        <v>0</v>
      </c>
      <c r="KSJ4">
        <f>'[1]COMUNICACIÓN SOCIALFEB2016'!KSJ4</f>
        <v>0</v>
      </c>
      <c r="KSK4">
        <f>'[1]COMUNICACIÓN SOCIALFEB2016'!KSK4</f>
        <v>0</v>
      </c>
      <c r="KSL4">
        <f>'[1]COMUNICACIÓN SOCIALFEB2016'!KSL4</f>
        <v>0</v>
      </c>
      <c r="KSM4">
        <f>'[1]COMUNICACIÓN SOCIALFEB2016'!KSM4</f>
        <v>0</v>
      </c>
      <c r="KSN4">
        <f>'[1]COMUNICACIÓN SOCIALFEB2016'!KSN4</f>
        <v>0</v>
      </c>
      <c r="KSO4">
        <f>'[1]COMUNICACIÓN SOCIALFEB2016'!KSO4</f>
        <v>0</v>
      </c>
      <c r="KSP4">
        <f>'[1]COMUNICACIÓN SOCIALFEB2016'!KSP4</f>
        <v>0</v>
      </c>
      <c r="KSQ4">
        <f>'[1]COMUNICACIÓN SOCIALFEB2016'!KSQ4</f>
        <v>0</v>
      </c>
      <c r="KSR4">
        <f>'[1]COMUNICACIÓN SOCIALFEB2016'!KSR4</f>
        <v>0</v>
      </c>
      <c r="KSS4">
        <f>'[1]COMUNICACIÓN SOCIALFEB2016'!KSS4</f>
        <v>0</v>
      </c>
      <c r="KST4">
        <f>'[1]COMUNICACIÓN SOCIALFEB2016'!KST4</f>
        <v>0</v>
      </c>
      <c r="KSU4">
        <f>'[1]COMUNICACIÓN SOCIALFEB2016'!KSU4</f>
        <v>0</v>
      </c>
      <c r="KSV4">
        <f>'[1]COMUNICACIÓN SOCIALFEB2016'!KSV4</f>
        <v>0</v>
      </c>
      <c r="KSW4">
        <f>'[1]COMUNICACIÓN SOCIALFEB2016'!KSW4</f>
        <v>0</v>
      </c>
      <c r="KSX4">
        <f>'[1]COMUNICACIÓN SOCIALFEB2016'!KSX4</f>
        <v>0</v>
      </c>
      <c r="KSY4">
        <f>'[1]COMUNICACIÓN SOCIALFEB2016'!KSY4</f>
        <v>0</v>
      </c>
      <c r="KSZ4">
        <f>'[1]COMUNICACIÓN SOCIALFEB2016'!KSZ4</f>
        <v>0</v>
      </c>
      <c r="KTA4">
        <f>'[1]COMUNICACIÓN SOCIALFEB2016'!KTA4</f>
        <v>0</v>
      </c>
      <c r="KTB4">
        <f>'[1]COMUNICACIÓN SOCIALFEB2016'!KTB4</f>
        <v>0</v>
      </c>
      <c r="KTC4">
        <f>'[1]COMUNICACIÓN SOCIALFEB2016'!KTC4</f>
        <v>0</v>
      </c>
      <c r="KTD4">
        <f>'[1]COMUNICACIÓN SOCIALFEB2016'!KTD4</f>
        <v>0</v>
      </c>
      <c r="KTE4">
        <f>'[1]COMUNICACIÓN SOCIALFEB2016'!KTE4</f>
        <v>0</v>
      </c>
      <c r="KTF4">
        <f>'[1]COMUNICACIÓN SOCIALFEB2016'!KTF4</f>
        <v>0</v>
      </c>
      <c r="KTG4">
        <f>'[1]COMUNICACIÓN SOCIALFEB2016'!KTG4</f>
        <v>0</v>
      </c>
      <c r="KTH4">
        <f>'[1]COMUNICACIÓN SOCIALFEB2016'!KTH4</f>
        <v>0</v>
      </c>
      <c r="KTI4">
        <f>'[1]COMUNICACIÓN SOCIALFEB2016'!KTI4</f>
        <v>0</v>
      </c>
      <c r="KTJ4">
        <f>'[1]COMUNICACIÓN SOCIALFEB2016'!KTJ4</f>
        <v>0</v>
      </c>
      <c r="KTK4">
        <f>'[1]COMUNICACIÓN SOCIALFEB2016'!KTK4</f>
        <v>0</v>
      </c>
      <c r="KTL4">
        <f>'[1]COMUNICACIÓN SOCIALFEB2016'!KTL4</f>
        <v>0</v>
      </c>
      <c r="KTM4">
        <f>'[1]COMUNICACIÓN SOCIALFEB2016'!KTM4</f>
        <v>0</v>
      </c>
      <c r="KTN4">
        <f>'[1]COMUNICACIÓN SOCIALFEB2016'!KTN4</f>
        <v>0</v>
      </c>
      <c r="KTO4">
        <f>'[1]COMUNICACIÓN SOCIALFEB2016'!KTO4</f>
        <v>0</v>
      </c>
      <c r="KTP4">
        <f>'[1]COMUNICACIÓN SOCIALFEB2016'!KTP4</f>
        <v>0</v>
      </c>
      <c r="KTQ4">
        <f>'[1]COMUNICACIÓN SOCIALFEB2016'!KTQ4</f>
        <v>0</v>
      </c>
      <c r="KTR4">
        <f>'[1]COMUNICACIÓN SOCIALFEB2016'!KTR4</f>
        <v>0</v>
      </c>
      <c r="KTS4">
        <f>'[1]COMUNICACIÓN SOCIALFEB2016'!KTS4</f>
        <v>0</v>
      </c>
      <c r="KTT4">
        <f>'[1]COMUNICACIÓN SOCIALFEB2016'!KTT4</f>
        <v>0</v>
      </c>
      <c r="KTU4">
        <f>'[1]COMUNICACIÓN SOCIALFEB2016'!KTU4</f>
        <v>0</v>
      </c>
      <c r="KTV4">
        <f>'[1]COMUNICACIÓN SOCIALFEB2016'!KTV4</f>
        <v>0</v>
      </c>
      <c r="KTW4">
        <f>'[1]COMUNICACIÓN SOCIALFEB2016'!KTW4</f>
        <v>0</v>
      </c>
      <c r="KTX4">
        <f>'[1]COMUNICACIÓN SOCIALFEB2016'!KTX4</f>
        <v>0</v>
      </c>
      <c r="KTY4">
        <f>'[1]COMUNICACIÓN SOCIALFEB2016'!KTY4</f>
        <v>0</v>
      </c>
      <c r="KTZ4">
        <f>'[1]COMUNICACIÓN SOCIALFEB2016'!KTZ4</f>
        <v>0</v>
      </c>
      <c r="KUA4">
        <f>'[1]COMUNICACIÓN SOCIALFEB2016'!KUA4</f>
        <v>0</v>
      </c>
      <c r="KUB4">
        <f>'[1]COMUNICACIÓN SOCIALFEB2016'!KUB4</f>
        <v>0</v>
      </c>
      <c r="KUC4">
        <f>'[1]COMUNICACIÓN SOCIALFEB2016'!KUC4</f>
        <v>0</v>
      </c>
      <c r="KUD4">
        <f>'[1]COMUNICACIÓN SOCIALFEB2016'!KUD4</f>
        <v>0</v>
      </c>
      <c r="KUE4">
        <f>'[1]COMUNICACIÓN SOCIALFEB2016'!KUE4</f>
        <v>0</v>
      </c>
      <c r="KUF4">
        <f>'[1]COMUNICACIÓN SOCIALFEB2016'!KUF4</f>
        <v>0</v>
      </c>
      <c r="KUG4">
        <f>'[1]COMUNICACIÓN SOCIALFEB2016'!KUG4</f>
        <v>0</v>
      </c>
      <c r="KUH4">
        <f>'[1]COMUNICACIÓN SOCIALFEB2016'!KUH4</f>
        <v>0</v>
      </c>
      <c r="KUI4">
        <f>'[1]COMUNICACIÓN SOCIALFEB2016'!KUI4</f>
        <v>0</v>
      </c>
      <c r="KUJ4">
        <f>'[1]COMUNICACIÓN SOCIALFEB2016'!KUJ4</f>
        <v>0</v>
      </c>
      <c r="KUK4">
        <f>'[1]COMUNICACIÓN SOCIALFEB2016'!KUK4</f>
        <v>0</v>
      </c>
      <c r="KUL4">
        <f>'[1]COMUNICACIÓN SOCIALFEB2016'!KUL4</f>
        <v>0</v>
      </c>
      <c r="KUM4">
        <f>'[1]COMUNICACIÓN SOCIALFEB2016'!KUM4</f>
        <v>0</v>
      </c>
      <c r="KUN4">
        <f>'[1]COMUNICACIÓN SOCIALFEB2016'!KUN4</f>
        <v>0</v>
      </c>
      <c r="KUO4">
        <f>'[1]COMUNICACIÓN SOCIALFEB2016'!KUO4</f>
        <v>0</v>
      </c>
      <c r="KUP4">
        <f>'[1]COMUNICACIÓN SOCIALFEB2016'!KUP4</f>
        <v>0</v>
      </c>
      <c r="KUQ4">
        <f>'[1]COMUNICACIÓN SOCIALFEB2016'!KUQ4</f>
        <v>0</v>
      </c>
      <c r="KUR4">
        <f>'[1]COMUNICACIÓN SOCIALFEB2016'!KUR4</f>
        <v>0</v>
      </c>
      <c r="KUS4">
        <f>'[1]COMUNICACIÓN SOCIALFEB2016'!KUS4</f>
        <v>0</v>
      </c>
      <c r="KUT4">
        <f>'[1]COMUNICACIÓN SOCIALFEB2016'!KUT4</f>
        <v>0</v>
      </c>
      <c r="KUU4">
        <f>'[1]COMUNICACIÓN SOCIALFEB2016'!KUU4</f>
        <v>0</v>
      </c>
      <c r="KUV4">
        <f>'[1]COMUNICACIÓN SOCIALFEB2016'!KUV4</f>
        <v>0</v>
      </c>
      <c r="KUW4">
        <f>'[1]COMUNICACIÓN SOCIALFEB2016'!KUW4</f>
        <v>0</v>
      </c>
      <c r="KUX4">
        <f>'[1]COMUNICACIÓN SOCIALFEB2016'!KUX4</f>
        <v>0</v>
      </c>
      <c r="KUY4">
        <f>'[1]COMUNICACIÓN SOCIALFEB2016'!KUY4</f>
        <v>0</v>
      </c>
      <c r="KUZ4">
        <f>'[1]COMUNICACIÓN SOCIALFEB2016'!KUZ4</f>
        <v>0</v>
      </c>
      <c r="KVA4">
        <f>'[1]COMUNICACIÓN SOCIALFEB2016'!KVA4</f>
        <v>0</v>
      </c>
      <c r="KVB4">
        <f>'[1]COMUNICACIÓN SOCIALFEB2016'!KVB4</f>
        <v>0</v>
      </c>
      <c r="KVC4">
        <f>'[1]COMUNICACIÓN SOCIALFEB2016'!KVC4</f>
        <v>0</v>
      </c>
      <c r="KVD4">
        <f>'[1]COMUNICACIÓN SOCIALFEB2016'!KVD4</f>
        <v>0</v>
      </c>
      <c r="KVE4">
        <f>'[1]COMUNICACIÓN SOCIALFEB2016'!KVE4</f>
        <v>0</v>
      </c>
      <c r="KVF4">
        <f>'[1]COMUNICACIÓN SOCIALFEB2016'!KVF4</f>
        <v>0</v>
      </c>
      <c r="KVG4">
        <f>'[1]COMUNICACIÓN SOCIALFEB2016'!KVG4</f>
        <v>0</v>
      </c>
      <c r="KVH4">
        <f>'[1]COMUNICACIÓN SOCIALFEB2016'!KVH4</f>
        <v>0</v>
      </c>
      <c r="KVI4">
        <f>'[1]COMUNICACIÓN SOCIALFEB2016'!KVI4</f>
        <v>0</v>
      </c>
      <c r="KVJ4">
        <f>'[1]COMUNICACIÓN SOCIALFEB2016'!KVJ4</f>
        <v>0</v>
      </c>
      <c r="KVK4">
        <f>'[1]COMUNICACIÓN SOCIALFEB2016'!KVK4</f>
        <v>0</v>
      </c>
      <c r="KVL4">
        <f>'[1]COMUNICACIÓN SOCIALFEB2016'!KVL4</f>
        <v>0</v>
      </c>
      <c r="KVM4">
        <f>'[1]COMUNICACIÓN SOCIALFEB2016'!KVM4</f>
        <v>0</v>
      </c>
      <c r="KVN4">
        <f>'[1]COMUNICACIÓN SOCIALFEB2016'!KVN4</f>
        <v>0</v>
      </c>
      <c r="KVO4">
        <f>'[1]COMUNICACIÓN SOCIALFEB2016'!KVO4</f>
        <v>0</v>
      </c>
      <c r="KVP4">
        <f>'[1]COMUNICACIÓN SOCIALFEB2016'!KVP4</f>
        <v>0</v>
      </c>
      <c r="KVQ4">
        <f>'[1]COMUNICACIÓN SOCIALFEB2016'!KVQ4</f>
        <v>0</v>
      </c>
      <c r="KVR4">
        <f>'[1]COMUNICACIÓN SOCIALFEB2016'!KVR4</f>
        <v>0</v>
      </c>
      <c r="KVS4">
        <f>'[1]COMUNICACIÓN SOCIALFEB2016'!KVS4</f>
        <v>0</v>
      </c>
      <c r="KVT4">
        <f>'[1]COMUNICACIÓN SOCIALFEB2016'!KVT4</f>
        <v>0</v>
      </c>
      <c r="KVU4">
        <f>'[1]COMUNICACIÓN SOCIALFEB2016'!KVU4</f>
        <v>0</v>
      </c>
      <c r="KVV4">
        <f>'[1]COMUNICACIÓN SOCIALFEB2016'!KVV4</f>
        <v>0</v>
      </c>
      <c r="KVW4">
        <f>'[1]COMUNICACIÓN SOCIALFEB2016'!KVW4</f>
        <v>0</v>
      </c>
      <c r="KVX4">
        <f>'[1]COMUNICACIÓN SOCIALFEB2016'!KVX4</f>
        <v>0</v>
      </c>
      <c r="KVY4">
        <f>'[1]COMUNICACIÓN SOCIALFEB2016'!KVY4</f>
        <v>0</v>
      </c>
      <c r="KVZ4">
        <f>'[1]COMUNICACIÓN SOCIALFEB2016'!KVZ4</f>
        <v>0</v>
      </c>
      <c r="KWA4">
        <f>'[1]COMUNICACIÓN SOCIALFEB2016'!KWA4</f>
        <v>0</v>
      </c>
      <c r="KWB4">
        <f>'[1]COMUNICACIÓN SOCIALFEB2016'!KWB4</f>
        <v>0</v>
      </c>
      <c r="KWC4">
        <f>'[1]COMUNICACIÓN SOCIALFEB2016'!KWC4</f>
        <v>0</v>
      </c>
      <c r="KWD4">
        <f>'[1]COMUNICACIÓN SOCIALFEB2016'!KWD4</f>
        <v>0</v>
      </c>
      <c r="KWE4">
        <f>'[1]COMUNICACIÓN SOCIALFEB2016'!KWE4</f>
        <v>0</v>
      </c>
      <c r="KWF4">
        <f>'[1]COMUNICACIÓN SOCIALFEB2016'!KWF4</f>
        <v>0</v>
      </c>
      <c r="KWG4">
        <f>'[1]COMUNICACIÓN SOCIALFEB2016'!KWG4</f>
        <v>0</v>
      </c>
      <c r="KWH4">
        <f>'[1]COMUNICACIÓN SOCIALFEB2016'!KWH4</f>
        <v>0</v>
      </c>
      <c r="KWI4">
        <f>'[1]COMUNICACIÓN SOCIALFEB2016'!KWI4</f>
        <v>0</v>
      </c>
      <c r="KWJ4">
        <f>'[1]COMUNICACIÓN SOCIALFEB2016'!KWJ4</f>
        <v>0</v>
      </c>
      <c r="KWK4">
        <f>'[1]COMUNICACIÓN SOCIALFEB2016'!KWK4</f>
        <v>0</v>
      </c>
      <c r="KWL4">
        <f>'[1]COMUNICACIÓN SOCIALFEB2016'!KWL4</f>
        <v>0</v>
      </c>
      <c r="KWM4">
        <f>'[1]COMUNICACIÓN SOCIALFEB2016'!KWM4</f>
        <v>0</v>
      </c>
      <c r="KWN4">
        <f>'[1]COMUNICACIÓN SOCIALFEB2016'!KWN4</f>
        <v>0</v>
      </c>
      <c r="KWO4">
        <f>'[1]COMUNICACIÓN SOCIALFEB2016'!KWO4</f>
        <v>0</v>
      </c>
      <c r="KWP4">
        <f>'[1]COMUNICACIÓN SOCIALFEB2016'!KWP4</f>
        <v>0</v>
      </c>
      <c r="KWQ4">
        <f>'[1]COMUNICACIÓN SOCIALFEB2016'!KWQ4</f>
        <v>0</v>
      </c>
      <c r="KWR4">
        <f>'[1]COMUNICACIÓN SOCIALFEB2016'!KWR4</f>
        <v>0</v>
      </c>
      <c r="KWS4">
        <f>'[1]COMUNICACIÓN SOCIALFEB2016'!KWS4</f>
        <v>0</v>
      </c>
      <c r="KWT4">
        <f>'[1]COMUNICACIÓN SOCIALFEB2016'!KWT4</f>
        <v>0</v>
      </c>
      <c r="KWU4">
        <f>'[1]COMUNICACIÓN SOCIALFEB2016'!KWU4</f>
        <v>0</v>
      </c>
      <c r="KWV4">
        <f>'[1]COMUNICACIÓN SOCIALFEB2016'!KWV4</f>
        <v>0</v>
      </c>
      <c r="KWW4">
        <f>'[1]COMUNICACIÓN SOCIALFEB2016'!KWW4</f>
        <v>0</v>
      </c>
      <c r="KWX4">
        <f>'[1]COMUNICACIÓN SOCIALFEB2016'!KWX4</f>
        <v>0</v>
      </c>
      <c r="KWY4">
        <f>'[1]COMUNICACIÓN SOCIALFEB2016'!KWY4</f>
        <v>0</v>
      </c>
      <c r="KWZ4">
        <f>'[1]COMUNICACIÓN SOCIALFEB2016'!KWZ4</f>
        <v>0</v>
      </c>
      <c r="KXA4">
        <f>'[1]COMUNICACIÓN SOCIALFEB2016'!KXA4</f>
        <v>0</v>
      </c>
      <c r="KXB4">
        <f>'[1]COMUNICACIÓN SOCIALFEB2016'!KXB4</f>
        <v>0</v>
      </c>
      <c r="KXC4">
        <f>'[1]COMUNICACIÓN SOCIALFEB2016'!KXC4</f>
        <v>0</v>
      </c>
      <c r="KXD4">
        <f>'[1]COMUNICACIÓN SOCIALFEB2016'!KXD4</f>
        <v>0</v>
      </c>
      <c r="KXE4">
        <f>'[1]COMUNICACIÓN SOCIALFEB2016'!KXE4</f>
        <v>0</v>
      </c>
      <c r="KXF4">
        <f>'[1]COMUNICACIÓN SOCIALFEB2016'!KXF4</f>
        <v>0</v>
      </c>
      <c r="KXG4">
        <f>'[1]COMUNICACIÓN SOCIALFEB2016'!KXG4</f>
        <v>0</v>
      </c>
      <c r="KXH4">
        <f>'[1]COMUNICACIÓN SOCIALFEB2016'!KXH4</f>
        <v>0</v>
      </c>
      <c r="KXI4">
        <f>'[1]COMUNICACIÓN SOCIALFEB2016'!KXI4</f>
        <v>0</v>
      </c>
      <c r="KXJ4">
        <f>'[1]COMUNICACIÓN SOCIALFEB2016'!KXJ4</f>
        <v>0</v>
      </c>
      <c r="KXK4">
        <f>'[1]COMUNICACIÓN SOCIALFEB2016'!KXK4</f>
        <v>0</v>
      </c>
      <c r="KXL4">
        <f>'[1]COMUNICACIÓN SOCIALFEB2016'!KXL4</f>
        <v>0</v>
      </c>
      <c r="KXM4">
        <f>'[1]COMUNICACIÓN SOCIALFEB2016'!KXM4</f>
        <v>0</v>
      </c>
      <c r="KXN4">
        <f>'[1]COMUNICACIÓN SOCIALFEB2016'!KXN4</f>
        <v>0</v>
      </c>
      <c r="KXO4">
        <f>'[1]COMUNICACIÓN SOCIALFEB2016'!KXO4</f>
        <v>0</v>
      </c>
      <c r="KXP4">
        <f>'[1]COMUNICACIÓN SOCIALFEB2016'!KXP4</f>
        <v>0</v>
      </c>
      <c r="KXQ4">
        <f>'[1]COMUNICACIÓN SOCIALFEB2016'!KXQ4</f>
        <v>0</v>
      </c>
      <c r="KXR4">
        <f>'[1]COMUNICACIÓN SOCIALFEB2016'!KXR4</f>
        <v>0</v>
      </c>
      <c r="KXS4">
        <f>'[1]COMUNICACIÓN SOCIALFEB2016'!KXS4</f>
        <v>0</v>
      </c>
      <c r="KXT4">
        <f>'[1]COMUNICACIÓN SOCIALFEB2016'!KXT4</f>
        <v>0</v>
      </c>
      <c r="KXU4">
        <f>'[1]COMUNICACIÓN SOCIALFEB2016'!KXU4</f>
        <v>0</v>
      </c>
      <c r="KXV4">
        <f>'[1]COMUNICACIÓN SOCIALFEB2016'!KXV4</f>
        <v>0</v>
      </c>
      <c r="KXW4">
        <f>'[1]COMUNICACIÓN SOCIALFEB2016'!KXW4</f>
        <v>0</v>
      </c>
      <c r="KXX4">
        <f>'[1]COMUNICACIÓN SOCIALFEB2016'!KXX4</f>
        <v>0</v>
      </c>
      <c r="KXY4">
        <f>'[1]COMUNICACIÓN SOCIALFEB2016'!KXY4</f>
        <v>0</v>
      </c>
      <c r="KXZ4">
        <f>'[1]COMUNICACIÓN SOCIALFEB2016'!KXZ4</f>
        <v>0</v>
      </c>
      <c r="KYA4">
        <f>'[1]COMUNICACIÓN SOCIALFEB2016'!KYA4</f>
        <v>0</v>
      </c>
      <c r="KYB4">
        <f>'[1]COMUNICACIÓN SOCIALFEB2016'!KYB4</f>
        <v>0</v>
      </c>
      <c r="KYC4">
        <f>'[1]COMUNICACIÓN SOCIALFEB2016'!KYC4</f>
        <v>0</v>
      </c>
      <c r="KYD4">
        <f>'[1]COMUNICACIÓN SOCIALFEB2016'!KYD4</f>
        <v>0</v>
      </c>
      <c r="KYE4">
        <f>'[1]COMUNICACIÓN SOCIALFEB2016'!KYE4</f>
        <v>0</v>
      </c>
      <c r="KYF4">
        <f>'[1]COMUNICACIÓN SOCIALFEB2016'!KYF4</f>
        <v>0</v>
      </c>
      <c r="KYG4">
        <f>'[1]COMUNICACIÓN SOCIALFEB2016'!KYG4</f>
        <v>0</v>
      </c>
      <c r="KYH4">
        <f>'[1]COMUNICACIÓN SOCIALFEB2016'!KYH4</f>
        <v>0</v>
      </c>
      <c r="KYI4">
        <f>'[1]COMUNICACIÓN SOCIALFEB2016'!KYI4</f>
        <v>0</v>
      </c>
      <c r="KYJ4">
        <f>'[1]COMUNICACIÓN SOCIALFEB2016'!KYJ4</f>
        <v>0</v>
      </c>
      <c r="KYK4">
        <f>'[1]COMUNICACIÓN SOCIALFEB2016'!KYK4</f>
        <v>0</v>
      </c>
      <c r="KYL4">
        <f>'[1]COMUNICACIÓN SOCIALFEB2016'!KYL4</f>
        <v>0</v>
      </c>
      <c r="KYM4">
        <f>'[1]COMUNICACIÓN SOCIALFEB2016'!KYM4</f>
        <v>0</v>
      </c>
      <c r="KYN4">
        <f>'[1]COMUNICACIÓN SOCIALFEB2016'!KYN4</f>
        <v>0</v>
      </c>
      <c r="KYO4">
        <f>'[1]COMUNICACIÓN SOCIALFEB2016'!KYO4</f>
        <v>0</v>
      </c>
      <c r="KYP4">
        <f>'[1]COMUNICACIÓN SOCIALFEB2016'!KYP4</f>
        <v>0</v>
      </c>
      <c r="KYQ4">
        <f>'[1]COMUNICACIÓN SOCIALFEB2016'!KYQ4</f>
        <v>0</v>
      </c>
      <c r="KYR4">
        <f>'[1]COMUNICACIÓN SOCIALFEB2016'!KYR4</f>
        <v>0</v>
      </c>
      <c r="KYS4">
        <f>'[1]COMUNICACIÓN SOCIALFEB2016'!KYS4</f>
        <v>0</v>
      </c>
      <c r="KYT4">
        <f>'[1]COMUNICACIÓN SOCIALFEB2016'!KYT4</f>
        <v>0</v>
      </c>
      <c r="KYU4">
        <f>'[1]COMUNICACIÓN SOCIALFEB2016'!KYU4</f>
        <v>0</v>
      </c>
      <c r="KYV4">
        <f>'[1]COMUNICACIÓN SOCIALFEB2016'!KYV4</f>
        <v>0</v>
      </c>
      <c r="KYW4">
        <f>'[1]COMUNICACIÓN SOCIALFEB2016'!KYW4</f>
        <v>0</v>
      </c>
      <c r="KYX4">
        <f>'[1]COMUNICACIÓN SOCIALFEB2016'!KYX4</f>
        <v>0</v>
      </c>
      <c r="KYY4">
        <f>'[1]COMUNICACIÓN SOCIALFEB2016'!KYY4</f>
        <v>0</v>
      </c>
      <c r="KYZ4">
        <f>'[1]COMUNICACIÓN SOCIALFEB2016'!KYZ4</f>
        <v>0</v>
      </c>
      <c r="KZA4">
        <f>'[1]COMUNICACIÓN SOCIALFEB2016'!KZA4</f>
        <v>0</v>
      </c>
      <c r="KZB4">
        <f>'[1]COMUNICACIÓN SOCIALFEB2016'!KZB4</f>
        <v>0</v>
      </c>
      <c r="KZC4">
        <f>'[1]COMUNICACIÓN SOCIALFEB2016'!KZC4</f>
        <v>0</v>
      </c>
      <c r="KZD4">
        <f>'[1]COMUNICACIÓN SOCIALFEB2016'!KZD4</f>
        <v>0</v>
      </c>
      <c r="KZE4">
        <f>'[1]COMUNICACIÓN SOCIALFEB2016'!KZE4</f>
        <v>0</v>
      </c>
      <c r="KZF4">
        <f>'[1]COMUNICACIÓN SOCIALFEB2016'!KZF4</f>
        <v>0</v>
      </c>
      <c r="KZG4">
        <f>'[1]COMUNICACIÓN SOCIALFEB2016'!KZG4</f>
        <v>0</v>
      </c>
      <c r="KZH4">
        <f>'[1]COMUNICACIÓN SOCIALFEB2016'!KZH4</f>
        <v>0</v>
      </c>
      <c r="KZI4">
        <f>'[1]COMUNICACIÓN SOCIALFEB2016'!KZI4</f>
        <v>0</v>
      </c>
      <c r="KZJ4">
        <f>'[1]COMUNICACIÓN SOCIALFEB2016'!KZJ4</f>
        <v>0</v>
      </c>
      <c r="KZK4">
        <f>'[1]COMUNICACIÓN SOCIALFEB2016'!KZK4</f>
        <v>0</v>
      </c>
      <c r="KZL4">
        <f>'[1]COMUNICACIÓN SOCIALFEB2016'!KZL4</f>
        <v>0</v>
      </c>
      <c r="KZM4">
        <f>'[1]COMUNICACIÓN SOCIALFEB2016'!KZM4</f>
        <v>0</v>
      </c>
      <c r="KZN4">
        <f>'[1]COMUNICACIÓN SOCIALFEB2016'!KZN4</f>
        <v>0</v>
      </c>
      <c r="KZO4">
        <f>'[1]COMUNICACIÓN SOCIALFEB2016'!KZO4</f>
        <v>0</v>
      </c>
      <c r="KZP4">
        <f>'[1]COMUNICACIÓN SOCIALFEB2016'!KZP4</f>
        <v>0</v>
      </c>
      <c r="KZQ4">
        <f>'[1]COMUNICACIÓN SOCIALFEB2016'!KZQ4</f>
        <v>0</v>
      </c>
      <c r="KZR4">
        <f>'[1]COMUNICACIÓN SOCIALFEB2016'!KZR4</f>
        <v>0</v>
      </c>
      <c r="KZS4">
        <f>'[1]COMUNICACIÓN SOCIALFEB2016'!KZS4</f>
        <v>0</v>
      </c>
      <c r="KZT4">
        <f>'[1]COMUNICACIÓN SOCIALFEB2016'!KZT4</f>
        <v>0</v>
      </c>
      <c r="KZU4">
        <f>'[1]COMUNICACIÓN SOCIALFEB2016'!KZU4</f>
        <v>0</v>
      </c>
      <c r="KZV4">
        <f>'[1]COMUNICACIÓN SOCIALFEB2016'!KZV4</f>
        <v>0</v>
      </c>
      <c r="KZW4">
        <f>'[1]COMUNICACIÓN SOCIALFEB2016'!KZW4</f>
        <v>0</v>
      </c>
      <c r="KZX4">
        <f>'[1]COMUNICACIÓN SOCIALFEB2016'!KZX4</f>
        <v>0</v>
      </c>
      <c r="KZY4">
        <f>'[1]COMUNICACIÓN SOCIALFEB2016'!KZY4</f>
        <v>0</v>
      </c>
      <c r="KZZ4">
        <f>'[1]COMUNICACIÓN SOCIALFEB2016'!KZZ4</f>
        <v>0</v>
      </c>
      <c r="LAA4">
        <f>'[1]COMUNICACIÓN SOCIALFEB2016'!LAA4</f>
        <v>0</v>
      </c>
      <c r="LAB4">
        <f>'[1]COMUNICACIÓN SOCIALFEB2016'!LAB4</f>
        <v>0</v>
      </c>
      <c r="LAC4">
        <f>'[1]COMUNICACIÓN SOCIALFEB2016'!LAC4</f>
        <v>0</v>
      </c>
      <c r="LAD4">
        <f>'[1]COMUNICACIÓN SOCIALFEB2016'!LAD4</f>
        <v>0</v>
      </c>
      <c r="LAE4">
        <f>'[1]COMUNICACIÓN SOCIALFEB2016'!LAE4</f>
        <v>0</v>
      </c>
      <c r="LAF4">
        <f>'[1]COMUNICACIÓN SOCIALFEB2016'!LAF4</f>
        <v>0</v>
      </c>
      <c r="LAG4">
        <f>'[1]COMUNICACIÓN SOCIALFEB2016'!LAG4</f>
        <v>0</v>
      </c>
      <c r="LAH4">
        <f>'[1]COMUNICACIÓN SOCIALFEB2016'!LAH4</f>
        <v>0</v>
      </c>
      <c r="LAI4">
        <f>'[1]COMUNICACIÓN SOCIALFEB2016'!LAI4</f>
        <v>0</v>
      </c>
      <c r="LAJ4">
        <f>'[1]COMUNICACIÓN SOCIALFEB2016'!LAJ4</f>
        <v>0</v>
      </c>
      <c r="LAK4">
        <f>'[1]COMUNICACIÓN SOCIALFEB2016'!LAK4</f>
        <v>0</v>
      </c>
      <c r="LAL4">
        <f>'[1]COMUNICACIÓN SOCIALFEB2016'!LAL4</f>
        <v>0</v>
      </c>
      <c r="LAM4">
        <f>'[1]COMUNICACIÓN SOCIALFEB2016'!LAM4</f>
        <v>0</v>
      </c>
      <c r="LAN4">
        <f>'[1]COMUNICACIÓN SOCIALFEB2016'!LAN4</f>
        <v>0</v>
      </c>
      <c r="LAO4">
        <f>'[1]COMUNICACIÓN SOCIALFEB2016'!LAO4</f>
        <v>0</v>
      </c>
      <c r="LAP4">
        <f>'[1]COMUNICACIÓN SOCIALFEB2016'!LAP4</f>
        <v>0</v>
      </c>
      <c r="LAQ4">
        <f>'[1]COMUNICACIÓN SOCIALFEB2016'!LAQ4</f>
        <v>0</v>
      </c>
      <c r="LAR4">
        <f>'[1]COMUNICACIÓN SOCIALFEB2016'!LAR4</f>
        <v>0</v>
      </c>
      <c r="LAS4">
        <f>'[1]COMUNICACIÓN SOCIALFEB2016'!LAS4</f>
        <v>0</v>
      </c>
      <c r="LAT4">
        <f>'[1]COMUNICACIÓN SOCIALFEB2016'!LAT4</f>
        <v>0</v>
      </c>
      <c r="LAU4">
        <f>'[1]COMUNICACIÓN SOCIALFEB2016'!LAU4</f>
        <v>0</v>
      </c>
      <c r="LAV4">
        <f>'[1]COMUNICACIÓN SOCIALFEB2016'!LAV4</f>
        <v>0</v>
      </c>
      <c r="LAW4">
        <f>'[1]COMUNICACIÓN SOCIALFEB2016'!LAW4</f>
        <v>0</v>
      </c>
      <c r="LAX4">
        <f>'[1]COMUNICACIÓN SOCIALFEB2016'!LAX4</f>
        <v>0</v>
      </c>
      <c r="LAY4">
        <f>'[1]COMUNICACIÓN SOCIALFEB2016'!LAY4</f>
        <v>0</v>
      </c>
      <c r="LAZ4">
        <f>'[1]COMUNICACIÓN SOCIALFEB2016'!LAZ4</f>
        <v>0</v>
      </c>
      <c r="LBA4">
        <f>'[1]COMUNICACIÓN SOCIALFEB2016'!LBA4</f>
        <v>0</v>
      </c>
      <c r="LBB4">
        <f>'[1]COMUNICACIÓN SOCIALFEB2016'!LBB4</f>
        <v>0</v>
      </c>
      <c r="LBC4">
        <f>'[1]COMUNICACIÓN SOCIALFEB2016'!LBC4</f>
        <v>0</v>
      </c>
      <c r="LBD4">
        <f>'[1]COMUNICACIÓN SOCIALFEB2016'!LBD4</f>
        <v>0</v>
      </c>
      <c r="LBE4">
        <f>'[1]COMUNICACIÓN SOCIALFEB2016'!LBE4</f>
        <v>0</v>
      </c>
      <c r="LBF4">
        <f>'[1]COMUNICACIÓN SOCIALFEB2016'!LBF4</f>
        <v>0</v>
      </c>
      <c r="LBG4">
        <f>'[1]COMUNICACIÓN SOCIALFEB2016'!LBG4</f>
        <v>0</v>
      </c>
      <c r="LBH4">
        <f>'[1]COMUNICACIÓN SOCIALFEB2016'!LBH4</f>
        <v>0</v>
      </c>
      <c r="LBI4">
        <f>'[1]COMUNICACIÓN SOCIALFEB2016'!LBI4</f>
        <v>0</v>
      </c>
      <c r="LBJ4">
        <f>'[1]COMUNICACIÓN SOCIALFEB2016'!LBJ4</f>
        <v>0</v>
      </c>
      <c r="LBK4">
        <f>'[1]COMUNICACIÓN SOCIALFEB2016'!LBK4</f>
        <v>0</v>
      </c>
      <c r="LBL4">
        <f>'[1]COMUNICACIÓN SOCIALFEB2016'!LBL4</f>
        <v>0</v>
      </c>
      <c r="LBM4">
        <f>'[1]COMUNICACIÓN SOCIALFEB2016'!LBM4</f>
        <v>0</v>
      </c>
      <c r="LBN4">
        <f>'[1]COMUNICACIÓN SOCIALFEB2016'!LBN4</f>
        <v>0</v>
      </c>
      <c r="LBO4">
        <f>'[1]COMUNICACIÓN SOCIALFEB2016'!LBO4</f>
        <v>0</v>
      </c>
      <c r="LBP4">
        <f>'[1]COMUNICACIÓN SOCIALFEB2016'!LBP4</f>
        <v>0</v>
      </c>
      <c r="LBQ4">
        <f>'[1]COMUNICACIÓN SOCIALFEB2016'!LBQ4</f>
        <v>0</v>
      </c>
      <c r="LBR4">
        <f>'[1]COMUNICACIÓN SOCIALFEB2016'!LBR4</f>
        <v>0</v>
      </c>
      <c r="LBS4">
        <f>'[1]COMUNICACIÓN SOCIALFEB2016'!LBS4</f>
        <v>0</v>
      </c>
      <c r="LBT4">
        <f>'[1]COMUNICACIÓN SOCIALFEB2016'!LBT4</f>
        <v>0</v>
      </c>
      <c r="LBU4">
        <f>'[1]COMUNICACIÓN SOCIALFEB2016'!LBU4</f>
        <v>0</v>
      </c>
      <c r="LBV4">
        <f>'[1]COMUNICACIÓN SOCIALFEB2016'!LBV4</f>
        <v>0</v>
      </c>
      <c r="LBW4">
        <f>'[1]COMUNICACIÓN SOCIALFEB2016'!LBW4</f>
        <v>0</v>
      </c>
      <c r="LBX4">
        <f>'[1]COMUNICACIÓN SOCIALFEB2016'!LBX4</f>
        <v>0</v>
      </c>
      <c r="LBY4">
        <f>'[1]COMUNICACIÓN SOCIALFEB2016'!LBY4</f>
        <v>0</v>
      </c>
      <c r="LBZ4">
        <f>'[1]COMUNICACIÓN SOCIALFEB2016'!LBZ4</f>
        <v>0</v>
      </c>
      <c r="LCA4">
        <f>'[1]COMUNICACIÓN SOCIALFEB2016'!LCA4</f>
        <v>0</v>
      </c>
      <c r="LCB4">
        <f>'[1]COMUNICACIÓN SOCIALFEB2016'!LCB4</f>
        <v>0</v>
      </c>
      <c r="LCC4">
        <f>'[1]COMUNICACIÓN SOCIALFEB2016'!LCC4</f>
        <v>0</v>
      </c>
      <c r="LCD4">
        <f>'[1]COMUNICACIÓN SOCIALFEB2016'!LCD4</f>
        <v>0</v>
      </c>
      <c r="LCE4">
        <f>'[1]COMUNICACIÓN SOCIALFEB2016'!LCE4</f>
        <v>0</v>
      </c>
      <c r="LCF4">
        <f>'[1]COMUNICACIÓN SOCIALFEB2016'!LCF4</f>
        <v>0</v>
      </c>
      <c r="LCG4">
        <f>'[1]COMUNICACIÓN SOCIALFEB2016'!LCG4</f>
        <v>0</v>
      </c>
      <c r="LCH4">
        <f>'[1]COMUNICACIÓN SOCIALFEB2016'!LCH4</f>
        <v>0</v>
      </c>
      <c r="LCI4">
        <f>'[1]COMUNICACIÓN SOCIALFEB2016'!LCI4</f>
        <v>0</v>
      </c>
      <c r="LCJ4">
        <f>'[1]COMUNICACIÓN SOCIALFEB2016'!LCJ4</f>
        <v>0</v>
      </c>
      <c r="LCK4">
        <f>'[1]COMUNICACIÓN SOCIALFEB2016'!LCK4</f>
        <v>0</v>
      </c>
      <c r="LCL4">
        <f>'[1]COMUNICACIÓN SOCIALFEB2016'!LCL4</f>
        <v>0</v>
      </c>
      <c r="LCM4">
        <f>'[1]COMUNICACIÓN SOCIALFEB2016'!LCM4</f>
        <v>0</v>
      </c>
      <c r="LCN4">
        <f>'[1]COMUNICACIÓN SOCIALFEB2016'!LCN4</f>
        <v>0</v>
      </c>
      <c r="LCO4">
        <f>'[1]COMUNICACIÓN SOCIALFEB2016'!LCO4</f>
        <v>0</v>
      </c>
      <c r="LCP4">
        <f>'[1]COMUNICACIÓN SOCIALFEB2016'!LCP4</f>
        <v>0</v>
      </c>
      <c r="LCQ4">
        <f>'[1]COMUNICACIÓN SOCIALFEB2016'!LCQ4</f>
        <v>0</v>
      </c>
      <c r="LCR4">
        <f>'[1]COMUNICACIÓN SOCIALFEB2016'!LCR4</f>
        <v>0</v>
      </c>
      <c r="LCS4">
        <f>'[1]COMUNICACIÓN SOCIALFEB2016'!LCS4</f>
        <v>0</v>
      </c>
      <c r="LCT4">
        <f>'[1]COMUNICACIÓN SOCIALFEB2016'!LCT4</f>
        <v>0</v>
      </c>
      <c r="LCU4">
        <f>'[1]COMUNICACIÓN SOCIALFEB2016'!LCU4</f>
        <v>0</v>
      </c>
      <c r="LCV4">
        <f>'[1]COMUNICACIÓN SOCIALFEB2016'!LCV4</f>
        <v>0</v>
      </c>
      <c r="LCW4">
        <f>'[1]COMUNICACIÓN SOCIALFEB2016'!LCW4</f>
        <v>0</v>
      </c>
      <c r="LCX4">
        <f>'[1]COMUNICACIÓN SOCIALFEB2016'!LCX4</f>
        <v>0</v>
      </c>
      <c r="LCY4">
        <f>'[1]COMUNICACIÓN SOCIALFEB2016'!LCY4</f>
        <v>0</v>
      </c>
      <c r="LCZ4">
        <f>'[1]COMUNICACIÓN SOCIALFEB2016'!LCZ4</f>
        <v>0</v>
      </c>
      <c r="LDA4">
        <f>'[1]COMUNICACIÓN SOCIALFEB2016'!LDA4</f>
        <v>0</v>
      </c>
      <c r="LDB4">
        <f>'[1]COMUNICACIÓN SOCIALFEB2016'!LDB4</f>
        <v>0</v>
      </c>
      <c r="LDC4">
        <f>'[1]COMUNICACIÓN SOCIALFEB2016'!LDC4</f>
        <v>0</v>
      </c>
      <c r="LDD4">
        <f>'[1]COMUNICACIÓN SOCIALFEB2016'!LDD4</f>
        <v>0</v>
      </c>
      <c r="LDE4">
        <f>'[1]COMUNICACIÓN SOCIALFEB2016'!LDE4</f>
        <v>0</v>
      </c>
      <c r="LDF4">
        <f>'[1]COMUNICACIÓN SOCIALFEB2016'!LDF4</f>
        <v>0</v>
      </c>
      <c r="LDG4">
        <f>'[1]COMUNICACIÓN SOCIALFEB2016'!LDG4</f>
        <v>0</v>
      </c>
      <c r="LDH4">
        <f>'[1]COMUNICACIÓN SOCIALFEB2016'!LDH4</f>
        <v>0</v>
      </c>
      <c r="LDI4">
        <f>'[1]COMUNICACIÓN SOCIALFEB2016'!LDI4</f>
        <v>0</v>
      </c>
      <c r="LDJ4">
        <f>'[1]COMUNICACIÓN SOCIALFEB2016'!LDJ4</f>
        <v>0</v>
      </c>
      <c r="LDK4">
        <f>'[1]COMUNICACIÓN SOCIALFEB2016'!LDK4</f>
        <v>0</v>
      </c>
      <c r="LDL4">
        <f>'[1]COMUNICACIÓN SOCIALFEB2016'!LDL4</f>
        <v>0</v>
      </c>
      <c r="LDM4">
        <f>'[1]COMUNICACIÓN SOCIALFEB2016'!LDM4</f>
        <v>0</v>
      </c>
      <c r="LDN4">
        <f>'[1]COMUNICACIÓN SOCIALFEB2016'!LDN4</f>
        <v>0</v>
      </c>
      <c r="LDO4">
        <f>'[1]COMUNICACIÓN SOCIALFEB2016'!LDO4</f>
        <v>0</v>
      </c>
      <c r="LDP4">
        <f>'[1]COMUNICACIÓN SOCIALFEB2016'!LDP4</f>
        <v>0</v>
      </c>
      <c r="LDQ4">
        <f>'[1]COMUNICACIÓN SOCIALFEB2016'!LDQ4</f>
        <v>0</v>
      </c>
      <c r="LDR4">
        <f>'[1]COMUNICACIÓN SOCIALFEB2016'!LDR4</f>
        <v>0</v>
      </c>
      <c r="LDS4">
        <f>'[1]COMUNICACIÓN SOCIALFEB2016'!LDS4</f>
        <v>0</v>
      </c>
      <c r="LDT4">
        <f>'[1]COMUNICACIÓN SOCIALFEB2016'!LDT4</f>
        <v>0</v>
      </c>
      <c r="LDU4">
        <f>'[1]COMUNICACIÓN SOCIALFEB2016'!LDU4</f>
        <v>0</v>
      </c>
      <c r="LDV4">
        <f>'[1]COMUNICACIÓN SOCIALFEB2016'!LDV4</f>
        <v>0</v>
      </c>
      <c r="LDW4">
        <f>'[1]COMUNICACIÓN SOCIALFEB2016'!LDW4</f>
        <v>0</v>
      </c>
      <c r="LDX4">
        <f>'[1]COMUNICACIÓN SOCIALFEB2016'!LDX4</f>
        <v>0</v>
      </c>
      <c r="LDY4">
        <f>'[1]COMUNICACIÓN SOCIALFEB2016'!LDY4</f>
        <v>0</v>
      </c>
      <c r="LDZ4">
        <f>'[1]COMUNICACIÓN SOCIALFEB2016'!LDZ4</f>
        <v>0</v>
      </c>
      <c r="LEA4">
        <f>'[1]COMUNICACIÓN SOCIALFEB2016'!LEA4</f>
        <v>0</v>
      </c>
      <c r="LEB4">
        <f>'[1]COMUNICACIÓN SOCIALFEB2016'!LEB4</f>
        <v>0</v>
      </c>
      <c r="LEC4">
        <f>'[1]COMUNICACIÓN SOCIALFEB2016'!LEC4</f>
        <v>0</v>
      </c>
      <c r="LED4">
        <f>'[1]COMUNICACIÓN SOCIALFEB2016'!LED4</f>
        <v>0</v>
      </c>
      <c r="LEE4">
        <f>'[1]COMUNICACIÓN SOCIALFEB2016'!LEE4</f>
        <v>0</v>
      </c>
      <c r="LEF4">
        <f>'[1]COMUNICACIÓN SOCIALFEB2016'!LEF4</f>
        <v>0</v>
      </c>
      <c r="LEG4">
        <f>'[1]COMUNICACIÓN SOCIALFEB2016'!LEG4</f>
        <v>0</v>
      </c>
      <c r="LEH4">
        <f>'[1]COMUNICACIÓN SOCIALFEB2016'!LEH4</f>
        <v>0</v>
      </c>
      <c r="LEI4">
        <f>'[1]COMUNICACIÓN SOCIALFEB2016'!LEI4</f>
        <v>0</v>
      </c>
      <c r="LEJ4">
        <f>'[1]COMUNICACIÓN SOCIALFEB2016'!LEJ4</f>
        <v>0</v>
      </c>
      <c r="LEK4">
        <f>'[1]COMUNICACIÓN SOCIALFEB2016'!LEK4</f>
        <v>0</v>
      </c>
      <c r="LEL4">
        <f>'[1]COMUNICACIÓN SOCIALFEB2016'!LEL4</f>
        <v>0</v>
      </c>
      <c r="LEM4">
        <f>'[1]COMUNICACIÓN SOCIALFEB2016'!LEM4</f>
        <v>0</v>
      </c>
      <c r="LEN4">
        <f>'[1]COMUNICACIÓN SOCIALFEB2016'!LEN4</f>
        <v>0</v>
      </c>
      <c r="LEO4">
        <f>'[1]COMUNICACIÓN SOCIALFEB2016'!LEO4</f>
        <v>0</v>
      </c>
      <c r="LEP4">
        <f>'[1]COMUNICACIÓN SOCIALFEB2016'!LEP4</f>
        <v>0</v>
      </c>
      <c r="LEQ4">
        <f>'[1]COMUNICACIÓN SOCIALFEB2016'!LEQ4</f>
        <v>0</v>
      </c>
      <c r="LER4">
        <f>'[1]COMUNICACIÓN SOCIALFEB2016'!LER4</f>
        <v>0</v>
      </c>
      <c r="LES4">
        <f>'[1]COMUNICACIÓN SOCIALFEB2016'!LES4</f>
        <v>0</v>
      </c>
      <c r="LET4">
        <f>'[1]COMUNICACIÓN SOCIALFEB2016'!LET4</f>
        <v>0</v>
      </c>
      <c r="LEU4">
        <f>'[1]COMUNICACIÓN SOCIALFEB2016'!LEU4</f>
        <v>0</v>
      </c>
      <c r="LEV4">
        <f>'[1]COMUNICACIÓN SOCIALFEB2016'!LEV4</f>
        <v>0</v>
      </c>
      <c r="LEW4">
        <f>'[1]COMUNICACIÓN SOCIALFEB2016'!LEW4</f>
        <v>0</v>
      </c>
      <c r="LEX4">
        <f>'[1]COMUNICACIÓN SOCIALFEB2016'!LEX4</f>
        <v>0</v>
      </c>
      <c r="LEY4">
        <f>'[1]COMUNICACIÓN SOCIALFEB2016'!LEY4</f>
        <v>0</v>
      </c>
      <c r="LEZ4">
        <f>'[1]COMUNICACIÓN SOCIALFEB2016'!LEZ4</f>
        <v>0</v>
      </c>
      <c r="LFA4">
        <f>'[1]COMUNICACIÓN SOCIALFEB2016'!LFA4</f>
        <v>0</v>
      </c>
      <c r="LFB4">
        <f>'[1]COMUNICACIÓN SOCIALFEB2016'!LFB4</f>
        <v>0</v>
      </c>
      <c r="LFC4">
        <f>'[1]COMUNICACIÓN SOCIALFEB2016'!LFC4</f>
        <v>0</v>
      </c>
      <c r="LFD4">
        <f>'[1]COMUNICACIÓN SOCIALFEB2016'!LFD4</f>
        <v>0</v>
      </c>
      <c r="LFE4">
        <f>'[1]COMUNICACIÓN SOCIALFEB2016'!LFE4</f>
        <v>0</v>
      </c>
      <c r="LFF4">
        <f>'[1]COMUNICACIÓN SOCIALFEB2016'!LFF4</f>
        <v>0</v>
      </c>
      <c r="LFG4">
        <f>'[1]COMUNICACIÓN SOCIALFEB2016'!LFG4</f>
        <v>0</v>
      </c>
      <c r="LFH4">
        <f>'[1]COMUNICACIÓN SOCIALFEB2016'!LFH4</f>
        <v>0</v>
      </c>
      <c r="LFI4">
        <f>'[1]COMUNICACIÓN SOCIALFEB2016'!LFI4</f>
        <v>0</v>
      </c>
      <c r="LFJ4">
        <f>'[1]COMUNICACIÓN SOCIALFEB2016'!LFJ4</f>
        <v>0</v>
      </c>
      <c r="LFK4">
        <f>'[1]COMUNICACIÓN SOCIALFEB2016'!LFK4</f>
        <v>0</v>
      </c>
      <c r="LFL4">
        <f>'[1]COMUNICACIÓN SOCIALFEB2016'!LFL4</f>
        <v>0</v>
      </c>
      <c r="LFM4">
        <f>'[1]COMUNICACIÓN SOCIALFEB2016'!LFM4</f>
        <v>0</v>
      </c>
      <c r="LFN4">
        <f>'[1]COMUNICACIÓN SOCIALFEB2016'!LFN4</f>
        <v>0</v>
      </c>
      <c r="LFO4">
        <f>'[1]COMUNICACIÓN SOCIALFEB2016'!LFO4</f>
        <v>0</v>
      </c>
      <c r="LFP4">
        <f>'[1]COMUNICACIÓN SOCIALFEB2016'!LFP4</f>
        <v>0</v>
      </c>
      <c r="LFQ4">
        <f>'[1]COMUNICACIÓN SOCIALFEB2016'!LFQ4</f>
        <v>0</v>
      </c>
      <c r="LFR4">
        <f>'[1]COMUNICACIÓN SOCIALFEB2016'!LFR4</f>
        <v>0</v>
      </c>
      <c r="LFS4">
        <f>'[1]COMUNICACIÓN SOCIALFEB2016'!LFS4</f>
        <v>0</v>
      </c>
      <c r="LFT4">
        <f>'[1]COMUNICACIÓN SOCIALFEB2016'!LFT4</f>
        <v>0</v>
      </c>
      <c r="LFU4">
        <f>'[1]COMUNICACIÓN SOCIALFEB2016'!LFU4</f>
        <v>0</v>
      </c>
      <c r="LFV4">
        <f>'[1]COMUNICACIÓN SOCIALFEB2016'!LFV4</f>
        <v>0</v>
      </c>
      <c r="LFW4">
        <f>'[1]COMUNICACIÓN SOCIALFEB2016'!LFW4</f>
        <v>0</v>
      </c>
      <c r="LFX4">
        <f>'[1]COMUNICACIÓN SOCIALFEB2016'!LFX4</f>
        <v>0</v>
      </c>
      <c r="LFY4">
        <f>'[1]COMUNICACIÓN SOCIALFEB2016'!LFY4</f>
        <v>0</v>
      </c>
      <c r="LFZ4">
        <f>'[1]COMUNICACIÓN SOCIALFEB2016'!LFZ4</f>
        <v>0</v>
      </c>
      <c r="LGA4">
        <f>'[1]COMUNICACIÓN SOCIALFEB2016'!LGA4</f>
        <v>0</v>
      </c>
      <c r="LGB4">
        <f>'[1]COMUNICACIÓN SOCIALFEB2016'!LGB4</f>
        <v>0</v>
      </c>
      <c r="LGC4">
        <f>'[1]COMUNICACIÓN SOCIALFEB2016'!LGC4</f>
        <v>0</v>
      </c>
      <c r="LGD4">
        <f>'[1]COMUNICACIÓN SOCIALFEB2016'!LGD4</f>
        <v>0</v>
      </c>
      <c r="LGE4">
        <f>'[1]COMUNICACIÓN SOCIALFEB2016'!LGE4</f>
        <v>0</v>
      </c>
      <c r="LGF4">
        <f>'[1]COMUNICACIÓN SOCIALFEB2016'!LGF4</f>
        <v>0</v>
      </c>
      <c r="LGG4">
        <f>'[1]COMUNICACIÓN SOCIALFEB2016'!LGG4</f>
        <v>0</v>
      </c>
      <c r="LGH4">
        <f>'[1]COMUNICACIÓN SOCIALFEB2016'!LGH4</f>
        <v>0</v>
      </c>
      <c r="LGI4">
        <f>'[1]COMUNICACIÓN SOCIALFEB2016'!LGI4</f>
        <v>0</v>
      </c>
      <c r="LGJ4">
        <f>'[1]COMUNICACIÓN SOCIALFEB2016'!LGJ4</f>
        <v>0</v>
      </c>
      <c r="LGK4">
        <f>'[1]COMUNICACIÓN SOCIALFEB2016'!LGK4</f>
        <v>0</v>
      </c>
      <c r="LGL4">
        <f>'[1]COMUNICACIÓN SOCIALFEB2016'!LGL4</f>
        <v>0</v>
      </c>
      <c r="LGM4">
        <f>'[1]COMUNICACIÓN SOCIALFEB2016'!LGM4</f>
        <v>0</v>
      </c>
      <c r="LGN4">
        <f>'[1]COMUNICACIÓN SOCIALFEB2016'!LGN4</f>
        <v>0</v>
      </c>
      <c r="LGO4">
        <f>'[1]COMUNICACIÓN SOCIALFEB2016'!LGO4</f>
        <v>0</v>
      </c>
      <c r="LGP4">
        <f>'[1]COMUNICACIÓN SOCIALFEB2016'!LGP4</f>
        <v>0</v>
      </c>
      <c r="LGQ4">
        <f>'[1]COMUNICACIÓN SOCIALFEB2016'!LGQ4</f>
        <v>0</v>
      </c>
      <c r="LGR4">
        <f>'[1]COMUNICACIÓN SOCIALFEB2016'!LGR4</f>
        <v>0</v>
      </c>
      <c r="LGS4">
        <f>'[1]COMUNICACIÓN SOCIALFEB2016'!LGS4</f>
        <v>0</v>
      </c>
      <c r="LGT4">
        <f>'[1]COMUNICACIÓN SOCIALFEB2016'!LGT4</f>
        <v>0</v>
      </c>
      <c r="LGU4">
        <f>'[1]COMUNICACIÓN SOCIALFEB2016'!LGU4</f>
        <v>0</v>
      </c>
      <c r="LGV4">
        <f>'[1]COMUNICACIÓN SOCIALFEB2016'!LGV4</f>
        <v>0</v>
      </c>
      <c r="LGW4">
        <f>'[1]COMUNICACIÓN SOCIALFEB2016'!LGW4</f>
        <v>0</v>
      </c>
      <c r="LGX4">
        <f>'[1]COMUNICACIÓN SOCIALFEB2016'!LGX4</f>
        <v>0</v>
      </c>
      <c r="LGY4">
        <f>'[1]COMUNICACIÓN SOCIALFEB2016'!LGY4</f>
        <v>0</v>
      </c>
      <c r="LGZ4">
        <f>'[1]COMUNICACIÓN SOCIALFEB2016'!LGZ4</f>
        <v>0</v>
      </c>
      <c r="LHA4">
        <f>'[1]COMUNICACIÓN SOCIALFEB2016'!LHA4</f>
        <v>0</v>
      </c>
      <c r="LHB4">
        <f>'[1]COMUNICACIÓN SOCIALFEB2016'!LHB4</f>
        <v>0</v>
      </c>
      <c r="LHC4">
        <f>'[1]COMUNICACIÓN SOCIALFEB2016'!LHC4</f>
        <v>0</v>
      </c>
      <c r="LHD4">
        <f>'[1]COMUNICACIÓN SOCIALFEB2016'!LHD4</f>
        <v>0</v>
      </c>
      <c r="LHE4">
        <f>'[1]COMUNICACIÓN SOCIALFEB2016'!LHE4</f>
        <v>0</v>
      </c>
      <c r="LHF4">
        <f>'[1]COMUNICACIÓN SOCIALFEB2016'!LHF4</f>
        <v>0</v>
      </c>
      <c r="LHG4">
        <f>'[1]COMUNICACIÓN SOCIALFEB2016'!LHG4</f>
        <v>0</v>
      </c>
      <c r="LHH4">
        <f>'[1]COMUNICACIÓN SOCIALFEB2016'!LHH4</f>
        <v>0</v>
      </c>
      <c r="LHI4">
        <f>'[1]COMUNICACIÓN SOCIALFEB2016'!LHI4</f>
        <v>0</v>
      </c>
      <c r="LHJ4">
        <f>'[1]COMUNICACIÓN SOCIALFEB2016'!LHJ4</f>
        <v>0</v>
      </c>
      <c r="LHK4">
        <f>'[1]COMUNICACIÓN SOCIALFEB2016'!LHK4</f>
        <v>0</v>
      </c>
      <c r="LHL4">
        <f>'[1]COMUNICACIÓN SOCIALFEB2016'!LHL4</f>
        <v>0</v>
      </c>
      <c r="LHM4">
        <f>'[1]COMUNICACIÓN SOCIALFEB2016'!LHM4</f>
        <v>0</v>
      </c>
      <c r="LHN4">
        <f>'[1]COMUNICACIÓN SOCIALFEB2016'!LHN4</f>
        <v>0</v>
      </c>
      <c r="LHO4">
        <f>'[1]COMUNICACIÓN SOCIALFEB2016'!LHO4</f>
        <v>0</v>
      </c>
      <c r="LHP4">
        <f>'[1]COMUNICACIÓN SOCIALFEB2016'!LHP4</f>
        <v>0</v>
      </c>
      <c r="LHQ4">
        <f>'[1]COMUNICACIÓN SOCIALFEB2016'!LHQ4</f>
        <v>0</v>
      </c>
      <c r="LHR4">
        <f>'[1]COMUNICACIÓN SOCIALFEB2016'!LHR4</f>
        <v>0</v>
      </c>
      <c r="LHS4">
        <f>'[1]COMUNICACIÓN SOCIALFEB2016'!LHS4</f>
        <v>0</v>
      </c>
      <c r="LHT4">
        <f>'[1]COMUNICACIÓN SOCIALFEB2016'!LHT4</f>
        <v>0</v>
      </c>
      <c r="LHU4">
        <f>'[1]COMUNICACIÓN SOCIALFEB2016'!LHU4</f>
        <v>0</v>
      </c>
      <c r="LHV4">
        <f>'[1]COMUNICACIÓN SOCIALFEB2016'!LHV4</f>
        <v>0</v>
      </c>
      <c r="LHW4">
        <f>'[1]COMUNICACIÓN SOCIALFEB2016'!LHW4</f>
        <v>0</v>
      </c>
      <c r="LHX4">
        <f>'[1]COMUNICACIÓN SOCIALFEB2016'!LHX4</f>
        <v>0</v>
      </c>
      <c r="LHY4">
        <f>'[1]COMUNICACIÓN SOCIALFEB2016'!LHY4</f>
        <v>0</v>
      </c>
      <c r="LHZ4">
        <f>'[1]COMUNICACIÓN SOCIALFEB2016'!LHZ4</f>
        <v>0</v>
      </c>
      <c r="LIA4">
        <f>'[1]COMUNICACIÓN SOCIALFEB2016'!LIA4</f>
        <v>0</v>
      </c>
      <c r="LIB4">
        <f>'[1]COMUNICACIÓN SOCIALFEB2016'!LIB4</f>
        <v>0</v>
      </c>
      <c r="LIC4">
        <f>'[1]COMUNICACIÓN SOCIALFEB2016'!LIC4</f>
        <v>0</v>
      </c>
      <c r="LID4">
        <f>'[1]COMUNICACIÓN SOCIALFEB2016'!LID4</f>
        <v>0</v>
      </c>
      <c r="LIE4">
        <f>'[1]COMUNICACIÓN SOCIALFEB2016'!LIE4</f>
        <v>0</v>
      </c>
      <c r="LIF4">
        <f>'[1]COMUNICACIÓN SOCIALFEB2016'!LIF4</f>
        <v>0</v>
      </c>
      <c r="LIG4">
        <f>'[1]COMUNICACIÓN SOCIALFEB2016'!LIG4</f>
        <v>0</v>
      </c>
      <c r="LIH4">
        <f>'[1]COMUNICACIÓN SOCIALFEB2016'!LIH4</f>
        <v>0</v>
      </c>
      <c r="LII4">
        <f>'[1]COMUNICACIÓN SOCIALFEB2016'!LII4</f>
        <v>0</v>
      </c>
      <c r="LIJ4">
        <f>'[1]COMUNICACIÓN SOCIALFEB2016'!LIJ4</f>
        <v>0</v>
      </c>
      <c r="LIK4">
        <f>'[1]COMUNICACIÓN SOCIALFEB2016'!LIK4</f>
        <v>0</v>
      </c>
      <c r="LIL4">
        <f>'[1]COMUNICACIÓN SOCIALFEB2016'!LIL4</f>
        <v>0</v>
      </c>
      <c r="LIM4">
        <f>'[1]COMUNICACIÓN SOCIALFEB2016'!LIM4</f>
        <v>0</v>
      </c>
      <c r="LIN4">
        <f>'[1]COMUNICACIÓN SOCIALFEB2016'!LIN4</f>
        <v>0</v>
      </c>
      <c r="LIO4">
        <f>'[1]COMUNICACIÓN SOCIALFEB2016'!LIO4</f>
        <v>0</v>
      </c>
      <c r="LIP4">
        <f>'[1]COMUNICACIÓN SOCIALFEB2016'!LIP4</f>
        <v>0</v>
      </c>
      <c r="LIQ4">
        <f>'[1]COMUNICACIÓN SOCIALFEB2016'!LIQ4</f>
        <v>0</v>
      </c>
      <c r="LIR4">
        <f>'[1]COMUNICACIÓN SOCIALFEB2016'!LIR4</f>
        <v>0</v>
      </c>
      <c r="LIS4">
        <f>'[1]COMUNICACIÓN SOCIALFEB2016'!LIS4</f>
        <v>0</v>
      </c>
      <c r="LIT4">
        <f>'[1]COMUNICACIÓN SOCIALFEB2016'!LIT4</f>
        <v>0</v>
      </c>
      <c r="LIU4">
        <f>'[1]COMUNICACIÓN SOCIALFEB2016'!LIU4</f>
        <v>0</v>
      </c>
      <c r="LIV4">
        <f>'[1]COMUNICACIÓN SOCIALFEB2016'!LIV4</f>
        <v>0</v>
      </c>
      <c r="LIW4">
        <f>'[1]COMUNICACIÓN SOCIALFEB2016'!LIW4</f>
        <v>0</v>
      </c>
      <c r="LIX4">
        <f>'[1]COMUNICACIÓN SOCIALFEB2016'!LIX4</f>
        <v>0</v>
      </c>
      <c r="LIY4">
        <f>'[1]COMUNICACIÓN SOCIALFEB2016'!LIY4</f>
        <v>0</v>
      </c>
      <c r="LIZ4">
        <f>'[1]COMUNICACIÓN SOCIALFEB2016'!LIZ4</f>
        <v>0</v>
      </c>
      <c r="LJA4">
        <f>'[1]COMUNICACIÓN SOCIALFEB2016'!LJA4</f>
        <v>0</v>
      </c>
      <c r="LJB4">
        <f>'[1]COMUNICACIÓN SOCIALFEB2016'!LJB4</f>
        <v>0</v>
      </c>
      <c r="LJC4">
        <f>'[1]COMUNICACIÓN SOCIALFEB2016'!LJC4</f>
        <v>0</v>
      </c>
      <c r="LJD4">
        <f>'[1]COMUNICACIÓN SOCIALFEB2016'!LJD4</f>
        <v>0</v>
      </c>
      <c r="LJE4">
        <f>'[1]COMUNICACIÓN SOCIALFEB2016'!LJE4</f>
        <v>0</v>
      </c>
      <c r="LJF4">
        <f>'[1]COMUNICACIÓN SOCIALFEB2016'!LJF4</f>
        <v>0</v>
      </c>
      <c r="LJG4">
        <f>'[1]COMUNICACIÓN SOCIALFEB2016'!LJG4</f>
        <v>0</v>
      </c>
      <c r="LJH4">
        <f>'[1]COMUNICACIÓN SOCIALFEB2016'!LJH4</f>
        <v>0</v>
      </c>
      <c r="LJI4">
        <f>'[1]COMUNICACIÓN SOCIALFEB2016'!LJI4</f>
        <v>0</v>
      </c>
      <c r="LJJ4">
        <f>'[1]COMUNICACIÓN SOCIALFEB2016'!LJJ4</f>
        <v>0</v>
      </c>
      <c r="LJK4">
        <f>'[1]COMUNICACIÓN SOCIALFEB2016'!LJK4</f>
        <v>0</v>
      </c>
      <c r="LJL4">
        <f>'[1]COMUNICACIÓN SOCIALFEB2016'!LJL4</f>
        <v>0</v>
      </c>
      <c r="LJM4">
        <f>'[1]COMUNICACIÓN SOCIALFEB2016'!LJM4</f>
        <v>0</v>
      </c>
      <c r="LJN4">
        <f>'[1]COMUNICACIÓN SOCIALFEB2016'!LJN4</f>
        <v>0</v>
      </c>
      <c r="LJO4">
        <f>'[1]COMUNICACIÓN SOCIALFEB2016'!LJO4</f>
        <v>0</v>
      </c>
      <c r="LJP4">
        <f>'[1]COMUNICACIÓN SOCIALFEB2016'!LJP4</f>
        <v>0</v>
      </c>
      <c r="LJQ4">
        <f>'[1]COMUNICACIÓN SOCIALFEB2016'!LJQ4</f>
        <v>0</v>
      </c>
      <c r="LJR4">
        <f>'[1]COMUNICACIÓN SOCIALFEB2016'!LJR4</f>
        <v>0</v>
      </c>
      <c r="LJS4">
        <f>'[1]COMUNICACIÓN SOCIALFEB2016'!LJS4</f>
        <v>0</v>
      </c>
      <c r="LJT4">
        <f>'[1]COMUNICACIÓN SOCIALFEB2016'!LJT4</f>
        <v>0</v>
      </c>
      <c r="LJU4">
        <f>'[1]COMUNICACIÓN SOCIALFEB2016'!LJU4</f>
        <v>0</v>
      </c>
      <c r="LJV4">
        <f>'[1]COMUNICACIÓN SOCIALFEB2016'!LJV4</f>
        <v>0</v>
      </c>
      <c r="LJW4">
        <f>'[1]COMUNICACIÓN SOCIALFEB2016'!LJW4</f>
        <v>0</v>
      </c>
      <c r="LJX4">
        <f>'[1]COMUNICACIÓN SOCIALFEB2016'!LJX4</f>
        <v>0</v>
      </c>
      <c r="LJY4">
        <f>'[1]COMUNICACIÓN SOCIALFEB2016'!LJY4</f>
        <v>0</v>
      </c>
      <c r="LJZ4">
        <f>'[1]COMUNICACIÓN SOCIALFEB2016'!LJZ4</f>
        <v>0</v>
      </c>
      <c r="LKA4">
        <f>'[1]COMUNICACIÓN SOCIALFEB2016'!LKA4</f>
        <v>0</v>
      </c>
      <c r="LKB4">
        <f>'[1]COMUNICACIÓN SOCIALFEB2016'!LKB4</f>
        <v>0</v>
      </c>
      <c r="LKC4">
        <f>'[1]COMUNICACIÓN SOCIALFEB2016'!LKC4</f>
        <v>0</v>
      </c>
      <c r="LKD4">
        <f>'[1]COMUNICACIÓN SOCIALFEB2016'!LKD4</f>
        <v>0</v>
      </c>
      <c r="LKE4">
        <f>'[1]COMUNICACIÓN SOCIALFEB2016'!LKE4</f>
        <v>0</v>
      </c>
      <c r="LKF4">
        <f>'[1]COMUNICACIÓN SOCIALFEB2016'!LKF4</f>
        <v>0</v>
      </c>
      <c r="LKG4">
        <f>'[1]COMUNICACIÓN SOCIALFEB2016'!LKG4</f>
        <v>0</v>
      </c>
      <c r="LKH4">
        <f>'[1]COMUNICACIÓN SOCIALFEB2016'!LKH4</f>
        <v>0</v>
      </c>
      <c r="LKI4">
        <f>'[1]COMUNICACIÓN SOCIALFEB2016'!LKI4</f>
        <v>0</v>
      </c>
      <c r="LKJ4">
        <f>'[1]COMUNICACIÓN SOCIALFEB2016'!LKJ4</f>
        <v>0</v>
      </c>
      <c r="LKK4">
        <f>'[1]COMUNICACIÓN SOCIALFEB2016'!LKK4</f>
        <v>0</v>
      </c>
      <c r="LKL4">
        <f>'[1]COMUNICACIÓN SOCIALFEB2016'!LKL4</f>
        <v>0</v>
      </c>
      <c r="LKM4">
        <f>'[1]COMUNICACIÓN SOCIALFEB2016'!LKM4</f>
        <v>0</v>
      </c>
      <c r="LKN4">
        <f>'[1]COMUNICACIÓN SOCIALFEB2016'!LKN4</f>
        <v>0</v>
      </c>
      <c r="LKO4">
        <f>'[1]COMUNICACIÓN SOCIALFEB2016'!LKO4</f>
        <v>0</v>
      </c>
      <c r="LKP4">
        <f>'[1]COMUNICACIÓN SOCIALFEB2016'!LKP4</f>
        <v>0</v>
      </c>
      <c r="LKQ4">
        <f>'[1]COMUNICACIÓN SOCIALFEB2016'!LKQ4</f>
        <v>0</v>
      </c>
      <c r="LKR4">
        <f>'[1]COMUNICACIÓN SOCIALFEB2016'!LKR4</f>
        <v>0</v>
      </c>
      <c r="LKS4">
        <f>'[1]COMUNICACIÓN SOCIALFEB2016'!LKS4</f>
        <v>0</v>
      </c>
      <c r="LKT4">
        <f>'[1]COMUNICACIÓN SOCIALFEB2016'!LKT4</f>
        <v>0</v>
      </c>
      <c r="LKU4">
        <f>'[1]COMUNICACIÓN SOCIALFEB2016'!LKU4</f>
        <v>0</v>
      </c>
      <c r="LKV4">
        <f>'[1]COMUNICACIÓN SOCIALFEB2016'!LKV4</f>
        <v>0</v>
      </c>
      <c r="LKW4">
        <f>'[1]COMUNICACIÓN SOCIALFEB2016'!LKW4</f>
        <v>0</v>
      </c>
      <c r="LKX4">
        <f>'[1]COMUNICACIÓN SOCIALFEB2016'!LKX4</f>
        <v>0</v>
      </c>
      <c r="LKY4">
        <f>'[1]COMUNICACIÓN SOCIALFEB2016'!LKY4</f>
        <v>0</v>
      </c>
      <c r="LKZ4">
        <f>'[1]COMUNICACIÓN SOCIALFEB2016'!LKZ4</f>
        <v>0</v>
      </c>
      <c r="LLA4">
        <f>'[1]COMUNICACIÓN SOCIALFEB2016'!LLA4</f>
        <v>0</v>
      </c>
      <c r="LLB4">
        <f>'[1]COMUNICACIÓN SOCIALFEB2016'!LLB4</f>
        <v>0</v>
      </c>
      <c r="LLC4">
        <f>'[1]COMUNICACIÓN SOCIALFEB2016'!LLC4</f>
        <v>0</v>
      </c>
      <c r="LLD4">
        <f>'[1]COMUNICACIÓN SOCIALFEB2016'!LLD4</f>
        <v>0</v>
      </c>
      <c r="LLE4">
        <f>'[1]COMUNICACIÓN SOCIALFEB2016'!LLE4</f>
        <v>0</v>
      </c>
      <c r="LLF4">
        <f>'[1]COMUNICACIÓN SOCIALFEB2016'!LLF4</f>
        <v>0</v>
      </c>
      <c r="LLG4">
        <f>'[1]COMUNICACIÓN SOCIALFEB2016'!LLG4</f>
        <v>0</v>
      </c>
      <c r="LLH4">
        <f>'[1]COMUNICACIÓN SOCIALFEB2016'!LLH4</f>
        <v>0</v>
      </c>
      <c r="LLI4">
        <f>'[1]COMUNICACIÓN SOCIALFEB2016'!LLI4</f>
        <v>0</v>
      </c>
      <c r="LLJ4">
        <f>'[1]COMUNICACIÓN SOCIALFEB2016'!LLJ4</f>
        <v>0</v>
      </c>
      <c r="LLK4">
        <f>'[1]COMUNICACIÓN SOCIALFEB2016'!LLK4</f>
        <v>0</v>
      </c>
      <c r="LLL4">
        <f>'[1]COMUNICACIÓN SOCIALFEB2016'!LLL4</f>
        <v>0</v>
      </c>
      <c r="LLM4">
        <f>'[1]COMUNICACIÓN SOCIALFEB2016'!LLM4</f>
        <v>0</v>
      </c>
      <c r="LLN4">
        <f>'[1]COMUNICACIÓN SOCIALFEB2016'!LLN4</f>
        <v>0</v>
      </c>
      <c r="LLO4">
        <f>'[1]COMUNICACIÓN SOCIALFEB2016'!LLO4</f>
        <v>0</v>
      </c>
      <c r="LLP4">
        <f>'[1]COMUNICACIÓN SOCIALFEB2016'!LLP4</f>
        <v>0</v>
      </c>
      <c r="LLQ4">
        <f>'[1]COMUNICACIÓN SOCIALFEB2016'!LLQ4</f>
        <v>0</v>
      </c>
      <c r="LLR4">
        <f>'[1]COMUNICACIÓN SOCIALFEB2016'!LLR4</f>
        <v>0</v>
      </c>
      <c r="LLS4">
        <f>'[1]COMUNICACIÓN SOCIALFEB2016'!LLS4</f>
        <v>0</v>
      </c>
      <c r="LLT4">
        <f>'[1]COMUNICACIÓN SOCIALFEB2016'!LLT4</f>
        <v>0</v>
      </c>
      <c r="LLU4">
        <f>'[1]COMUNICACIÓN SOCIALFEB2016'!LLU4</f>
        <v>0</v>
      </c>
      <c r="LLV4">
        <f>'[1]COMUNICACIÓN SOCIALFEB2016'!LLV4</f>
        <v>0</v>
      </c>
      <c r="LLW4">
        <f>'[1]COMUNICACIÓN SOCIALFEB2016'!LLW4</f>
        <v>0</v>
      </c>
      <c r="LLX4">
        <f>'[1]COMUNICACIÓN SOCIALFEB2016'!LLX4</f>
        <v>0</v>
      </c>
      <c r="LLY4">
        <f>'[1]COMUNICACIÓN SOCIALFEB2016'!LLY4</f>
        <v>0</v>
      </c>
      <c r="LLZ4">
        <f>'[1]COMUNICACIÓN SOCIALFEB2016'!LLZ4</f>
        <v>0</v>
      </c>
      <c r="LMA4">
        <f>'[1]COMUNICACIÓN SOCIALFEB2016'!LMA4</f>
        <v>0</v>
      </c>
      <c r="LMB4">
        <f>'[1]COMUNICACIÓN SOCIALFEB2016'!LMB4</f>
        <v>0</v>
      </c>
      <c r="LMC4">
        <f>'[1]COMUNICACIÓN SOCIALFEB2016'!LMC4</f>
        <v>0</v>
      </c>
      <c r="LMD4">
        <f>'[1]COMUNICACIÓN SOCIALFEB2016'!LMD4</f>
        <v>0</v>
      </c>
      <c r="LME4">
        <f>'[1]COMUNICACIÓN SOCIALFEB2016'!LME4</f>
        <v>0</v>
      </c>
      <c r="LMF4">
        <f>'[1]COMUNICACIÓN SOCIALFEB2016'!LMF4</f>
        <v>0</v>
      </c>
      <c r="LMG4">
        <f>'[1]COMUNICACIÓN SOCIALFEB2016'!LMG4</f>
        <v>0</v>
      </c>
      <c r="LMH4">
        <f>'[1]COMUNICACIÓN SOCIALFEB2016'!LMH4</f>
        <v>0</v>
      </c>
      <c r="LMI4">
        <f>'[1]COMUNICACIÓN SOCIALFEB2016'!LMI4</f>
        <v>0</v>
      </c>
      <c r="LMJ4">
        <f>'[1]COMUNICACIÓN SOCIALFEB2016'!LMJ4</f>
        <v>0</v>
      </c>
      <c r="LMK4">
        <f>'[1]COMUNICACIÓN SOCIALFEB2016'!LMK4</f>
        <v>0</v>
      </c>
      <c r="LML4">
        <f>'[1]COMUNICACIÓN SOCIALFEB2016'!LML4</f>
        <v>0</v>
      </c>
      <c r="LMM4">
        <f>'[1]COMUNICACIÓN SOCIALFEB2016'!LMM4</f>
        <v>0</v>
      </c>
      <c r="LMN4">
        <f>'[1]COMUNICACIÓN SOCIALFEB2016'!LMN4</f>
        <v>0</v>
      </c>
      <c r="LMO4">
        <f>'[1]COMUNICACIÓN SOCIALFEB2016'!LMO4</f>
        <v>0</v>
      </c>
      <c r="LMP4">
        <f>'[1]COMUNICACIÓN SOCIALFEB2016'!LMP4</f>
        <v>0</v>
      </c>
      <c r="LMQ4">
        <f>'[1]COMUNICACIÓN SOCIALFEB2016'!LMQ4</f>
        <v>0</v>
      </c>
      <c r="LMR4">
        <f>'[1]COMUNICACIÓN SOCIALFEB2016'!LMR4</f>
        <v>0</v>
      </c>
      <c r="LMS4">
        <f>'[1]COMUNICACIÓN SOCIALFEB2016'!LMS4</f>
        <v>0</v>
      </c>
      <c r="LMT4">
        <f>'[1]COMUNICACIÓN SOCIALFEB2016'!LMT4</f>
        <v>0</v>
      </c>
      <c r="LMU4">
        <f>'[1]COMUNICACIÓN SOCIALFEB2016'!LMU4</f>
        <v>0</v>
      </c>
      <c r="LMV4">
        <f>'[1]COMUNICACIÓN SOCIALFEB2016'!LMV4</f>
        <v>0</v>
      </c>
      <c r="LMW4">
        <f>'[1]COMUNICACIÓN SOCIALFEB2016'!LMW4</f>
        <v>0</v>
      </c>
      <c r="LMX4">
        <f>'[1]COMUNICACIÓN SOCIALFEB2016'!LMX4</f>
        <v>0</v>
      </c>
      <c r="LMY4">
        <f>'[1]COMUNICACIÓN SOCIALFEB2016'!LMY4</f>
        <v>0</v>
      </c>
      <c r="LMZ4">
        <f>'[1]COMUNICACIÓN SOCIALFEB2016'!LMZ4</f>
        <v>0</v>
      </c>
      <c r="LNA4">
        <f>'[1]COMUNICACIÓN SOCIALFEB2016'!LNA4</f>
        <v>0</v>
      </c>
      <c r="LNB4">
        <f>'[1]COMUNICACIÓN SOCIALFEB2016'!LNB4</f>
        <v>0</v>
      </c>
      <c r="LNC4">
        <f>'[1]COMUNICACIÓN SOCIALFEB2016'!LNC4</f>
        <v>0</v>
      </c>
      <c r="LND4">
        <f>'[1]COMUNICACIÓN SOCIALFEB2016'!LND4</f>
        <v>0</v>
      </c>
      <c r="LNE4">
        <f>'[1]COMUNICACIÓN SOCIALFEB2016'!LNE4</f>
        <v>0</v>
      </c>
      <c r="LNF4">
        <f>'[1]COMUNICACIÓN SOCIALFEB2016'!LNF4</f>
        <v>0</v>
      </c>
      <c r="LNG4">
        <f>'[1]COMUNICACIÓN SOCIALFEB2016'!LNG4</f>
        <v>0</v>
      </c>
      <c r="LNH4">
        <f>'[1]COMUNICACIÓN SOCIALFEB2016'!LNH4</f>
        <v>0</v>
      </c>
      <c r="LNI4">
        <f>'[1]COMUNICACIÓN SOCIALFEB2016'!LNI4</f>
        <v>0</v>
      </c>
      <c r="LNJ4">
        <f>'[1]COMUNICACIÓN SOCIALFEB2016'!LNJ4</f>
        <v>0</v>
      </c>
      <c r="LNK4">
        <f>'[1]COMUNICACIÓN SOCIALFEB2016'!LNK4</f>
        <v>0</v>
      </c>
      <c r="LNL4">
        <f>'[1]COMUNICACIÓN SOCIALFEB2016'!LNL4</f>
        <v>0</v>
      </c>
      <c r="LNM4">
        <f>'[1]COMUNICACIÓN SOCIALFEB2016'!LNM4</f>
        <v>0</v>
      </c>
      <c r="LNN4">
        <f>'[1]COMUNICACIÓN SOCIALFEB2016'!LNN4</f>
        <v>0</v>
      </c>
      <c r="LNO4">
        <f>'[1]COMUNICACIÓN SOCIALFEB2016'!LNO4</f>
        <v>0</v>
      </c>
      <c r="LNP4">
        <f>'[1]COMUNICACIÓN SOCIALFEB2016'!LNP4</f>
        <v>0</v>
      </c>
      <c r="LNQ4">
        <f>'[1]COMUNICACIÓN SOCIALFEB2016'!LNQ4</f>
        <v>0</v>
      </c>
      <c r="LNR4">
        <f>'[1]COMUNICACIÓN SOCIALFEB2016'!LNR4</f>
        <v>0</v>
      </c>
      <c r="LNS4">
        <f>'[1]COMUNICACIÓN SOCIALFEB2016'!LNS4</f>
        <v>0</v>
      </c>
      <c r="LNT4">
        <f>'[1]COMUNICACIÓN SOCIALFEB2016'!LNT4</f>
        <v>0</v>
      </c>
      <c r="LNU4">
        <f>'[1]COMUNICACIÓN SOCIALFEB2016'!LNU4</f>
        <v>0</v>
      </c>
      <c r="LNV4">
        <f>'[1]COMUNICACIÓN SOCIALFEB2016'!LNV4</f>
        <v>0</v>
      </c>
      <c r="LNW4">
        <f>'[1]COMUNICACIÓN SOCIALFEB2016'!LNW4</f>
        <v>0</v>
      </c>
      <c r="LNX4">
        <f>'[1]COMUNICACIÓN SOCIALFEB2016'!LNX4</f>
        <v>0</v>
      </c>
      <c r="LNY4">
        <f>'[1]COMUNICACIÓN SOCIALFEB2016'!LNY4</f>
        <v>0</v>
      </c>
      <c r="LNZ4">
        <f>'[1]COMUNICACIÓN SOCIALFEB2016'!LNZ4</f>
        <v>0</v>
      </c>
      <c r="LOA4">
        <f>'[1]COMUNICACIÓN SOCIALFEB2016'!LOA4</f>
        <v>0</v>
      </c>
      <c r="LOB4">
        <f>'[1]COMUNICACIÓN SOCIALFEB2016'!LOB4</f>
        <v>0</v>
      </c>
      <c r="LOC4">
        <f>'[1]COMUNICACIÓN SOCIALFEB2016'!LOC4</f>
        <v>0</v>
      </c>
      <c r="LOD4">
        <f>'[1]COMUNICACIÓN SOCIALFEB2016'!LOD4</f>
        <v>0</v>
      </c>
      <c r="LOE4">
        <f>'[1]COMUNICACIÓN SOCIALFEB2016'!LOE4</f>
        <v>0</v>
      </c>
      <c r="LOF4">
        <f>'[1]COMUNICACIÓN SOCIALFEB2016'!LOF4</f>
        <v>0</v>
      </c>
      <c r="LOG4">
        <f>'[1]COMUNICACIÓN SOCIALFEB2016'!LOG4</f>
        <v>0</v>
      </c>
      <c r="LOH4">
        <f>'[1]COMUNICACIÓN SOCIALFEB2016'!LOH4</f>
        <v>0</v>
      </c>
      <c r="LOI4">
        <f>'[1]COMUNICACIÓN SOCIALFEB2016'!LOI4</f>
        <v>0</v>
      </c>
      <c r="LOJ4">
        <f>'[1]COMUNICACIÓN SOCIALFEB2016'!LOJ4</f>
        <v>0</v>
      </c>
      <c r="LOK4">
        <f>'[1]COMUNICACIÓN SOCIALFEB2016'!LOK4</f>
        <v>0</v>
      </c>
      <c r="LOL4">
        <f>'[1]COMUNICACIÓN SOCIALFEB2016'!LOL4</f>
        <v>0</v>
      </c>
      <c r="LOM4">
        <f>'[1]COMUNICACIÓN SOCIALFEB2016'!LOM4</f>
        <v>0</v>
      </c>
      <c r="LON4">
        <f>'[1]COMUNICACIÓN SOCIALFEB2016'!LON4</f>
        <v>0</v>
      </c>
      <c r="LOO4">
        <f>'[1]COMUNICACIÓN SOCIALFEB2016'!LOO4</f>
        <v>0</v>
      </c>
      <c r="LOP4">
        <f>'[1]COMUNICACIÓN SOCIALFEB2016'!LOP4</f>
        <v>0</v>
      </c>
      <c r="LOQ4">
        <f>'[1]COMUNICACIÓN SOCIALFEB2016'!LOQ4</f>
        <v>0</v>
      </c>
      <c r="LOR4">
        <f>'[1]COMUNICACIÓN SOCIALFEB2016'!LOR4</f>
        <v>0</v>
      </c>
      <c r="LOS4">
        <f>'[1]COMUNICACIÓN SOCIALFEB2016'!LOS4</f>
        <v>0</v>
      </c>
      <c r="LOT4">
        <f>'[1]COMUNICACIÓN SOCIALFEB2016'!LOT4</f>
        <v>0</v>
      </c>
      <c r="LOU4">
        <f>'[1]COMUNICACIÓN SOCIALFEB2016'!LOU4</f>
        <v>0</v>
      </c>
      <c r="LOV4">
        <f>'[1]COMUNICACIÓN SOCIALFEB2016'!LOV4</f>
        <v>0</v>
      </c>
      <c r="LOW4">
        <f>'[1]COMUNICACIÓN SOCIALFEB2016'!LOW4</f>
        <v>0</v>
      </c>
      <c r="LOX4">
        <f>'[1]COMUNICACIÓN SOCIALFEB2016'!LOX4</f>
        <v>0</v>
      </c>
      <c r="LOY4">
        <f>'[1]COMUNICACIÓN SOCIALFEB2016'!LOY4</f>
        <v>0</v>
      </c>
      <c r="LOZ4">
        <f>'[1]COMUNICACIÓN SOCIALFEB2016'!LOZ4</f>
        <v>0</v>
      </c>
      <c r="LPA4">
        <f>'[1]COMUNICACIÓN SOCIALFEB2016'!LPA4</f>
        <v>0</v>
      </c>
      <c r="LPB4">
        <f>'[1]COMUNICACIÓN SOCIALFEB2016'!LPB4</f>
        <v>0</v>
      </c>
      <c r="LPC4">
        <f>'[1]COMUNICACIÓN SOCIALFEB2016'!LPC4</f>
        <v>0</v>
      </c>
      <c r="LPD4">
        <f>'[1]COMUNICACIÓN SOCIALFEB2016'!LPD4</f>
        <v>0</v>
      </c>
      <c r="LPE4">
        <f>'[1]COMUNICACIÓN SOCIALFEB2016'!LPE4</f>
        <v>0</v>
      </c>
      <c r="LPF4">
        <f>'[1]COMUNICACIÓN SOCIALFEB2016'!LPF4</f>
        <v>0</v>
      </c>
      <c r="LPG4">
        <f>'[1]COMUNICACIÓN SOCIALFEB2016'!LPG4</f>
        <v>0</v>
      </c>
      <c r="LPH4">
        <f>'[1]COMUNICACIÓN SOCIALFEB2016'!LPH4</f>
        <v>0</v>
      </c>
      <c r="LPI4">
        <f>'[1]COMUNICACIÓN SOCIALFEB2016'!LPI4</f>
        <v>0</v>
      </c>
      <c r="LPJ4">
        <f>'[1]COMUNICACIÓN SOCIALFEB2016'!LPJ4</f>
        <v>0</v>
      </c>
      <c r="LPK4">
        <f>'[1]COMUNICACIÓN SOCIALFEB2016'!LPK4</f>
        <v>0</v>
      </c>
      <c r="LPL4">
        <f>'[1]COMUNICACIÓN SOCIALFEB2016'!LPL4</f>
        <v>0</v>
      </c>
      <c r="LPM4">
        <f>'[1]COMUNICACIÓN SOCIALFEB2016'!LPM4</f>
        <v>0</v>
      </c>
      <c r="LPN4">
        <f>'[1]COMUNICACIÓN SOCIALFEB2016'!LPN4</f>
        <v>0</v>
      </c>
      <c r="LPO4">
        <f>'[1]COMUNICACIÓN SOCIALFEB2016'!LPO4</f>
        <v>0</v>
      </c>
      <c r="LPP4">
        <f>'[1]COMUNICACIÓN SOCIALFEB2016'!LPP4</f>
        <v>0</v>
      </c>
      <c r="LPQ4">
        <f>'[1]COMUNICACIÓN SOCIALFEB2016'!LPQ4</f>
        <v>0</v>
      </c>
      <c r="LPR4">
        <f>'[1]COMUNICACIÓN SOCIALFEB2016'!LPR4</f>
        <v>0</v>
      </c>
      <c r="LPS4">
        <f>'[1]COMUNICACIÓN SOCIALFEB2016'!LPS4</f>
        <v>0</v>
      </c>
      <c r="LPT4">
        <f>'[1]COMUNICACIÓN SOCIALFEB2016'!LPT4</f>
        <v>0</v>
      </c>
      <c r="LPU4">
        <f>'[1]COMUNICACIÓN SOCIALFEB2016'!LPU4</f>
        <v>0</v>
      </c>
      <c r="LPV4">
        <f>'[1]COMUNICACIÓN SOCIALFEB2016'!LPV4</f>
        <v>0</v>
      </c>
      <c r="LPW4">
        <f>'[1]COMUNICACIÓN SOCIALFEB2016'!LPW4</f>
        <v>0</v>
      </c>
      <c r="LPX4">
        <f>'[1]COMUNICACIÓN SOCIALFEB2016'!LPX4</f>
        <v>0</v>
      </c>
      <c r="LPY4">
        <f>'[1]COMUNICACIÓN SOCIALFEB2016'!LPY4</f>
        <v>0</v>
      </c>
      <c r="LPZ4">
        <f>'[1]COMUNICACIÓN SOCIALFEB2016'!LPZ4</f>
        <v>0</v>
      </c>
      <c r="LQA4">
        <f>'[1]COMUNICACIÓN SOCIALFEB2016'!LQA4</f>
        <v>0</v>
      </c>
      <c r="LQB4">
        <f>'[1]COMUNICACIÓN SOCIALFEB2016'!LQB4</f>
        <v>0</v>
      </c>
      <c r="LQC4">
        <f>'[1]COMUNICACIÓN SOCIALFEB2016'!LQC4</f>
        <v>0</v>
      </c>
      <c r="LQD4">
        <f>'[1]COMUNICACIÓN SOCIALFEB2016'!LQD4</f>
        <v>0</v>
      </c>
      <c r="LQE4">
        <f>'[1]COMUNICACIÓN SOCIALFEB2016'!LQE4</f>
        <v>0</v>
      </c>
      <c r="LQF4">
        <f>'[1]COMUNICACIÓN SOCIALFEB2016'!LQF4</f>
        <v>0</v>
      </c>
      <c r="LQG4">
        <f>'[1]COMUNICACIÓN SOCIALFEB2016'!LQG4</f>
        <v>0</v>
      </c>
      <c r="LQH4">
        <f>'[1]COMUNICACIÓN SOCIALFEB2016'!LQH4</f>
        <v>0</v>
      </c>
      <c r="LQI4">
        <f>'[1]COMUNICACIÓN SOCIALFEB2016'!LQI4</f>
        <v>0</v>
      </c>
      <c r="LQJ4">
        <f>'[1]COMUNICACIÓN SOCIALFEB2016'!LQJ4</f>
        <v>0</v>
      </c>
      <c r="LQK4">
        <f>'[1]COMUNICACIÓN SOCIALFEB2016'!LQK4</f>
        <v>0</v>
      </c>
      <c r="LQL4">
        <f>'[1]COMUNICACIÓN SOCIALFEB2016'!LQL4</f>
        <v>0</v>
      </c>
      <c r="LQM4">
        <f>'[1]COMUNICACIÓN SOCIALFEB2016'!LQM4</f>
        <v>0</v>
      </c>
      <c r="LQN4">
        <f>'[1]COMUNICACIÓN SOCIALFEB2016'!LQN4</f>
        <v>0</v>
      </c>
      <c r="LQO4">
        <f>'[1]COMUNICACIÓN SOCIALFEB2016'!LQO4</f>
        <v>0</v>
      </c>
      <c r="LQP4">
        <f>'[1]COMUNICACIÓN SOCIALFEB2016'!LQP4</f>
        <v>0</v>
      </c>
      <c r="LQQ4">
        <f>'[1]COMUNICACIÓN SOCIALFEB2016'!LQQ4</f>
        <v>0</v>
      </c>
      <c r="LQR4">
        <f>'[1]COMUNICACIÓN SOCIALFEB2016'!LQR4</f>
        <v>0</v>
      </c>
      <c r="LQS4">
        <f>'[1]COMUNICACIÓN SOCIALFEB2016'!LQS4</f>
        <v>0</v>
      </c>
      <c r="LQT4">
        <f>'[1]COMUNICACIÓN SOCIALFEB2016'!LQT4</f>
        <v>0</v>
      </c>
      <c r="LQU4">
        <f>'[1]COMUNICACIÓN SOCIALFEB2016'!LQU4</f>
        <v>0</v>
      </c>
      <c r="LQV4">
        <f>'[1]COMUNICACIÓN SOCIALFEB2016'!LQV4</f>
        <v>0</v>
      </c>
      <c r="LQW4">
        <f>'[1]COMUNICACIÓN SOCIALFEB2016'!LQW4</f>
        <v>0</v>
      </c>
      <c r="LQX4">
        <f>'[1]COMUNICACIÓN SOCIALFEB2016'!LQX4</f>
        <v>0</v>
      </c>
      <c r="LQY4">
        <f>'[1]COMUNICACIÓN SOCIALFEB2016'!LQY4</f>
        <v>0</v>
      </c>
      <c r="LQZ4">
        <f>'[1]COMUNICACIÓN SOCIALFEB2016'!LQZ4</f>
        <v>0</v>
      </c>
      <c r="LRA4">
        <f>'[1]COMUNICACIÓN SOCIALFEB2016'!LRA4</f>
        <v>0</v>
      </c>
      <c r="LRB4">
        <f>'[1]COMUNICACIÓN SOCIALFEB2016'!LRB4</f>
        <v>0</v>
      </c>
      <c r="LRC4">
        <f>'[1]COMUNICACIÓN SOCIALFEB2016'!LRC4</f>
        <v>0</v>
      </c>
      <c r="LRD4">
        <f>'[1]COMUNICACIÓN SOCIALFEB2016'!LRD4</f>
        <v>0</v>
      </c>
      <c r="LRE4">
        <f>'[1]COMUNICACIÓN SOCIALFEB2016'!LRE4</f>
        <v>0</v>
      </c>
      <c r="LRF4">
        <f>'[1]COMUNICACIÓN SOCIALFEB2016'!LRF4</f>
        <v>0</v>
      </c>
      <c r="LRG4">
        <f>'[1]COMUNICACIÓN SOCIALFEB2016'!LRG4</f>
        <v>0</v>
      </c>
      <c r="LRH4">
        <f>'[1]COMUNICACIÓN SOCIALFEB2016'!LRH4</f>
        <v>0</v>
      </c>
      <c r="LRI4">
        <f>'[1]COMUNICACIÓN SOCIALFEB2016'!LRI4</f>
        <v>0</v>
      </c>
      <c r="LRJ4">
        <f>'[1]COMUNICACIÓN SOCIALFEB2016'!LRJ4</f>
        <v>0</v>
      </c>
      <c r="LRK4">
        <f>'[1]COMUNICACIÓN SOCIALFEB2016'!LRK4</f>
        <v>0</v>
      </c>
      <c r="LRL4">
        <f>'[1]COMUNICACIÓN SOCIALFEB2016'!LRL4</f>
        <v>0</v>
      </c>
      <c r="LRM4">
        <f>'[1]COMUNICACIÓN SOCIALFEB2016'!LRM4</f>
        <v>0</v>
      </c>
      <c r="LRN4">
        <f>'[1]COMUNICACIÓN SOCIALFEB2016'!LRN4</f>
        <v>0</v>
      </c>
      <c r="LRO4">
        <f>'[1]COMUNICACIÓN SOCIALFEB2016'!LRO4</f>
        <v>0</v>
      </c>
      <c r="LRP4">
        <f>'[1]COMUNICACIÓN SOCIALFEB2016'!LRP4</f>
        <v>0</v>
      </c>
      <c r="LRQ4">
        <f>'[1]COMUNICACIÓN SOCIALFEB2016'!LRQ4</f>
        <v>0</v>
      </c>
      <c r="LRR4">
        <f>'[1]COMUNICACIÓN SOCIALFEB2016'!LRR4</f>
        <v>0</v>
      </c>
      <c r="LRS4">
        <f>'[1]COMUNICACIÓN SOCIALFEB2016'!LRS4</f>
        <v>0</v>
      </c>
      <c r="LRT4">
        <f>'[1]COMUNICACIÓN SOCIALFEB2016'!LRT4</f>
        <v>0</v>
      </c>
      <c r="LRU4">
        <f>'[1]COMUNICACIÓN SOCIALFEB2016'!LRU4</f>
        <v>0</v>
      </c>
      <c r="LRV4">
        <f>'[1]COMUNICACIÓN SOCIALFEB2016'!LRV4</f>
        <v>0</v>
      </c>
      <c r="LRW4">
        <f>'[1]COMUNICACIÓN SOCIALFEB2016'!LRW4</f>
        <v>0</v>
      </c>
      <c r="LRX4">
        <f>'[1]COMUNICACIÓN SOCIALFEB2016'!LRX4</f>
        <v>0</v>
      </c>
      <c r="LRY4">
        <f>'[1]COMUNICACIÓN SOCIALFEB2016'!LRY4</f>
        <v>0</v>
      </c>
      <c r="LRZ4">
        <f>'[1]COMUNICACIÓN SOCIALFEB2016'!LRZ4</f>
        <v>0</v>
      </c>
      <c r="LSA4">
        <f>'[1]COMUNICACIÓN SOCIALFEB2016'!LSA4</f>
        <v>0</v>
      </c>
      <c r="LSB4">
        <f>'[1]COMUNICACIÓN SOCIALFEB2016'!LSB4</f>
        <v>0</v>
      </c>
      <c r="LSC4">
        <f>'[1]COMUNICACIÓN SOCIALFEB2016'!LSC4</f>
        <v>0</v>
      </c>
      <c r="LSD4">
        <f>'[1]COMUNICACIÓN SOCIALFEB2016'!LSD4</f>
        <v>0</v>
      </c>
      <c r="LSE4">
        <f>'[1]COMUNICACIÓN SOCIALFEB2016'!LSE4</f>
        <v>0</v>
      </c>
      <c r="LSF4">
        <f>'[1]COMUNICACIÓN SOCIALFEB2016'!LSF4</f>
        <v>0</v>
      </c>
      <c r="LSG4">
        <f>'[1]COMUNICACIÓN SOCIALFEB2016'!LSG4</f>
        <v>0</v>
      </c>
      <c r="LSH4">
        <f>'[1]COMUNICACIÓN SOCIALFEB2016'!LSH4</f>
        <v>0</v>
      </c>
      <c r="LSI4">
        <f>'[1]COMUNICACIÓN SOCIALFEB2016'!LSI4</f>
        <v>0</v>
      </c>
      <c r="LSJ4">
        <f>'[1]COMUNICACIÓN SOCIALFEB2016'!LSJ4</f>
        <v>0</v>
      </c>
      <c r="LSK4">
        <f>'[1]COMUNICACIÓN SOCIALFEB2016'!LSK4</f>
        <v>0</v>
      </c>
      <c r="LSL4">
        <f>'[1]COMUNICACIÓN SOCIALFEB2016'!LSL4</f>
        <v>0</v>
      </c>
      <c r="LSM4">
        <f>'[1]COMUNICACIÓN SOCIALFEB2016'!LSM4</f>
        <v>0</v>
      </c>
      <c r="LSN4">
        <f>'[1]COMUNICACIÓN SOCIALFEB2016'!LSN4</f>
        <v>0</v>
      </c>
      <c r="LSO4">
        <f>'[1]COMUNICACIÓN SOCIALFEB2016'!LSO4</f>
        <v>0</v>
      </c>
      <c r="LSP4">
        <f>'[1]COMUNICACIÓN SOCIALFEB2016'!LSP4</f>
        <v>0</v>
      </c>
      <c r="LSQ4">
        <f>'[1]COMUNICACIÓN SOCIALFEB2016'!LSQ4</f>
        <v>0</v>
      </c>
      <c r="LSR4">
        <f>'[1]COMUNICACIÓN SOCIALFEB2016'!LSR4</f>
        <v>0</v>
      </c>
      <c r="LSS4">
        <f>'[1]COMUNICACIÓN SOCIALFEB2016'!LSS4</f>
        <v>0</v>
      </c>
      <c r="LST4">
        <f>'[1]COMUNICACIÓN SOCIALFEB2016'!LST4</f>
        <v>0</v>
      </c>
      <c r="LSU4">
        <f>'[1]COMUNICACIÓN SOCIALFEB2016'!LSU4</f>
        <v>0</v>
      </c>
      <c r="LSV4">
        <f>'[1]COMUNICACIÓN SOCIALFEB2016'!LSV4</f>
        <v>0</v>
      </c>
      <c r="LSW4">
        <f>'[1]COMUNICACIÓN SOCIALFEB2016'!LSW4</f>
        <v>0</v>
      </c>
      <c r="LSX4">
        <f>'[1]COMUNICACIÓN SOCIALFEB2016'!LSX4</f>
        <v>0</v>
      </c>
      <c r="LSY4">
        <f>'[1]COMUNICACIÓN SOCIALFEB2016'!LSY4</f>
        <v>0</v>
      </c>
      <c r="LSZ4">
        <f>'[1]COMUNICACIÓN SOCIALFEB2016'!LSZ4</f>
        <v>0</v>
      </c>
      <c r="LTA4">
        <f>'[1]COMUNICACIÓN SOCIALFEB2016'!LTA4</f>
        <v>0</v>
      </c>
      <c r="LTB4">
        <f>'[1]COMUNICACIÓN SOCIALFEB2016'!LTB4</f>
        <v>0</v>
      </c>
      <c r="LTC4">
        <f>'[1]COMUNICACIÓN SOCIALFEB2016'!LTC4</f>
        <v>0</v>
      </c>
      <c r="LTD4">
        <f>'[1]COMUNICACIÓN SOCIALFEB2016'!LTD4</f>
        <v>0</v>
      </c>
      <c r="LTE4">
        <f>'[1]COMUNICACIÓN SOCIALFEB2016'!LTE4</f>
        <v>0</v>
      </c>
      <c r="LTF4">
        <f>'[1]COMUNICACIÓN SOCIALFEB2016'!LTF4</f>
        <v>0</v>
      </c>
      <c r="LTG4">
        <f>'[1]COMUNICACIÓN SOCIALFEB2016'!LTG4</f>
        <v>0</v>
      </c>
      <c r="LTH4">
        <f>'[1]COMUNICACIÓN SOCIALFEB2016'!LTH4</f>
        <v>0</v>
      </c>
      <c r="LTI4">
        <f>'[1]COMUNICACIÓN SOCIALFEB2016'!LTI4</f>
        <v>0</v>
      </c>
      <c r="LTJ4">
        <f>'[1]COMUNICACIÓN SOCIALFEB2016'!LTJ4</f>
        <v>0</v>
      </c>
      <c r="LTK4">
        <f>'[1]COMUNICACIÓN SOCIALFEB2016'!LTK4</f>
        <v>0</v>
      </c>
      <c r="LTL4">
        <f>'[1]COMUNICACIÓN SOCIALFEB2016'!LTL4</f>
        <v>0</v>
      </c>
      <c r="LTM4">
        <f>'[1]COMUNICACIÓN SOCIALFEB2016'!LTM4</f>
        <v>0</v>
      </c>
      <c r="LTN4">
        <f>'[1]COMUNICACIÓN SOCIALFEB2016'!LTN4</f>
        <v>0</v>
      </c>
      <c r="LTO4">
        <f>'[1]COMUNICACIÓN SOCIALFEB2016'!LTO4</f>
        <v>0</v>
      </c>
      <c r="LTP4">
        <f>'[1]COMUNICACIÓN SOCIALFEB2016'!LTP4</f>
        <v>0</v>
      </c>
      <c r="LTQ4">
        <f>'[1]COMUNICACIÓN SOCIALFEB2016'!LTQ4</f>
        <v>0</v>
      </c>
      <c r="LTR4">
        <f>'[1]COMUNICACIÓN SOCIALFEB2016'!LTR4</f>
        <v>0</v>
      </c>
      <c r="LTS4">
        <f>'[1]COMUNICACIÓN SOCIALFEB2016'!LTS4</f>
        <v>0</v>
      </c>
      <c r="LTT4">
        <f>'[1]COMUNICACIÓN SOCIALFEB2016'!LTT4</f>
        <v>0</v>
      </c>
      <c r="LTU4">
        <f>'[1]COMUNICACIÓN SOCIALFEB2016'!LTU4</f>
        <v>0</v>
      </c>
      <c r="LTV4">
        <f>'[1]COMUNICACIÓN SOCIALFEB2016'!LTV4</f>
        <v>0</v>
      </c>
      <c r="LTW4">
        <f>'[1]COMUNICACIÓN SOCIALFEB2016'!LTW4</f>
        <v>0</v>
      </c>
      <c r="LTX4">
        <f>'[1]COMUNICACIÓN SOCIALFEB2016'!LTX4</f>
        <v>0</v>
      </c>
      <c r="LTY4">
        <f>'[1]COMUNICACIÓN SOCIALFEB2016'!LTY4</f>
        <v>0</v>
      </c>
      <c r="LTZ4">
        <f>'[1]COMUNICACIÓN SOCIALFEB2016'!LTZ4</f>
        <v>0</v>
      </c>
      <c r="LUA4">
        <f>'[1]COMUNICACIÓN SOCIALFEB2016'!LUA4</f>
        <v>0</v>
      </c>
      <c r="LUB4">
        <f>'[1]COMUNICACIÓN SOCIALFEB2016'!LUB4</f>
        <v>0</v>
      </c>
      <c r="LUC4">
        <f>'[1]COMUNICACIÓN SOCIALFEB2016'!LUC4</f>
        <v>0</v>
      </c>
      <c r="LUD4">
        <f>'[1]COMUNICACIÓN SOCIALFEB2016'!LUD4</f>
        <v>0</v>
      </c>
      <c r="LUE4">
        <f>'[1]COMUNICACIÓN SOCIALFEB2016'!LUE4</f>
        <v>0</v>
      </c>
      <c r="LUF4">
        <f>'[1]COMUNICACIÓN SOCIALFEB2016'!LUF4</f>
        <v>0</v>
      </c>
      <c r="LUG4">
        <f>'[1]COMUNICACIÓN SOCIALFEB2016'!LUG4</f>
        <v>0</v>
      </c>
      <c r="LUH4">
        <f>'[1]COMUNICACIÓN SOCIALFEB2016'!LUH4</f>
        <v>0</v>
      </c>
      <c r="LUI4">
        <f>'[1]COMUNICACIÓN SOCIALFEB2016'!LUI4</f>
        <v>0</v>
      </c>
      <c r="LUJ4">
        <f>'[1]COMUNICACIÓN SOCIALFEB2016'!LUJ4</f>
        <v>0</v>
      </c>
      <c r="LUK4">
        <f>'[1]COMUNICACIÓN SOCIALFEB2016'!LUK4</f>
        <v>0</v>
      </c>
      <c r="LUL4">
        <f>'[1]COMUNICACIÓN SOCIALFEB2016'!LUL4</f>
        <v>0</v>
      </c>
      <c r="LUM4">
        <f>'[1]COMUNICACIÓN SOCIALFEB2016'!LUM4</f>
        <v>0</v>
      </c>
      <c r="LUN4">
        <f>'[1]COMUNICACIÓN SOCIALFEB2016'!LUN4</f>
        <v>0</v>
      </c>
      <c r="LUO4">
        <f>'[1]COMUNICACIÓN SOCIALFEB2016'!LUO4</f>
        <v>0</v>
      </c>
      <c r="LUP4">
        <f>'[1]COMUNICACIÓN SOCIALFEB2016'!LUP4</f>
        <v>0</v>
      </c>
      <c r="LUQ4">
        <f>'[1]COMUNICACIÓN SOCIALFEB2016'!LUQ4</f>
        <v>0</v>
      </c>
      <c r="LUR4">
        <f>'[1]COMUNICACIÓN SOCIALFEB2016'!LUR4</f>
        <v>0</v>
      </c>
      <c r="LUS4">
        <f>'[1]COMUNICACIÓN SOCIALFEB2016'!LUS4</f>
        <v>0</v>
      </c>
      <c r="LUT4">
        <f>'[1]COMUNICACIÓN SOCIALFEB2016'!LUT4</f>
        <v>0</v>
      </c>
      <c r="LUU4">
        <f>'[1]COMUNICACIÓN SOCIALFEB2016'!LUU4</f>
        <v>0</v>
      </c>
      <c r="LUV4">
        <f>'[1]COMUNICACIÓN SOCIALFEB2016'!LUV4</f>
        <v>0</v>
      </c>
      <c r="LUW4">
        <f>'[1]COMUNICACIÓN SOCIALFEB2016'!LUW4</f>
        <v>0</v>
      </c>
      <c r="LUX4">
        <f>'[1]COMUNICACIÓN SOCIALFEB2016'!LUX4</f>
        <v>0</v>
      </c>
      <c r="LUY4">
        <f>'[1]COMUNICACIÓN SOCIALFEB2016'!LUY4</f>
        <v>0</v>
      </c>
      <c r="LUZ4">
        <f>'[1]COMUNICACIÓN SOCIALFEB2016'!LUZ4</f>
        <v>0</v>
      </c>
      <c r="LVA4">
        <f>'[1]COMUNICACIÓN SOCIALFEB2016'!LVA4</f>
        <v>0</v>
      </c>
      <c r="LVB4">
        <f>'[1]COMUNICACIÓN SOCIALFEB2016'!LVB4</f>
        <v>0</v>
      </c>
      <c r="LVC4">
        <f>'[1]COMUNICACIÓN SOCIALFEB2016'!LVC4</f>
        <v>0</v>
      </c>
      <c r="LVD4">
        <f>'[1]COMUNICACIÓN SOCIALFEB2016'!LVD4</f>
        <v>0</v>
      </c>
      <c r="LVE4">
        <f>'[1]COMUNICACIÓN SOCIALFEB2016'!LVE4</f>
        <v>0</v>
      </c>
      <c r="LVF4">
        <f>'[1]COMUNICACIÓN SOCIALFEB2016'!LVF4</f>
        <v>0</v>
      </c>
      <c r="LVG4">
        <f>'[1]COMUNICACIÓN SOCIALFEB2016'!LVG4</f>
        <v>0</v>
      </c>
      <c r="LVH4">
        <f>'[1]COMUNICACIÓN SOCIALFEB2016'!LVH4</f>
        <v>0</v>
      </c>
      <c r="LVI4">
        <f>'[1]COMUNICACIÓN SOCIALFEB2016'!LVI4</f>
        <v>0</v>
      </c>
      <c r="LVJ4">
        <f>'[1]COMUNICACIÓN SOCIALFEB2016'!LVJ4</f>
        <v>0</v>
      </c>
      <c r="LVK4">
        <f>'[1]COMUNICACIÓN SOCIALFEB2016'!LVK4</f>
        <v>0</v>
      </c>
      <c r="LVL4">
        <f>'[1]COMUNICACIÓN SOCIALFEB2016'!LVL4</f>
        <v>0</v>
      </c>
      <c r="LVM4">
        <f>'[1]COMUNICACIÓN SOCIALFEB2016'!LVM4</f>
        <v>0</v>
      </c>
      <c r="LVN4">
        <f>'[1]COMUNICACIÓN SOCIALFEB2016'!LVN4</f>
        <v>0</v>
      </c>
      <c r="LVO4">
        <f>'[1]COMUNICACIÓN SOCIALFEB2016'!LVO4</f>
        <v>0</v>
      </c>
      <c r="LVP4">
        <f>'[1]COMUNICACIÓN SOCIALFEB2016'!LVP4</f>
        <v>0</v>
      </c>
      <c r="LVQ4">
        <f>'[1]COMUNICACIÓN SOCIALFEB2016'!LVQ4</f>
        <v>0</v>
      </c>
      <c r="LVR4">
        <f>'[1]COMUNICACIÓN SOCIALFEB2016'!LVR4</f>
        <v>0</v>
      </c>
      <c r="LVS4">
        <f>'[1]COMUNICACIÓN SOCIALFEB2016'!LVS4</f>
        <v>0</v>
      </c>
      <c r="LVT4">
        <f>'[1]COMUNICACIÓN SOCIALFEB2016'!LVT4</f>
        <v>0</v>
      </c>
      <c r="LVU4">
        <f>'[1]COMUNICACIÓN SOCIALFEB2016'!LVU4</f>
        <v>0</v>
      </c>
      <c r="LVV4">
        <f>'[1]COMUNICACIÓN SOCIALFEB2016'!LVV4</f>
        <v>0</v>
      </c>
      <c r="LVW4">
        <f>'[1]COMUNICACIÓN SOCIALFEB2016'!LVW4</f>
        <v>0</v>
      </c>
      <c r="LVX4">
        <f>'[1]COMUNICACIÓN SOCIALFEB2016'!LVX4</f>
        <v>0</v>
      </c>
      <c r="LVY4">
        <f>'[1]COMUNICACIÓN SOCIALFEB2016'!LVY4</f>
        <v>0</v>
      </c>
      <c r="LVZ4">
        <f>'[1]COMUNICACIÓN SOCIALFEB2016'!LVZ4</f>
        <v>0</v>
      </c>
      <c r="LWA4">
        <f>'[1]COMUNICACIÓN SOCIALFEB2016'!LWA4</f>
        <v>0</v>
      </c>
      <c r="LWB4">
        <f>'[1]COMUNICACIÓN SOCIALFEB2016'!LWB4</f>
        <v>0</v>
      </c>
      <c r="LWC4">
        <f>'[1]COMUNICACIÓN SOCIALFEB2016'!LWC4</f>
        <v>0</v>
      </c>
      <c r="LWD4">
        <f>'[1]COMUNICACIÓN SOCIALFEB2016'!LWD4</f>
        <v>0</v>
      </c>
      <c r="LWE4">
        <f>'[1]COMUNICACIÓN SOCIALFEB2016'!LWE4</f>
        <v>0</v>
      </c>
      <c r="LWF4">
        <f>'[1]COMUNICACIÓN SOCIALFEB2016'!LWF4</f>
        <v>0</v>
      </c>
      <c r="LWG4">
        <f>'[1]COMUNICACIÓN SOCIALFEB2016'!LWG4</f>
        <v>0</v>
      </c>
      <c r="LWH4">
        <f>'[1]COMUNICACIÓN SOCIALFEB2016'!LWH4</f>
        <v>0</v>
      </c>
      <c r="LWI4">
        <f>'[1]COMUNICACIÓN SOCIALFEB2016'!LWI4</f>
        <v>0</v>
      </c>
      <c r="LWJ4">
        <f>'[1]COMUNICACIÓN SOCIALFEB2016'!LWJ4</f>
        <v>0</v>
      </c>
      <c r="LWK4">
        <f>'[1]COMUNICACIÓN SOCIALFEB2016'!LWK4</f>
        <v>0</v>
      </c>
      <c r="LWL4">
        <f>'[1]COMUNICACIÓN SOCIALFEB2016'!LWL4</f>
        <v>0</v>
      </c>
      <c r="LWM4">
        <f>'[1]COMUNICACIÓN SOCIALFEB2016'!LWM4</f>
        <v>0</v>
      </c>
      <c r="LWN4">
        <f>'[1]COMUNICACIÓN SOCIALFEB2016'!LWN4</f>
        <v>0</v>
      </c>
      <c r="LWO4">
        <f>'[1]COMUNICACIÓN SOCIALFEB2016'!LWO4</f>
        <v>0</v>
      </c>
      <c r="LWP4">
        <f>'[1]COMUNICACIÓN SOCIALFEB2016'!LWP4</f>
        <v>0</v>
      </c>
      <c r="LWQ4">
        <f>'[1]COMUNICACIÓN SOCIALFEB2016'!LWQ4</f>
        <v>0</v>
      </c>
      <c r="LWR4">
        <f>'[1]COMUNICACIÓN SOCIALFEB2016'!LWR4</f>
        <v>0</v>
      </c>
      <c r="LWS4">
        <f>'[1]COMUNICACIÓN SOCIALFEB2016'!LWS4</f>
        <v>0</v>
      </c>
      <c r="LWT4">
        <f>'[1]COMUNICACIÓN SOCIALFEB2016'!LWT4</f>
        <v>0</v>
      </c>
      <c r="LWU4">
        <f>'[1]COMUNICACIÓN SOCIALFEB2016'!LWU4</f>
        <v>0</v>
      </c>
      <c r="LWV4">
        <f>'[1]COMUNICACIÓN SOCIALFEB2016'!LWV4</f>
        <v>0</v>
      </c>
      <c r="LWW4">
        <f>'[1]COMUNICACIÓN SOCIALFEB2016'!LWW4</f>
        <v>0</v>
      </c>
      <c r="LWX4">
        <f>'[1]COMUNICACIÓN SOCIALFEB2016'!LWX4</f>
        <v>0</v>
      </c>
      <c r="LWY4">
        <f>'[1]COMUNICACIÓN SOCIALFEB2016'!LWY4</f>
        <v>0</v>
      </c>
      <c r="LWZ4">
        <f>'[1]COMUNICACIÓN SOCIALFEB2016'!LWZ4</f>
        <v>0</v>
      </c>
      <c r="LXA4">
        <f>'[1]COMUNICACIÓN SOCIALFEB2016'!LXA4</f>
        <v>0</v>
      </c>
      <c r="LXB4">
        <f>'[1]COMUNICACIÓN SOCIALFEB2016'!LXB4</f>
        <v>0</v>
      </c>
      <c r="LXC4">
        <f>'[1]COMUNICACIÓN SOCIALFEB2016'!LXC4</f>
        <v>0</v>
      </c>
      <c r="LXD4">
        <f>'[1]COMUNICACIÓN SOCIALFEB2016'!LXD4</f>
        <v>0</v>
      </c>
      <c r="LXE4">
        <f>'[1]COMUNICACIÓN SOCIALFEB2016'!LXE4</f>
        <v>0</v>
      </c>
      <c r="LXF4">
        <f>'[1]COMUNICACIÓN SOCIALFEB2016'!LXF4</f>
        <v>0</v>
      </c>
      <c r="LXG4">
        <f>'[1]COMUNICACIÓN SOCIALFEB2016'!LXG4</f>
        <v>0</v>
      </c>
      <c r="LXH4">
        <f>'[1]COMUNICACIÓN SOCIALFEB2016'!LXH4</f>
        <v>0</v>
      </c>
      <c r="LXI4">
        <f>'[1]COMUNICACIÓN SOCIALFEB2016'!LXI4</f>
        <v>0</v>
      </c>
      <c r="LXJ4">
        <f>'[1]COMUNICACIÓN SOCIALFEB2016'!LXJ4</f>
        <v>0</v>
      </c>
      <c r="LXK4">
        <f>'[1]COMUNICACIÓN SOCIALFEB2016'!LXK4</f>
        <v>0</v>
      </c>
      <c r="LXL4">
        <f>'[1]COMUNICACIÓN SOCIALFEB2016'!LXL4</f>
        <v>0</v>
      </c>
      <c r="LXM4">
        <f>'[1]COMUNICACIÓN SOCIALFEB2016'!LXM4</f>
        <v>0</v>
      </c>
      <c r="LXN4">
        <f>'[1]COMUNICACIÓN SOCIALFEB2016'!LXN4</f>
        <v>0</v>
      </c>
      <c r="LXO4">
        <f>'[1]COMUNICACIÓN SOCIALFEB2016'!LXO4</f>
        <v>0</v>
      </c>
      <c r="LXP4">
        <f>'[1]COMUNICACIÓN SOCIALFEB2016'!LXP4</f>
        <v>0</v>
      </c>
      <c r="LXQ4">
        <f>'[1]COMUNICACIÓN SOCIALFEB2016'!LXQ4</f>
        <v>0</v>
      </c>
      <c r="LXR4">
        <f>'[1]COMUNICACIÓN SOCIALFEB2016'!LXR4</f>
        <v>0</v>
      </c>
      <c r="LXS4">
        <f>'[1]COMUNICACIÓN SOCIALFEB2016'!LXS4</f>
        <v>0</v>
      </c>
      <c r="LXT4">
        <f>'[1]COMUNICACIÓN SOCIALFEB2016'!LXT4</f>
        <v>0</v>
      </c>
      <c r="LXU4">
        <f>'[1]COMUNICACIÓN SOCIALFEB2016'!LXU4</f>
        <v>0</v>
      </c>
      <c r="LXV4">
        <f>'[1]COMUNICACIÓN SOCIALFEB2016'!LXV4</f>
        <v>0</v>
      </c>
      <c r="LXW4">
        <f>'[1]COMUNICACIÓN SOCIALFEB2016'!LXW4</f>
        <v>0</v>
      </c>
      <c r="LXX4">
        <f>'[1]COMUNICACIÓN SOCIALFEB2016'!LXX4</f>
        <v>0</v>
      </c>
      <c r="LXY4">
        <f>'[1]COMUNICACIÓN SOCIALFEB2016'!LXY4</f>
        <v>0</v>
      </c>
      <c r="LXZ4">
        <f>'[1]COMUNICACIÓN SOCIALFEB2016'!LXZ4</f>
        <v>0</v>
      </c>
      <c r="LYA4">
        <f>'[1]COMUNICACIÓN SOCIALFEB2016'!LYA4</f>
        <v>0</v>
      </c>
      <c r="LYB4">
        <f>'[1]COMUNICACIÓN SOCIALFEB2016'!LYB4</f>
        <v>0</v>
      </c>
      <c r="LYC4">
        <f>'[1]COMUNICACIÓN SOCIALFEB2016'!LYC4</f>
        <v>0</v>
      </c>
      <c r="LYD4">
        <f>'[1]COMUNICACIÓN SOCIALFEB2016'!LYD4</f>
        <v>0</v>
      </c>
      <c r="LYE4">
        <f>'[1]COMUNICACIÓN SOCIALFEB2016'!LYE4</f>
        <v>0</v>
      </c>
      <c r="LYF4">
        <f>'[1]COMUNICACIÓN SOCIALFEB2016'!LYF4</f>
        <v>0</v>
      </c>
      <c r="LYG4">
        <f>'[1]COMUNICACIÓN SOCIALFEB2016'!LYG4</f>
        <v>0</v>
      </c>
      <c r="LYH4">
        <f>'[1]COMUNICACIÓN SOCIALFEB2016'!LYH4</f>
        <v>0</v>
      </c>
      <c r="LYI4">
        <f>'[1]COMUNICACIÓN SOCIALFEB2016'!LYI4</f>
        <v>0</v>
      </c>
      <c r="LYJ4">
        <f>'[1]COMUNICACIÓN SOCIALFEB2016'!LYJ4</f>
        <v>0</v>
      </c>
      <c r="LYK4">
        <f>'[1]COMUNICACIÓN SOCIALFEB2016'!LYK4</f>
        <v>0</v>
      </c>
      <c r="LYL4">
        <f>'[1]COMUNICACIÓN SOCIALFEB2016'!LYL4</f>
        <v>0</v>
      </c>
      <c r="LYM4">
        <f>'[1]COMUNICACIÓN SOCIALFEB2016'!LYM4</f>
        <v>0</v>
      </c>
      <c r="LYN4">
        <f>'[1]COMUNICACIÓN SOCIALFEB2016'!LYN4</f>
        <v>0</v>
      </c>
      <c r="LYO4">
        <f>'[1]COMUNICACIÓN SOCIALFEB2016'!LYO4</f>
        <v>0</v>
      </c>
      <c r="LYP4">
        <f>'[1]COMUNICACIÓN SOCIALFEB2016'!LYP4</f>
        <v>0</v>
      </c>
      <c r="LYQ4">
        <f>'[1]COMUNICACIÓN SOCIALFEB2016'!LYQ4</f>
        <v>0</v>
      </c>
      <c r="LYR4">
        <f>'[1]COMUNICACIÓN SOCIALFEB2016'!LYR4</f>
        <v>0</v>
      </c>
      <c r="LYS4">
        <f>'[1]COMUNICACIÓN SOCIALFEB2016'!LYS4</f>
        <v>0</v>
      </c>
      <c r="LYT4">
        <f>'[1]COMUNICACIÓN SOCIALFEB2016'!LYT4</f>
        <v>0</v>
      </c>
      <c r="LYU4">
        <f>'[1]COMUNICACIÓN SOCIALFEB2016'!LYU4</f>
        <v>0</v>
      </c>
      <c r="LYV4">
        <f>'[1]COMUNICACIÓN SOCIALFEB2016'!LYV4</f>
        <v>0</v>
      </c>
      <c r="LYW4">
        <f>'[1]COMUNICACIÓN SOCIALFEB2016'!LYW4</f>
        <v>0</v>
      </c>
      <c r="LYX4">
        <f>'[1]COMUNICACIÓN SOCIALFEB2016'!LYX4</f>
        <v>0</v>
      </c>
      <c r="LYY4">
        <f>'[1]COMUNICACIÓN SOCIALFEB2016'!LYY4</f>
        <v>0</v>
      </c>
      <c r="LYZ4">
        <f>'[1]COMUNICACIÓN SOCIALFEB2016'!LYZ4</f>
        <v>0</v>
      </c>
      <c r="LZA4">
        <f>'[1]COMUNICACIÓN SOCIALFEB2016'!LZA4</f>
        <v>0</v>
      </c>
      <c r="LZB4">
        <f>'[1]COMUNICACIÓN SOCIALFEB2016'!LZB4</f>
        <v>0</v>
      </c>
      <c r="LZC4">
        <f>'[1]COMUNICACIÓN SOCIALFEB2016'!LZC4</f>
        <v>0</v>
      </c>
      <c r="LZD4">
        <f>'[1]COMUNICACIÓN SOCIALFEB2016'!LZD4</f>
        <v>0</v>
      </c>
      <c r="LZE4">
        <f>'[1]COMUNICACIÓN SOCIALFEB2016'!LZE4</f>
        <v>0</v>
      </c>
      <c r="LZF4">
        <f>'[1]COMUNICACIÓN SOCIALFEB2016'!LZF4</f>
        <v>0</v>
      </c>
      <c r="LZG4">
        <f>'[1]COMUNICACIÓN SOCIALFEB2016'!LZG4</f>
        <v>0</v>
      </c>
      <c r="LZH4">
        <f>'[1]COMUNICACIÓN SOCIALFEB2016'!LZH4</f>
        <v>0</v>
      </c>
      <c r="LZI4">
        <f>'[1]COMUNICACIÓN SOCIALFEB2016'!LZI4</f>
        <v>0</v>
      </c>
      <c r="LZJ4">
        <f>'[1]COMUNICACIÓN SOCIALFEB2016'!LZJ4</f>
        <v>0</v>
      </c>
      <c r="LZK4">
        <f>'[1]COMUNICACIÓN SOCIALFEB2016'!LZK4</f>
        <v>0</v>
      </c>
      <c r="LZL4">
        <f>'[1]COMUNICACIÓN SOCIALFEB2016'!LZL4</f>
        <v>0</v>
      </c>
      <c r="LZM4">
        <f>'[1]COMUNICACIÓN SOCIALFEB2016'!LZM4</f>
        <v>0</v>
      </c>
      <c r="LZN4">
        <f>'[1]COMUNICACIÓN SOCIALFEB2016'!LZN4</f>
        <v>0</v>
      </c>
      <c r="LZO4">
        <f>'[1]COMUNICACIÓN SOCIALFEB2016'!LZO4</f>
        <v>0</v>
      </c>
      <c r="LZP4">
        <f>'[1]COMUNICACIÓN SOCIALFEB2016'!LZP4</f>
        <v>0</v>
      </c>
      <c r="LZQ4">
        <f>'[1]COMUNICACIÓN SOCIALFEB2016'!LZQ4</f>
        <v>0</v>
      </c>
      <c r="LZR4">
        <f>'[1]COMUNICACIÓN SOCIALFEB2016'!LZR4</f>
        <v>0</v>
      </c>
      <c r="LZS4">
        <f>'[1]COMUNICACIÓN SOCIALFEB2016'!LZS4</f>
        <v>0</v>
      </c>
      <c r="LZT4">
        <f>'[1]COMUNICACIÓN SOCIALFEB2016'!LZT4</f>
        <v>0</v>
      </c>
      <c r="LZU4">
        <f>'[1]COMUNICACIÓN SOCIALFEB2016'!LZU4</f>
        <v>0</v>
      </c>
      <c r="LZV4">
        <f>'[1]COMUNICACIÓN SOCIALFEB2016'!LZV4</f>
        <v>0</v>
      </c>
      <c r="LZW4">
        <f>'[1]COMUNICACIÓN SOCIALFEB2016'!LZW4</f>
        <v>0</v>
      </c>
      <c r="LZX4">
        <f>'[1]COMUNICACIÓN SOCIALFEB2016'!LZX4</f>
        <v>0</v>
      </c>
      <c r="LZY4">
        <f>'[1]COMUNICACIÓN SOCIALFEB2016'!LZY4</f>
        <v>0</v>
      </c>
      <c r="LZZ4">
        <f>'[1]COMUNICACIÓN SOCIALFEB2016'!LZZ4</f>
        <v>0</v>
      </c>
      <c r="MAA4">
        <f>'[1]COMUNICACIÓN SOCIALFEB2016'!MAA4</f>
        <v>0</v>
      </c>
      <c r="MAB4">
        <f>'[1]COMUNICACIÓN SOCIALFEB2016'!MAB4</f>
        <v>0</v>
      </c>
      <c r="MAC4">
        <f>'[1]COMUNICACIÓN SOCIALFEB2016'!MAC4</f>
        <v>0</v>
      </c>
      <c r="MAD4">
        <f>'[1]COMUNICACIÓN SOCIALFEB2016'!MAD4</f>
        <v>0</v>
      </c>
      <c r="MAE4">
        <f>'[1]COMUNICACIÓN SOCIALFEB2016'!MAE4</f>
        <v>0</v>
      </c>
      <c r="MAF4">
        <f>'[1]COMUNICACIÓN SOCIALFEB2016'!MAF4</f>
        <v>0</v>
      </c>
      <c r="MAG4">
        <f>'[1]COMUNICACIÓN SOCIALFEB2016'!MAG4</f>
        <v>0</v>
      </c>
      <c r="MAH4">
        <f>'[1]COMUNICACIÓN SOCIALFEB2016'!MAH4</f>
        <v>0</v>
      </c>
      <c r="MAI4">
        <f>'[1]COMUNICACIÓN SOCIALFEB2016'!MAI4</f>
        <v>0</v>
      </c>
      <c r="MAJ4">
        <f>'[1]COMUNICACIÓN SOCIALFEB2016'!MAJ4</f>
        <v>0</v>
      </c>
      <c r="MAK4">
        <f>'[1]COMUNICACIÓN SOCIALFEB2016'!MAK4</f>
        <v>0</v>
      </c>
      <c r="MAL4">
        <f>'[1]COMUNICACIÓN SOCIALFEB2016'!MAL4</f>
        <v>0</v>
      </c>
      <c r="MAM4">
        <f>'[1]COMUNICACIÓN SOCIALFEB2016'!MAM4</f>
        <v>0</v>
      </c>
      <c r="MAN4">
        <f>'[1]COMUNICACIÓN SOCIALFEB2016'!MAN4</f>
        <v>0</v>
      </c>
      <c r="MAO4">
        <f>'[1]COMUNICACIÓN SOCIALFEB2016'!MAO4</f>
        <v>0</v>
      </c>
      <c r="MAP4">
        <f>'[1]COMUNICACIÓN SOCIALFEB2016'!MAP4</f>
        <v>0</v>
      </c>
      <c r="MAQ4">
        <f>'[1]COMUNICACIÓN SOCIALFEB2016'!MAQ4</f>
        <v>0</v>
      </c>
      <c r="MAR4">
        <f>'[1]COMUNICACIÓN SOCIALFEB2016'!MAR4</f>
        <v>0</v>
      </c>
      <c r="MAS4">
        <f>'[1]COMUNICACIÓN SOCIALFEB2016'!MAS4</f>
        <v>0</v>
      </c>
      <c r="MAT4">
        <f>'[1]COMUNICACIÓN SOCIALFEB2016'!MAT4</f>
        <v>0</v>
      </c>
      <c r="MAU4">
        <f>'[1]COMUNICACIÓN SOCIALFEB2016'!MAU4</f>
        <v>0</v>
      </c>
      <c r="MAV4">
        <f>'[1]COMUNICACIÓN SOCIALFEB2016'!MAV4</f>
        <v>0</v>
      </c>
      <c r="MAW4">
        <f>'[1]COMUNICACIÓN SOCIALFEB2016'!MAW4</f>
        <v>0</v>
      </c>
      <c r="MAX4">
        <f>'[1]COMUNICACIÓN SOCIALFEB2016'!MAX4</f>
        <v>0</v>
      </c>
      <c r="MAY4">
        <f>'[1]COMUNICACIÓN SOCIALFEB2016'!MAY4</f>
        <v>0</v>
      </c>
      <c r="MAZ4">
        <f>'[1]COMUNICACIÓN SOCIALFEB2016'!MAZ4</f>
        <v>0</v>
      </c>
      <c r="MBA4">
        <f>'[1]COMUNICACIÓN SOCIALFEB2016'!MBA4</f>
        <v>0</v>
      </c>
      <c r="MBB4">
        <f>'[1]COMUNICACIÓN SOCIALFEB2016'!MBB4</f>
        <v>0</v>
      </c>
      <c r="MBC4">
        <f>'[1]COMUNICACIÓN SOCIALFEB2016'!MBC4</f>
        <v>0</v>
      </c>
      <c r="MBD4">
        <f>'[1]COMUNICACIÓN SOCIALFEB2016'!MBD4</f>
        <v>0</v>
      </c>
      <c r="MBE4">
        <f>'[1]COMUNICACIÓN SOCIALFEB2016'!MBE4</f>
        <v>0</v>
      </c>
      <c r="MBF4">
        <f>'[1]COMUNICACIÓN SOCIALFEB2016'!MBF4</f>
        <v>0</v>
      </c>
      <c r="MBG4">
        <f>'[1]COMUNICACIÓN SOCIALFEB2016'!MBG4</f>
        <v>0</v>
      </c>
      <c r="MBH4">
        <f>'[1]COMUNICACIÓN SOCIALFEB2016'!MBH4</f>
        <v>0</v>
      </c>
      <c r="MBI4">
        <f>'[1]COMUNICACIÓN SOCIALFEB2016'!MBI4</f>
        <v>0</v>
      </c>
      <c r="MBJ4">
        <f>'[1]COMUNICACIÓN SOCIALFEB2016'!MBJ4</f>
        <v>0</v>
      </c>
      <c r="MBK4">
        <f>'[1]COMUNICACIÓN SOCIALFEB2016'!MBK4</f>
        <v>0</v>
      </c>
      <c r="MBL4">
        <f>'[1]COMUNICACIÓN SOCIALFEB2016'!MBL4</f>
        <v>0</v>
      </c>
      <c r="MBM4">
        <f>'[1]COMUNICACIÓN SOCIALFEB2016'!MBM4</f>
        <v>0</v>
      </c>
      <c r="MBN4">
        <f>'[1]COMUNICACIÓN SOCIALFEB2016'!MBN4</f>
        <v>0</v>
      </c>
      <c r="MBO4">
        <f>'[1]COMUNICACIÓN SOCIALFEB2016'!MBO4</f>
        <v>0</v>
      </c>
      <c r="MBP4">
        <f>'[1]COMUNICACIÓN SOCIALFEB2016'!MBP4</f>
        <v>0</v>
      </c>
      <c r="MBQ4">
        <f>'[1]COMUNICACIÓN SOCIALFEB2016'!MBQ4</f>
        <v>0</v>
      </c>
      <c r="MBR4">
        <f>'[1]COMUNICACIÓN SOCIALFEB2016'!MBR4</f>
        <v>0</v>
      </c>
      <c r="MBS4">
        <f>'[1]COMUNICACIÓN SOCIALFEB2016'!MBS4</f>
        <v>0</v>
      </c>
      <c r="MBT4">
        <f>'[1]COMUNICACIÓN SOCIALFEB2016'!MBT4</f>
        <v>0</v>
      </c>
      <c r="MBU4">
        <f>'[1]COMUNICACIÓN SOCIALFEB2016'!MBU4</f>
        <v>0</v>
      </c>
      <c r="MBV4">
        <f>'[1]COMUNICACIÓN SOCIALFEB2016'!MBV4</f>
        <v>0</v>
      </c>
      <c r="MBW4">
        <f>'[1]COMUNICACIÓN SOCIALFEB2016'!MBW4</f>
        <v>0</v>
      </c>
      <c r="MBX4">
        <f>'[1]COMUNICACIÓN SOCIALFEB2016'!MBX4</f>
        <v>0</v>
      </c>
      <c r="MBY4">
        <f>'[1]COMUNICACIÓN SOCIALFEB2016'!MBY4</f>
        <v>0</v>
      </c>
      <c r="MBZ4">
        <f>'[1]COMUNICACIÓN SOCIALFEB2016'!MBZ4</f>
        <v>0</v>
      </c>
      <c r="MCA4">
        <f>'[1]COMUNICACIÓN SOCIALFEB2016'!MCA4</f>
        <v>0</v>
      </c>
      <c r="MCB4">
        <f>'[1]COMUNICACIÓN SOCIALFEB2016'!MCB4</f>
        <v>0</v>
      </c>
      <c r="MCC4">
        <f>'[1]COMUNICACIÓN SOCIALFEB2016'!MCC4</f>
        <v>0</v>
      </c>
      <c r="MCD4">
        <f>'[1]COMUNICACIÓN SOCIALFEB2016'!MCD4</f>
        <v>0</v>
      </c>
      <c r="MCE4">
        <f>'[1]COMUNICACIÓN SOCIALFEB2016'!MCE4</f>
        <v>0</v>
      </c>
      <c r="MCF4">
        <f>'[1]COMUNICACIÓN SOCIALFEB2016'!MCF4</f>
        <v>0</v>
      </c>
      <c r="MCG4">
        <f>'[1]COMUNICACIÓN SOCIALFEB2016'!MCG4</f>
        <v>0</v>
      </c>
      <c r="MCH4">
        <f>'[1]COMUNICACIÓN SOCIALFEB2016'!MCH4</f>
        <v>0</v>
      </c>
      <c r="MCI4">
        <f>'[1]COMUNICACIÓN SOCIALFEB2016'!MCI4</f>
        <v>0</v>
      </c>
      <c r="MCJ4">
        <f>'[1]COMUNICACIÓN SOCIALFEB2016'!MCJ4</f>
        <v>0</v>
      </c>
      <c r="MCK4">
        <f>'[1]COMUNICACIÓN SOCIALFEB2016'!MCK4</f>
        <v>0</v>
      </c>
      <c r="MCL4">
        <f>'[1]COMUNICACIÓN SOCIALFEB2016'!MCL4</f>
        <v>0</v>
      </c>
      <c r="MCM4">
        <f>'[1]COMUNICACIÓN SOCIALFEB2016'!MCM4</f>
        <v>0</v>
      </c>
      <c r="MCN4">
        <f>'[1]COMUNICACIÓN SOCIALFEB2016'!MCN4</f>
        <v>0</v>
      </c>
      <c r="MCO4">
        <f>'[1]COMUNICACIÓN SOCIALFEB2016'!MCO4</f>
        <v>0</v>
      </c>
      <c r="MCP4">
        <f>'[1]COMUNICACIÓN SOCIALFEB2016'!MCP4</f>
        <v>0</v>
      </c>
      <c r="MCQ4">
        <f>'[1]COMUNICACIÓN SOCIALFEB2016'!MCQ4</f>
        <v>0</v>
      </c>
      <c r="MCR4">
        <f>'[1]COMUNICACIÓN SOCIALFEB2016'!MCR4</f>
        <v>0</v>
      </c>
      <c r="MCS4">
        <f>'[1]COMUNICACIÓN SOCIALFEB2016'!MCS4</f>
        <v>0</v>
      </c>
      <c r="MCT4">
        <f>'[1]COMUNICACIÓN SOCIALFEB2016'!MCT4</f>
        <v>0</v>
      </c>
      <c r="MCU4">
        <f>'[1]COMUNICACIÓN SOCIALFEB2016'!MCU4</f>
        <v>0</v>
      </c>
      <c r="MCV4">
        <f>'[1]COMUNICACIÓN SOCIALFEB2016'!MCV4</f>
        <v>0</v>
      </c>
      <c r="MCW4">
        <f>'[1]COMUNICACIÓN SOCIALFEB2016'!MCW4</f>
        <v>0</v>
      </c>
      <c r="MCX4">
        <f>'[1]COMUNICACIÓN SOCIALFEB2016'!MCX4</f>
        <v>0</v>
      </c>
      <c r="MCY4">
        <f>'[1]COMUNICACIÓN SOCIALFEB2016'!MCY4</f>
        <v>0</v>
      </c>
      <c r="MCZ4">
        <f>'[1]COMUNICACIÓN SOCIALFEB2016'!MCZ4</f>
        <v>0</v>
      </c>
      <c r="MDA4">
        <f>'[1]COMUNICACIÓN SOCIALFEB2016'!MDA4</f>
        <v>0</v>
      </c>
      <c r="MDB4">
        <f>'[1]COMUNICACIÓN SOCIALFEB2016'!MDB4</f>
        <v>0</v>
      </c>
      <c r="MDC4">
        <f>'[1]COMUNICACIÓN SOCIALFEB2016'!MDC4</f>
        <v>0</v>
      </c>
      <c r="MDD4">
        <f>'[1]COMUNICACIÓN SOCIALFEB2016'!MDD4</f>
        <v>0</v>
      </c>
      <c r="MDE4">
        <f>'[1]COMUNICACIÓN SOCIALFEB2016'!MDE4</f>
        <v>0</v>
      </c>
      <c r="MDF4">
        <f>'[1]COMUNICACIÓN SOCIALFEB2016'!MDF4</f>
        <v>0</v>
      </c>
      <c r="MDG4">
        <f>'[1]COMUNICACIÓN SOCIALFEB2016'!MDG4</f>
        <v>0</v>
      </c>
      <c r="MDH4">
        <f>'[1]COMUNICACIÓN SOCIALFEB2016'!MDH4</f>
        <v>0</v>
      </c>
      <c r="MDI4">
        <f>'[1]COMUNICACIÓN SOCIALFEB2016'!MDI4</f>
        <v>0</v>
      </c>
      <c r="MDJ4">
        <f>'[1]COMUNICACIÓN SOCIALFEB2016'!MDJ4</f>
        <v>0</v>
      </c>
      <c r="MDK4">
        <f>'[1]COMUNICACIÓN SOCIALFEB2016'!MDK4</f>
        <v>0</v>
      </c>
      <c r="MDL4">
        <f>'[1]COMUNICACIÓN SOCIALFEB2016'!MDL4</f>
        <v>0</v>
      </c>
      <c r="MDM4">
        <f>'[1]COMUNICACIÓN SOCIALFEB2016'!MDM4</f>
        <v>0</v>
      </c>
      <c r="MDN4">
        <f>'[1]COMUNICACIÓN SOCIALFEB2016'!MDN4</f>
        <v>0</v>
      </c>
      <c r="MDO4">
        <f>'[1]COMUNICACIÓN SOCIALFEB2016'!MDO4</f>
        <v>0</v>
      </c>
      <c r="MDP4">
        <f>'[1]COMUNICACIÓN SOCIALFEB2016'!MDP4</f>
        <v>0</v>
      </c>
      <c r="MDQ4">
        <f>'[1]COMUNICACIÓN SOCIALFEB2016'!MDQ4</f>
        <v>0</v>
      </c>
      <c r="MDR4">
        <f>'[1]COMUNICACIÓN SOCIALFEB2016'!MDR4</f>
        <v>0</v>
      </c>
      <c r="MDS4">
        <f>'[1]COMUNICACIÓN SOCIALFEB2016'!MDS4</f>
        <v>0</v>
      </c>
      <c r="MDT4">
        <f>'[1]COMUNICACIÓN SOCIALFEB2016'!MDT4</f>
        <v>0</v>
      </c>
      <c r="MDU4">
        <f>'[1]COMUNICACIÓN SOCIALFEB2016'!MDU4</f>
        <v>0</v>
      </c>
      <c r="MDV4">
        <f>'[1]COMUNICACIÓN SOCIALFEB2016'!MDV4</f>
        <v>0</v>
      </c>
      <c r="MDW4">
        <f>'[1]COMUNICACIÓN SOCIALFEB2016'!MDW4</f>
        <v>0</v>
      </c>
      <c r="MDX4">
        <f>'[1]COMUNICACIÓN SOCIALFEB2016'!MDX4</f>
        <v>0</v>
      </c>
      <c r="MDY4">
        <f>'[1]COMUNICACIÓN SOCIALFEB2016'!MDY4</f>
        <v>0</v>
      </c>
      <c r="MDZ4">
        <f>'[1]COMUNICACIÓN SOCIALFEB2016'!MDZ4</f>
        <v>0</v>
      </c>
      <c r="MEA4">
        <f>'[1]COMUNICACIÓN SOCIALFEB2016'!MEA4</f>
        <v>0</v>
      </c>
      <c r="MEB4">
        <f>'[1]COMUNICACIÓN SOCIALFEB2016'!MEB4</f>
        <v>0</v>
      </c>
      <c r="MEC4">
        <f>'[1]COMUNICACIÓN SOCIALFEB2016'!MEC4</f>
        <v>0</v>
      </c>
      <c r="MED4">
        <f>'[1]COMUNICACIÓN SOCIALFEB2016'!MED4</f>
        <v>0</v>
      </c>
      <c r="MEE4">
        <f>'[1]COMUNICACIÓN SOCIALFEB2016'!MEE4</f>
        <v>0</v>
      </c>
      <c r="MEF4">
        <f>'[1]COMUNICACIÓN SOCIALFEB2016'!MEF4</f>
        <v>0</v>
      </c>
      <c r="MEG4">
        <f>'[1]COMUNICACIÓN SOCIALFEB2016'!MEG4</f>
        <v>0</v>
      </c>
      <c r="MEH4">
        <f>'[1]COMUNICACIÓN SOCIALFEB2016'!MEH4</f>
        <v>0</v>
      </c>
      <c r="MEI4">
        <f>'[1]COMUNICACIÓN SOCIALFEB2016'!MEI4</f>
        <v>0</v>
      </c>
      <c r="MEJ4">
        <f>'[1]COMUNICACIÓN SOCIALFEB2016'!MEJ4</f>
        <v>0</v>
      </c>
      <c r="MEK4">
        <f>'[1]COMUNICACIÓN SOCIALFEB2016'!MEK4</f>
        <v>0</v>
      </c>
      <c r="MEL4">
        <f>'[1]COMUNICACIÓN SOCIALFEB2016'!MEL4</f>
        <v>0</v>
      </c>
      <c r="MEM4">
        <f>'[1]COMUNICACIÓN SOCIALFEB2016'!MEM4</f>
        <v>0</v>
      </c>
      <c r="MEN4">
        <f>'[1]COMUNICACIÓN SOCIALFEB2016'!MEN4</f>
        <v>0</v>
      </c>
      <c r="MEO4">
        <f>'[1]COMUNICACIÓN SOCIALFEB2016'!MEO4</f>
        <v>0</v>
      </c>
      <c r="MEP4">
        <f>'[1]COMUNICACIÓN SOCIALFEB2016'!MEP4</f>
        <v>0</v>
      </c>
      <c r="MEQ4">
        <f>'[1]COMUNICACIÓN SOCIALFEB2016'!MEQ4</f>
        <v>0</v>
      </c>
      <c r="MER4">
        <f>'[1]COMUNICACIÓN SOCIALFEB2016'!MER4</f>
        <v>0</v>
      </c>
      <c r="MES4">
        <f>'[1]COMUNICACIÓN SOCIALFEB2016'!MES4</f>
        <v>0</v>
      </c>
      <c r="MET4">
        <f>'[1]COMUNICACIÓN SOCIALFEB2016'!MET4</f>
        <v>0</v>
      </c>
      <c r="MEU4">
        <f>'[1]COMUNICACIÓN SOCIALFEB2016'!MEU4</f>
        <v>0</v>
      </c>
      <c r="MEV4">
        <f>'[1]COMUNICACIÓN SOCIALFEB2016'!MEV4</f>
        <v>0</v>
      </c>
      <c r="MEW4">
        <f>'[1]COMUNICACIÓN SOCIALFEB2016'!MEW4</f>
        <v>0</v>
      </c>
      <c r="MEX4">
        <f>'[1]COMUNICACIÓN SOCIALFEB2016'!MEX4</f>
        <v>0</v>
      </c>
      <c r="MEY4">
        <f>'[1]COMUNICACIÓN SOCIALFEB2016'!MEY4</f>
        <v>0</v>
      </c>
      <c r="MEZ4">
        <f>'[1]COMUNICACIÓN SOCIALFEB2016'!MEZ4</f>
        <v>0</v>
      </c>
      <c r="MFA4">
        <f>'[1]COMUNICACIÓN SOCIALFEB2016'!MFA4</f>
        <v>0</v>
      </c>
      <c r="MFB4">
        <f>'[1]COMUNICACIÓN SOCIALFEB2016'!MFB4</f>
        <v>0</v>
      </c>
      <c r="MFC4">
        <f>'[1]COMUNICACIÓN SOCIALFEB2016'!MFC4</f>
        <v>0</v>
      </c>
      <c r="MFD4">
        <f>'[1]COMUNICACIÓN SOCIALFEB2016'!MFD4</f>
        <v>0</v>
      </c>
      <c r="MFE4">
        <f>'[1]COMUNICACIÓN SOCIALFEB2016'!MFE4</f>
        <v>0</v>
      </c>
      <c r="MFF4">
        <f>'[1]COMUNICACIÓN SOCIALFEB2016'!MFF4</f>
        <v>0</v>
      </c>
      <c r="MFG4">
        <f>'[1]COMUNICACIÓN SOCIALFEB2016'!MFG4</f>
        <v>0</v>
      </c>
      <c r="MFH4">
        <f>'[1]COMUNICACIÓN SOCIALFEB2016'!MFH4</f>
        <v>0</v>
      </c>
      <c r="MFI4">
        <f>'[1]COMUNICACIÓN SOCIALFEB2016'!MFI4</f>
        <v>0</v>
      </c>
      <c r="MFJ4">
        <f>'[1]COMUNICACIÓN SOCIALFEB2016'!MFJ4</f>
        <v>0</v>
      </c>
      <c r="MFK4">
        <f>'[1]COMUNICACIÓN SOCIALFEB2016'!MFK4</f>
        <v>0</v>
      </c>
      <c r="MFL4">
        <f>'[1]COMUNICACIÓN SOCIALFEB2016'!MFL4</f>
        <v>0</v>
      </c>
      <c r="MFM4">
        <f>'[1]COMUNICACIÓN SOCIALFEB2016'!MFM4</f>
        <v>0</v>
      </c>
      <c r="MFN4">
        <f>'[1]COMUNICACIÓN SOCIALFEB2016'!MFN4</f>
        <v>0</v>
      </c>
      <c r="MFO4">
        <f>'[1]COMUNICACIÓN SOCIALFEB2016'!MFO4</f>
        <v>0</v>
      </c>
      <c r="MFP4">
        <f>'[1]COMUNICACIÓN SOCIALFEB2016'!MFP4</f>
        <v>0</v>
      </c>
      <c r="MFQ4">
        <f>'[1]COMUNICACIÓN SOCIALFEB2016'!MFQ4</f>
        <v>0</v>
      </c>
      <c r="MFR4">
        <f>'[1]COMUNICACIÓN SOCIALFEB2016'!MFR4</f>
        <v>0</v>
      </c>
      <c r="MFS4">
        <f>'[1]COMUNICACIÓN SOCIALFEB2016'!MFS4</f>
        <v>0</v>
      </c>
      <c r="MFT4">
        <f>'[1]COMUNICACIÓN SOCIALFEB2016'!MFT4</f>
        <v>0</v>
      </c>
      <c r="MFU4">
        <f>'[1]COMUNICACIÓN SOCIALFEB2016'!MFU4</f>
        <v>0</v>
      </c>
      <c r="MFV4">
        <f>'[1]COMUNICACIÓN SOCIALFEB2016'!MFV4</f>
        <v>0</v>
      </c>
      <c r="MFW4">
        <f>'[1]COMUNICACIÓN SOCIALFEB2016'!MFW4</f>
        <v>0</v>
      </c>
      <c r="MFX4">
        <f>'[1]COMUNICACIÓN SOCIALFEB2016'!MFX4</f>
        <v>0</v>
      </c>
      <c r="MFY4">
        <f>'[1]COMUNICACIÓN SOCIALFEB2016'!MFY4</f>
        <v>0</v>
      </c>
      <c r="MFZ4">
        <f>'[1]COMUNICACIÓN SOCIALFEB2016'!MFZ4</f>
        <v>0</v>
      </c>
      <c r="MGA4">
        <f>'[1]COMUNICACIÓN SOCIALFEB2016'!MGA4</f>
        <v>0</v>
      </c>
      <c r="MGB4">
        <f>'[1]COMUNICACIÓN SOCIALFEB2016'!MGB4</f>
        <v>0</v>
      </c>
      <c r="MGC4">
        <f>'[1]COMUNICACIÓN SOCIALFEB2016'!MGC4</f>
        <v>0</v>
      </c>
      <c r="MGD4">
        <f>'[1]COMUNICACIÓN SOCIALFEB2016'!MGD4</f>
        <v>0</v>
      </c>
      <c r="MGE4">
        <f>'[1]COMUNICACIÓN SOCIALFEB2016'!MGE4</f>
        <v>0</v>
      </c>
      <c r="MGF4">
        <f>'[1]COMUNICACIÓN SOCIALFEB2016'!MGF4</f>
        <v>0</v>
      </c>
      <c r="MGG4">
        <f>'[1]COMUNICACIÓN SOCIALFEB2016'!MGG4</f>
        <v>0</v>
      </c>
      <c r="MGH4">
        <f>'[1]COMUNICACIÓN SOCIALFEB2016'!MGH4</f>
        <v>0</v>
      </c>
      <c r="MGI4">
        <f>'[1]COMUNICACIÓN SOCIALFEB2016'!MGI4</f>
        <v>0</v>
      </c>
      <c r="MGJ4">
        <f>'[1]COMUNICACIÓN SOCIALFEB2016'!MGJ4</f>
        <v>0</v>
      </c>
      <c r="MGK4">
        <f>'[1]COMUNICACIÓN SOCIALFEB2016'!MGK4</f>
        <v>0</v>
      </c>
      <c r="MGL4">
        <f>'[1]COMUNICACIÓN SOCIALFEB2016'!MGL4</f>
        <v>0</v>
      </c>
      <c r="MGM4">
        <f>'[1]COMUNICACIÓN SOCIALFEB2016'!MGM4</f>
        <v>0</v>
      </c>
      <c r="MGN4">
        <f>'[1]COMUNICACIÓN SOCIALFEB2016'!MGN4</f>
        <v>0</v>
      </c>
      <c r="MGO4">
        <f>'[1]COMUNICACIÓN SOCIALFEB2016'!MGO4</f>
        <v>0</v>
      </c>
      <c r="MGP4">
        <f>'[1]COMUNICACIÓN SOCIALFEB2016'!MGP4</f>
        <v>0</v>
      </c>
      <c r="MGQ4">
        <f>'[1]COMUNICACIÓN SOCIALFEB2016'!MGQ4</f>
        <v>0</v>
      </c>
      <c r="MGR4">
        <f>'[1]COMUNICACIÓN SOCIALFEB2016'!MGR4</f>
        <v>0</v>
      </c>
      <c r="MGS4">
        <f>'[1]COMUNICACIÓN SOCIALFEB2016'!MGS4</f>
        <v>0</v>
      </c>
      <c r="MGT4">
        <f>'[1]COMUNICACIÓN SOCIALFEB2016'!MGT4</f>
        <v>0</v>
      </c>
      <c r="MGU4">
        <f>'[1]COMUNICACIÓN SOCIALFEB2016'!MGU4</f>
        <v>0</v>
      </c>
      <c r="MGV4">
        <f>'[1]COMUNICACIÓN SOCIALFEB2016'!MGV4</f>
        <v>0</v>
      </c>
      <c r="MGW4">
        <f>'[1]COMUNICACIÓN SOCIALFEB2016'!MGW4</f>
        <v>0</v>
      </c>
      <c r="MGX4">
        <f>'[1]COMUNICACIÓN SOCIALFEB2016'!MGX4</f>
        <v>0</v>
      </c>
      <c r="MGY4">
        <f>'[1]COMUNICACIÓN SOCIALFEB2016'!MGY4</f>
        <v>0</v>
      </c>
      <c r="MGZ4">
        <f>'[1]COMUNICACIÓN SOCIALFEB2016'!MGZ4</f>
        <v>0</v>
      </c>
      <c r="MHA4">
        <f>'[1]COMUNICACIÓN SOCIALFEB2016'!MHA4</f>
        <v>0</v>
      </c>
      <c r="MHB4">
        <f>'[1]COMUNICACIÓN SOCIALFEB2016'!MHB4</f>
        <v>0</v>
      </c>
      <c r="MHC4">
        <f>'[1]COMUNICACIÓN SOCIALFEB2016'!MHC4</f>
        <v>0</v>
      </c>
      <c r="MHD4">
        <f>'[1]COMUNICACIÓN SOCIALFEB2016'!MHD4</f>
        <v>0</v>
      </c>
      <c r="MHE4">
        <f>'[1]COMUNICACIÓN SOCIALFEB2016'!MHE4</f>
        <v>0</v>
      </c>
      <c r="MHF4">
        <f>'[1]COMUNICACIÓN SOCIALFEB2016'!MHF4</f>
        <v>0</v>
      </c>
      <c r="MHG4">
        <f>'[1]COMUNICACIÓN SOCIALFEB2016'!MHG4</f>
        <v>0</v>
      </c>
      <c r="MHH4">
        <f>'[1]COMUNICACIÓN SOCIALFEB2016'!MHH4</f>
        <v>0</v>
      </c>
      <c r="MHI4">
        <f>'[1]COMUNICACIÓN SOCIALFEB2016'!MHI4</f>
        <v>0</v>
      </c>
      <c r="MHJ4">
        <f>'[1]COMUNICACIÓN SOCIALFEB2016'!MHJ4</f>
        <v>0</v>
      </c>
      <c r="MHK4">
        <f>'[1]COMUNICACIÓN SOCIALFEB2016'!MHK4</f>
        <v>0</v>
      </c>
      <c r="MHL4">
        <f>'[1]COMUNICACIÓN SOCIALFEB2016'!MHL4</f>
        <v>0</v>
      </c>
      <c r="MHM4">
        <f>'[1]COMUNICACIÓN SOCIALFEB2016'!MHM4</f>
        <v>0</v>
      </c>
      <c r="MHN4">
        <f>'[1]COMUNICACIÓN SOCIALFEB2016'!MHN4</f>
        <v>0</v>
      </c>
      <c r="MHO4">
        <f>'[1]COMUNICACIÓN SOCIALFEB2016'!MHO4</f>
        <v>0</v>
      </c>
      <c r="MHP4">
        <f>'[1]COMUNICACIÓN SOCIALFEB2016'!MHP4</f>
        <v>0</v>
      </c>
      <c r="MHQ4">
        <f>'[1]COMUNICACIÓN SOCIALFEB2016'!MHQ4</f>
        <v>0</v>
      </c>
      <c r="MHR4">
        <f>'[1]COMUNICACIÓN SOCIALFEB2016'!MHR4</f>
        <v>0</v>
      </c>
      <c r="MHS4">
        <f>'[1]COMUNICACIÓN SOCIALFEB2016'!MHS4</f>
        <v>0</v>
      </c>
      <c r="MHT4">
        <f>'[1]COMUNICACIÓN SOCIALFEB2016'!MHT4</f>
        <v>0</v>
      </c>
      <c r="MHU4">
        <f>'[1]COMUNICACIÓN SOCIALFEB2016'!MHU4</f>
        <v>0</v>
      </c>
      <c r="MHV4">
        <f>'[1]COMUNICACIÓN SOCIALFEB2016'!MHV4</f>
        <v>0</v>
      </c>
      <c r="MHW4">
        <f>'[1]COMUNICACIÓN SOCIALFEB2016'!MHW4</f>
        <v>0</v>
      </c>
      <c r="MHX4">
        <f>'[1]COMUNICACIÓN SOCIALFEB2016'!MHX4</f>
        <v>0</v>
      </c>
      <c r="MHY4">
        <f>'[1]COMUNICACIÓN SOCIALFEB2016'!MHY4</f>
        <v>0</v>
      </c>
      <c r="MHZ4">
        <f>'[1]COMUNICACIÓN SOCIALFEB2016'!MHZ4</f>
        <v>0</v>
      </c>
      <c r="MIA4">
        <f>'[1]COMUNICACIÓN SOCIALFEB2016'!MIA4</f>
        <v>0</v>
      </c>
      <c r="MIB4">
        <f>'[1]COMUNICACIÓN SOCIALFEB2016'!MIB4</f>
        <v>0</v>
      </c>
      <c r="MIC4">
        <f>'[1]COMUNICACIÓN SOCIALFEB2016'!MIC4</f>
        <v>0</v>
      </c>
      <c r="MID4">
        <f>'[1]COMUNICACIÓN SOCIALFEB2016'!MID4</f>
        <v>0</v>
      </c>
      <c r="MIE4">
        <f>'[1]COMUNICACIÓN SOCIALFEB2016'!MIE4</f>
        <v>0</v>
      </c>
      <c r="MIF4">
        <f>'[1]COMUNICACIÓN SOCIALFEB2016'!MIF4</f>
        <v>0</v>
      </c>
      <c r="MIG4">
        <f>'[1]COMUNICACIÓN SOCIALFEB2016'!MIG4</f>
        <v>0</v>
      </c>
      <c r="MIH4">
        <f>'[1]COMUNICACIÓN SOCIALFEB2016'!MIH4</f>
        <v>0</v>
      </c>
      <c r="MII4">
        <f>'[1]COMUNICACIÓN SOCIALFEB2016'!MII4</f>
        <v>0</v>
      </c>
      <c r="MIJ4">
        <f>'[1]COMUNICACIÓN SOCIALFEB2016'!MIJ4</f>
        <v>0</v>
      </c>
      <c r="MIK4">
        <f>'[1]COMUNICACIÓN SOCIALFEB2016'!MIK4</f>
        <v>0</v>
      </c>
      <c r="MIL4">
        <f>'[1]COMUNICACIÓN SOCIALFEB2016'!MIL4</f>
        <v>0</v>
      </c>
      <c r="MIM4">
        <f>'[1]COMUNICACIÓN SOCIALFEB2016'!MIM4</f>
        <v>0</v>
      </c>
      <c r="MIN4">
        <f>'[1]COMUNICACIÓN SOCIALFEB2016'!MIN4</f>
        <v>0</v>
      </c>
      <c r="MIO4">
        <f>'[1]COMUNICACIÓN SOCIALFEB2016'!MIO4</f>
        <v>0</v>
      </c>
      <c r="MIP4">
        <f>'[1]COMUNICACIÓN SOCIALFEB2016'!MIP4</f>
        <v>0</v>
      </c>
      <c r="MIQ4">
        <f>'[1]COMUNICACIÓN SOCIALFEB2016'!MIQ4</f>
        <v>0</v>
      </c>
      <c r="MIR4">
        <f>'[1]COMUNICACIÓN SOCIALFEB2016'!MIR4</f>
        <v>0</v>
      </c>
      <c r="MIS4">
        <f>'[1]COMUNICACIÓN SOCIALFEB2016'!MIS4</f>
        <v>0</v>
      </c>
      <c r="MIT4">
        <f>'[1]COMUNICACIÓN SOCIALFEB2016'!MIT4</f>
        <v>0</v>
      </c>
      <c r="MIU4">
        <f>'[1]COMUNICACIÓN SOCIALFEB2016'!MIU4</f>
        <v>0</v>
      </c>
      <c r="MIV4">
        <f>'[1]COMUNICACIÓN SOCIALFEB2016'!MIV4</f>
        <v>0</v>
      </c>
      <c r="MIW4">
        <f>'[1]COMUNICACIÓN SOCIALFEB2016'!MIW4</f>
        <v>0</v>
      </c>
      <c r="MIX4">
        <f>'[1]COMUNICACIÓN SOCIALFEB2016'!MIX4</f>
        <v>0</v>
      </c>
      <c r="MIY4">
        <f>'[1]COMUNICACIÓN SOCIALFEB2016'!MIY4</f>
        <v>0</v>
      </c>
      <c r="MIZ4">
        <f>'[1]COMUNICACIÓN SOCIALFEB2016'!MIZ4</f>
        <v>0</v>
      </c>
      <c r="MJA4">
        <f>'[1]COMUNICACIÓN SOCIALFEB2016'!MJA4</f>
        <v>0</v>
      </c>
      <c r="MJB4">
        <f>'[1]COMUNICACIÓN SOCIALFEB2016'!MJB4</f>
        <v>0</v>
      </c>
      <c r="MJC4">
        <f>'[1]COMUNICACIÓN SOCIALFEB2016'!MJC4</f>
        <v>0</v>
      </c>
      <c r="MJD4">
        <f>'[1]COMUNICACIÓN SOCIALFEB2016'!MJD4</f>
        <v>0</v>
      </c>
      <c r="MJE4">
        <f>'[1]COMUNICACIÓN SOCIALFEB2016'!MJE4</f>
        <v>0</v>
      </c>
      <c r="MJF4">
        <f>'[1]COMUNICACIÓN SOCIALFEB2016'!MJF4</f>
        <v>0</v>
      </c>
      <c r="MJG4">
        <f>'[1]COMUNICACIÓN SOCIALFEB2016'!MJG4</f>
        <v>0</v>
      </c>
      <c r="MJH4">
        <f>'[1]COMUNICACIÓN SOCIALFEB2016'!MJH4</f>
        <v>0</v>
      </c>
      <c r="MJI4">
        <f>'[1]COMUNICACIÓN SOCIALFEB2016'!MJI4</f>
        <v>0</v>
      </c>
      <c r="MJJ4">
        <f>'[1]COMUNICACIÓN SOCIALFEB2016'!MJJ4</f>
        <v>0</v>
      </c>
      <c r="MJK4">
        <f>'[1]COMUNICACIÓN SOCIALFEB2016'!MJK4</f>
        <v>0</v>
      </c>
      <c r="MJL4">
        <f>'[1]COMUNICACIÓN SOCIALFEB2016'!MJL4</f>
        <v>0</v>
      </c>
      <c r="MJM4">
        <f>'[1]COMUNICACIÓN SOCIALFEB2016'!MJM4</f>
        <v>0</v>
      </c>
      <c r="MJN4">
        <f>'[1]COMUNICACIÓN SOCIALFEB2016'!MJN4</f>
        <v>0</v>
      </c>
      <c r="MJO4">
        <f>'[1]COMUNICACIÓN SOCIALFEB2016'!MJO4</f>
        <v>0</v>
      </c>
      <c r="MJP4">
        <f>'[1]COMUNICACIÓN SOCIALFEB2016'!MJP4</f>
        <v>0</v>
      </c>
      <c r="MJQ4">
        <f>'[1]COMUNICACIÓN SOCIALFEB2016'!MJQ4</f>
        <v>0</v>
      </c>
      <c r="MJR4">
        <f>'[1]COMUNICACIÓN SOCIALFEB2016'!MJR4</f>
        <v>0</v>
      </c>
      <c r="MJS4">
        <f>'[1]COMUNICACIÓN SOCIALFEB2016'!MJS4</f>
        <v>0</v>
      </c>
      <c r="MJT4">
        <f>'[1]COMUNICACIÓN SOCIALFEB2016'!MJT4</f>
        <v>0</v>
      </c>
      <c r="MJU4">
        <f>'[1]COMUNICACIÓN SOCIALFEB2016'!MJU4</f>
        <v>0</v>
      </c>
      <c r="MJV4">
        <f>'[1]COMUNICACIÓN SOCIALFEB2016'!MJV4</f>
        <v>0</v>
      </c>
      <c r="MJW4">
        <f>'[1]COMUNICACIÓN SOCIALFEB2016'!MJW4</f>
        <v>0</v>
      </c>
      <c r="MJX4">
        <f>'[1]COMUNICACIÓN SOCIALFEB2016'!MJX4</f>
        <v>0</v>
      </c>
      <c r="MJY4">
        <f>'[1]COMUNICACIÓN SOCIALFEB2016'!MJY4</f>
        <v>0</v>
      </c>
      <c r="MJZ4">
        <f>'[1]COMUNICACIÓN SOCIALFEB2016'!MJZ4</f>
        <v>0</v>
      </c>
      <c r="MKA4">
        <f>'[1]COMUNICACIÓN SOCIALFEB2016'!MKA4</f>
        <v>0</v>
      </c>
      <c r="MKB4">
        <f>'[1]COMUNICACIÓN SOCIALFEB2016'!MKB4</f>
        <v>0</v>
      </c>
      <c r="MKC4">
        <f>'[1]COMUNICACIÓN SOCIALFEB2016'!MKC4</f>
        <v>0</v>
      </c>
      <c r="MKD4">
        <f>'[1]COMUNICACIÓN SOCIALFEB2016'!MKD4</f>
        <v>0</v>
      </c>
      <c r="MKE4">
        <f>'[1]COMUNICACIÓN SOCIALFEB2016'!MKE4</f>
        <v>0</v>
      </c>
      <c r="MKF4">
        <f>'[1]COMUNICACIÓN SOCIALFEB2016'!MKF4</f>
        <v>0</v>
      </c>
      <c r="MKG4">
        <f>'[1]COMUNICACIÓN SOCIALFEB2016'!MKG4</f>
        <v>0</v>
      </c>
      <c r="MKH4">
        <f>'[1]COMUNICACIÓN SOCIALFEB2016'!MKH4</f>
        <v>0</v>
      </c>
      <c r="MKI4">
        <f>'[1]COMUNICACIÓN SOCIALFEB2016'!MKI4</f>
        <v>0</v>
      </c>
      <c r="MKJ4">
        <f>'[1]COMUNICACIÓN SOCIALFEB2016'!MKJ4</f>
        <v>0</v>
      </c>
      <c r="MKK4">
        <f>'[1]COMUNICACIÓN SOCIALFEB2016'!MKK4</f>
        <v>0</v>
      </c>
      <c r="MKL4">
        <f>'[1]COMUNICACIÓN SOCIALFEB2016'!MKL4</f>
        <v>0</v>
      </c>
      <c r="MKM4">
        <f>'[1]COMUNICACIÓN SOCIALFEB2016'!MKM4</f>
        <v>0</v>
      </c>
      <c r="MKN4">
        <f>'[1]COMUNICACIÓN SOCIALFEB2016'!MKN4</f>
        <v>0</v>
      </c>
      <c r="MKO4">
        <f>'[1]COMUNICACIÓN SOCIALFEB2016'!MKO4</f>
        <v>0</v>
      </c>
      <c r="MKP4">
        <f>'[1]COMUNICACIÓN SOCIALFEB2016'!MKP4</f>
        <v>0</v>
      </c>
      <c r="MKQ4">
        <f>'[1]COMUNICACIÓN SOCIALFEB2016'!MKQ4</f>
        <v>0</v>
      </c>
      <c r="MKR4">
        <f>'[1]COMUNICACIÓN SOCIALFEB2016'!MKR4</f>
        <v>0</v>
      </c>
      <c r="MKS4">
        <f>'[1]COMUNICACIÓN SOCIALFEB2016'!MKS4</f>
        <v>0</v>
      </c>
      <c r="MKT4">
        <f>'[1]COMUNICACIÓN SOCIALFEB2016'!MKT4</f>
        <v>0</v>
      </c>
      <c r="MKU4">
        <f>'[1]COMUNICACIÓN SOCIALFEB2016'!MKU4</f>
        <v>0</v>
      </c>
      <c r="MKV4">
        <f>'[1]COMUNICACIÓN SOCIALFEB2016'!MKV4</f>
        <v>0</v>
      </c>
      <c r="MKW4">
        <f>'[1]COMUNICACIÓN SOCIALFEB2016'!MKW4</f>
        <v>0</v>
      </c>
      <c r="MKX4">
        <f>'[1]COMUNICACIÓN SOCIALFEB2016'!MKX4</f>
        <v>0</v>
      </c>
      <c r="MKY4">
        <f>'[1]COMUNICACIÓN SOCIALFEB2016'!MKY4</f>
        <v>0</v>
      </c>
      <c r="MKZ4">
        <f>'[1]COMUNICACIÓN SOCIALFEB2016'!MKZ4</f>
        <v>0</v>
      </c>
      <c r="MLA4">
        <f>'[1]COMUNICACIÓN SOCIALFEB2016'!MLA4</f>
        <v>0</v>
      </c>
      <c r="MLB4">
        <f>'[1]COMUNICACIÓN SOCIALFEB2016'!MLB4</f>
        <v>0</v>
      </c>
      <c r="MLC4">
        <f>'[1]COMUNICACIÓN SOCIALFEB2016'!MLC4</f>
        <v>0</v>
      </c>
      <c r="MLD4">
        <f>'[1]COMUNICACIÓN SOCIALFEB2016'!MLD4</f>
        <v>0</v>
      </c>
      <c r="MLE4">
        <f>'[1]COMUNICACIÓN SOCIALFEB2016'!MLE4</f>
        <v>0</v>
      </c>
      <c r="MLF4">
        <f>'[1]COMUNICACIÓN SOCIALFEB2016'!MLF4</f>
        <v>0</v>
      </c>
      <c r="MLG4">
        <f>'[1]COMUNICACIÓN SOCIALFEB2016'!MLG4</f>
        <v>0</v>
      </c>
      <c r="MLH4">
        <f>'[1]COMUNICACIÓN SOCIALFEB2016'!MLH4</f>
        <v>0</v>
      </c>
      <c r="MLI4">
        <f>'[1]COMUNICACIÓN SOCIALFEB2016'!MLI4</f>
        <v>0</v>
      </c>
      <c r="MLJ4">
        <f>'[1]COMUNICACIÓN SOCIALFEB2016'!MLJ4</f>
        <v>0</v>
      </c>
      <c r="MLK4">
        <f>'[1]COMUNICACIÓN SOCIALFEB2016'!MLK4</f>
        <v>0</v>
      </c>
      <c r="MLL4">
        <f>'[1]COMUNICACIÓN SOCIALFEB2016'!MLL4</f>
        <v>0</v>
      </c>
      <c r="MLM4">
        <f>'[1]COMUNICACIÓN SOCIALFEB2016'!MLM4</f>
        <v>0</v>
      </c>
      <c r="MLN4">
        <f>'[1]COMUNICACIÓN SOCIALFEB2016'!MLN4</f>
        <v>0</v>
      </c>
      <c r="MLO4">
        <f>'[1]COMUNICACIÓN SOCIALFEB2016'!MLO4</f>
        <v>0</v>
      </c>
      <c r="MLP4">
        <f>'[1]COMUNICACIÓN SOCIALFEB2016'!MLP4</f>
        <v>0</v>
      </c>
      <c r="MLQ4">
        <f>'[1]COMUNICACIÓN SOCIALFEB2016'!MLQ4</f>
        <v>0</v>
      </c>
      <c r="MLR4">
        <f>'[1]COMUNICACIÓN SOCIALFEB2016'!MLR4</f>
        <v>0</v>
      </c>
      <c r="MLS4">
        <f>'[1]COMUNICACIÓN SOCIALFEB2016'!MLS4</f>
        <v>0</v>
      </c>
      <c r="MLT4">
        <f>'[1]COMUNICACIÓN SOCIALFEB2016'!MLT4</f>
        <v>0</v>
      </c>
      <c r="MLU4">
        <f>'[1]COMUNICACIÓN SOCIALFEB2016'!MLU4</f>
        <v>0</v>
      </c>
      <c r="MLV4">
        <f>'[1]COMUNICACIÓN SOCIALFEB2016'!MLV4</f>
        <v>0</v>
      </c>
      <c r="MLW4">
        <f>'[1]COMUNICACIÓN SOCIALFEB2016'!MLW4</f>
        <v>0</v>
      </c>
      <c r="MLX4">
        <f>'[1]COMUNICACIÓN SOCIALFEB2016'!MLX4</f>
        <v>0</v>
      </c>
      <c r="MLY4">
        <f>'[1]COMUNICACIÓN SOCIALFEB2016'!MLY4</f>
        <v>0</v>
      </c>
      <c r="MLZ4">
        <f>'[1]COMUNICACIÓN SOCIALFEB2016'!MLZ4</f>
        <v>0</v>
      </c>
      <c r="MMA4">
        <f>'[1]COMUNICACIÓN SOCIALFEB2016'!MMA4</f>
        <v>0</v>
      </c>
      <c r="MMB4">
        <f>'[1]COMUNICACIÓN SOCIALFEB2016'!MMB4</f>
        <v>0</v>
      </c>
      <c r="MMC4">
        <f>'[1]COMUNICACIÓN SOCIALFEB2016'!MMC4</f>
        <v>0</v>
      </c>
      <c r="MMD4">
        <f>'[1]COMUNICACIÓN SOCIALFEB2016'!MMD4</f>
        <v>0</v>
      </c>
      <c r="MME4">
        <f>'[1]COMUNICACIÓN SOCIALFEB2016'!MME4</f>
        <v>0</v>
      </c>
      <c r="MMF4">
        <f>'[1]COMUNICACIÓN SOCIALFEB2016'!MMF4</f>
        <v>0</v>
      </c>
      <c r="MMG4">
        <f>'[1]COMUNICACIÓN SOCIALFEB2016'!MMG4</f>
        <v>0</v>
      </c>
      <c r="MMH4">
        <f>'[1]COMUNICACIÓN SOCIALFEB2016'!MMH4</f>
        <v>0</v>
      </c>
      <c r="MMI4">
        <f>'[1]COMUNICACIÓN SOCIALFEB2016'!MMI4</f>
        <v>0</v>
      </c>
      <c r="MMJ4">
        <f>'[1]COMUNICACIÓN SOCIALFEB2016'!MMJ4</f>
        <v>0</v>
      </c>
      <c r="MMK4">
        <f>'[1]COMUNICACIÓN SOCIALFEB2016'!MMK4</f>
        <v>0</v>
      </c>
      <c r="MML4">
        <f>'[1]COMUNICACIÓN SOCIALFEB2016'!MML4</f>
        <v>0</v>
      </c>
      <c r="MMM4">
        <f>'[1]COMUNICACIÓN SOCIALFEB2016'!MMM4</f>
        <v>0</v>
      </c>
      <c r="MMN4">
        <f>'[1]COMUNICACIÓN SOCIALFEB2016'!MMN4</f>
        <v>0</v>
      </c>
      <c r="MMO4">
        <f>'[1]COMUNICACIÓN SOCIALFEB2016'!MMO4</f>
        <v>0</v>
      </c>
      <c r="MMP4">
        <f>'[1]COMUNICACIÓN SOCIALFEB2016'!MMP4</f>
        <v>0</v>
      </c>
      <c r="MMQ4">
        <f>'[1]COMUNICACIÓN SOCIALFEB2016'!MMQ4</f>
        <v>0</v>
      </c>
      <c r="MMR4">
        <f>'[1]COMUNICACIÓN SOCIALFEB2016'!MMR4</f>
        <v>0</v>
      </c>
      <c r="MMS4">
        <f>'[1]COMUNICACIÓN SOCIALFEB2016'!MMS4</f>
        <v>0</v>
      </c>
      <c r="MMT4">
        <f>'[1]COMUNICACIÓN SOCIALFEB2016'!MMT4</f>
        <v>0</v>
      </c>
      <c r="MMU4">
        <f>'[1]COMUNICACIÓN SOCIALFEB2016'!MMU4</f>
        <v>0</v>
      </c>
      <c r="MMV4">
        <f>'[1]COMUNICACIÓN SOCIALFEB2016'!MMV4</f>
        <v>0</v>
      </c>
      <c r="MMW4">
        <f>'[1]COMUNICACIÓN SOCIALFEB2016'!MMW4</f>
        <v>0</v>
      </c>
      <c r="MMX4">
        <f>'[1]COMUNICACIÓN SOCIALFEB2016'!MMX4</f>
        <v>0</v>
      </c>
      <c r="MMY4">
        <f>'[1]COMUNICACIÓN SOCIALFEB2016'!MMY4</f>
        <v>0</v>
      </c>
      <c r="MMZ4">
        <f>'[1]COMUNICACIÓN SOCIALFEB2016'!MMZ4</f>
        <v>0</v>
      </c>
      <c r="MNA4">
        <f>'[1]COMUNICACIÓN SOCIALFEB2016'!MNA4</f>
        <v>0</v>
      </c>
      <c r="MNB4">
        <f>'[1]COMUNICACIÓN SOCIALFEB2016'!MNB4</f>
        <v>0</v>
      </c>
      <c r="MNC4">
        <f>'[1]COMUNICACIÓN SOCIALFEB2016'!MNC4</f>
        <v>0</v>
      </c>
      <c r="MND4">
        <f>'[1]COMUNICACIÓN SOCIALFEB2016'!MND4</f>
        <v>0</v>
      </c>
      <c r="MNE4">
        <f>'[1]COMUNICACIÓN SOCIALFEB2016'!MNE4</f>
        <v>0</v>
      </c>
      <c r="MNF4">
        <f>'[1]COMUNICACIÓN SOCIALFEB2016'!MNF4</f>
        <v>0</v>
      </c>
      <c r="MNG4">
        <f>'[1]COMUNICACIÓN SOCIALFEB2016'!MNG4</f>
        <v>0</v>
      </c>
      <c r="MNH4">
        <f>'[1]COMUNICACIÓN SOCIALFEB2016'!MNH4</f>
        <v>0</v>
      </c>
      <c r="MNI4">
        <f>'[1]COMUNICACIÓN SOCIALFEB2016'!MNI4</f>
        <v>0</v>
      </c>
      <c r="MNJ4">
        <f>'[1]COMUNICACIÓN SOCIALFEB2016'!MNJ4</f>
        <v>0</v>
      </c>
      <c r="MNK4">
        <f>'[1]COMUNICACIÓN SOCIALFEB2016'!MNK4</f>
        <v>0</v>
      </c>
      <c r="MNL4">
        <f>'[1]COMUNICACIÓN SOCIALFEB2016'!MNL4</f>
        <v>0</v>
      </c>
      <c r="MNM4">
        <f>'[1]COMUNICACIÓN SOCIALFEB2016'!MNM4</f>
        <v>0</v>
      </c>
      <c r="MNN4">
        <f>'[1]COMUNICACIÓN SOCIALFEB2016'!MNN4</f>
        <v>0</v>
      </c>
      <c r="MNO4">
        <f>'[1]COMUNICACIÓN SOCIALFEB2016'!MNO4</f>
        <v>0</v>
      </c>
      <c r="MNP4">
        <f>'[1]COMUNICACIÓN SOCIALFEB2016'!MNP4</f>
        <v>0</v>
      </c>
      <c r="MNQ4">
        <f>'[1]COMUNICACIÓN SOCIALFEB2016'!MNQ4</f>
        <v>0</v>
      </c>
      <c r="MNR4">
        <f>'[1]COMUNICACIÓN SOCIALFEB2016'!MNR4</f>
        <v>0</v>
      </c>
      <c r="MNS4">
        <f>'[1]COMUNICACIÓN SOCIALFEB2016'!MNS4</f>
        <v>0</v>
      </c>
      <c r="MNT4">
        <f>'[1]COMUNICACIÓN SOCIALFEB2016'!MNT4</f>
        <v>0</v>
      </c>
      <c r="MNU4">
        <f>'[1]COMUNICACIÓN SOCIALFEB2016'!MNU4</f>
        <v>0</v>
      </c>
      <c r="MNV4">
        <f>'[1]COMUNICACIÓN SOCIALFEB2016'!MNV4</f>
        <v>0</v>
      </c>
      <c r="MNW4">
        <f>'[1]COMUNICACIÓN SOCIALFEB2016'!MNW4</f>
        <v>0</v>
      </c>
      <c r="MNX4">
        <f>'[1]COMUNICACIÓN SOCIALFEB2016'!MNX4</f>
        <v>0</v>
      </c>
      <c r="MNY4">
        <f>'[1]COMUNICACIÓN SOCIALFEB2016'!MNY4</f>
        <v>0</v>
      </c>
      <c r="MNZ4">
        <f>'[1]COMUNICACIÓN SOCIALFEB2016'!MNZ4</f>
        <v>0</v>
      </c>
      <c r="MOA4">
        <f>'[1]COMUNICACIÓN SOCIALFEB2016'!MOA4</f>
        <v>0</v>
      </c>
      <c r="MOB4">
        <f>'[1]COMUNICACIÓN SOCIALFEB2016'!MOB4</f>
        <v>0</v>
      </c>
      <c r="MOC4">
        <f>'[1]COMUNICACIÓN SOCIALFEB2016'!MOC4</f>
        <v>0</v>
      </c>
      <c r="MOD4">
        <f>'[1]COMUNICACIÓN SOCIALFEB2016'!MOD4</f>
        <v>0</v>
      </c>
      <c r="MOE4">
        <f>'[1]COMUNICACIÓN SOCIALFEB2016'!MOE4</f>
        <v>0</v>
      </c>
      <c r="MOF4">
        <f>'[1]COMUNICACIÓN SOCIALFEB2016'!MOF4</f>
        <v>0</v>
      </c>
      <c r="MOG4">
        <f>'[1]COMUNICACIÓN SOCIALFEB2016'!MOG4</f>
        <v>0</v>
      </c>
      <c r="MOH4">
        <f>'[1]COMUNICACIÓN SOCIALFEB2016'!MOH4</f>
        <v>0</v>
      </c>
      <c r="MOI4">
        <f>'[1]COMUNICACIÓN SOCIALFEB2016'!MOI4</f>
        <v>0</v>
      </c>
      <c r="MOJ4">
        <f>'[1]COMUNICACIÓN SOCIALFEB2016'!MOJ4</f>
        <v>0</v>
      </c>
      <c r="MOK4">
        <f>'[1]COMUNICACIÓN SOCIALFEB2016'!MOK4</f>
        <v>0</v>
      </c>
      <c r="MOL4">
        <f>'[1]COMUNICACIÓN SOCIALFEB2016'!MOL4</f>
        <v>0</v>
      </c>
      <c r="MOM4">
        <f>'[1]COMUNICACIÓN SOCIALFEB2016'!MOM4</f>
        <v>0</v>
      </c>
      <c r="MON4">
        <f>'[1]COMUNICACIÓN SOCIALFEB2016'!MON4</f>
        <v>0</v>
      </c>
      <c r="MOO4">
        <f>'[1]COMUNICACIÓN SOCIALFEB2016'!MOO4</f>
        <v>0</v>
      </c>
      <c r="MOP4">
        <f>'[1]COMUNICACIÓN SOCIALFEB2016'!MOP4</f>
        <v>0</v>
      </c>
      <c r="MOQ4">
        <f>'[1]COMUNICACIÓN SOCIALFEB2016'!MOQ4</f>
        <v>0</v>
      </c>
      <c r="MOR4">
        <f>'[1]COMUNICACIÓN SOCIALFEB2016'!MOR4</f>
        <v>0</v>
      </c>
      <c r="MOS4">
        <f>'[1]COMUNICACIÓN SOCIALFEB2016'!MOS4</f>
        <v>0</v>
      </c>
      <c r="MOT4">
        <f>'[1]COMUNICACIÓN SOCIALFEB2016'!MOT4</f>
        <v>0</v>
      </c>
      <c r="MOU4">
        <f>'[1]COMUNICACIÓN SOCIALFEB2016'!MOU4</f>
        <v>0</v>
      </c>
      <c r="MOV4">
        <f>'[1]COMUNICACIÓN SOCIALFEB2016'!MOV4</f>
        <v>0</v>
      </c>
      <c r="MOW4">
        <f>'[1]COMUNICACIÓN SOCIALFEB2016'!MOW4</f>
        <v>0</v>
      </c>
      <c r="MOX4">
        <f>'[1]COMUNICACIÓN SOCIALFEB2016'!MOX4</f>
        <v>0</v>
      </c>
      <c r="MOY4">
        <f>'[1]COMUNICACIÓN SOCIALFEB2016'!MOY4</f>
        <v>0</v>
      </c>
      <c r="MOZ4">
        <f>'[1]COMUNICACIÓN SOCIALFEB2016'!MOZ4</f>
        <v>0</v>
      </c>
      <c r="MPA4">
        <f>'[1]COMUNICACIÓN SOCIALFEB2016'!MPA4</f>
        <v>0</v>
      </c>
      <c r="MPB4">
        <f>'[1]COMUNICACIÓN SOCIALFEB2016'!MPB4</f>
        <v>0</v>
      </c>
      <c r="MPC4">
        <f>'[1]COMUNICACIÓN SOCIALFEB2016'!MPC4</f>
        <v>0</v>
      </c>
      <c r="MPD4">
        <f>'[1]COMUNICACIÓN SOCIALFEB2016'!MPD4</f>
        <v>0</v>
      </c>
      <c r="MPE4">
        <f>'[1]COMUNICACIÓN SOCIALFEB2016'!MPE4</f>
        <v>0</v>
      </c>
      <c r="MPF4">
        <f>'[1]COMUNICACIÓN SOCIALFEB2016'!MPF4</f>
        <v>0</v>
      </c>
      <c r="MPG4">
        <f>'[1]COMUNICACIÓN SOCIALFEB2016'!MPG4</f>
        <v>0</v>
      </c>
      <c r="MPH4">
        <f>'[1]COMUNICACIÓN SOCIALFEB2016'!MPH4</f>
        <v>0</v>
      </c>
      <c r="MPI4">
        <f>'[1]COMUNICACIÓN SOCIALFEB2016'!MPI4</f>
        <v>0</v>
      </c>
      <c r="MPJ4">
        <f>'[1]COMUNICACIÓN SOCIALFEB2016'!MPJ4</f>
        <v>0</v>
      </c>
      <c r="MPK4">
        <f>'[1]COMUNICACIÓN SOCIALFEB2016'!MPK4</f>
        <v>0</v>
      </c>
      <c r="MPL4">
        <f>'[1]COMUNICACIÓN SOCIALFEB2016'!MPL4</f>
        <v>0</v>
      </c>
      <c r="MPM4">
        <f>'[1]COMUNICACIÓN SOCIALFEB2016'!MPM4</f>
        <v>0</v>
      </c>
      <c r="MPN4">
        <f>'[1]COMUNICACIÓN SOCIALFEB2016'!MPN4</f>
        <v>0</v>
      </c>
      <c r="MPO4">
        <f>'[1]COMUNICACIÓN SOCIALFEB2016'!MPO4</f>
        <v>0</v>
      </c>
      <c r="MPP4">
        <f>'[1]COMUNICACIÓN SOCIALFEB2016'!MPP4</f>
        <v>0</v>
      </c>
      <c r="MPQ4">
        <f>'[1]COMUNICACIÓN SOCIALFEB2016'!MPQ4</f>
        <v>0</v>
      </c>
      <c r="MPR4">
        <f>'[1]COMUNICACIÓN SOCIALFEB2016'!MPR4</f>
        <v>0</v>
      </c>
      <c r="MPS4">
        <f>'[1]COMUNICACIÓN SOCIALFEB2016'!MPS4</f>
        <v>0</v>
      </c>
      <c r="MPT4">
        <f>'[1]COMUNICACIÓN SOCIALFEB2016'!MPT4</f>
        <v>0</v>
      </c>
      <c r="MPU4">
        <f>'[1]COMUNICACIÓN SOCIALFEB2016'!MPU4</f>
        <v>0</v>
      </c>
      <c r="MPV4">
        <f>'[1]COMUNICACIÓN SOCIALFEB2016'!MPV4</f>
        <v>0</v>
      </c>
      <c r="MPW4">
        <f>'[1]COMUNICACIÓN SOCIALFEB2016'!MPW4</f>
        <v>0</v>
      </c>
      <c r="MPX4">
        <f>'[1]COMUNICACIÓN SOCIALFEB2016'!MPX4</f>
        <v>0</v>
      </c>
      <c r="MPY4">
        <f>'[1]COMUNICACIÓN SOCIALFEB2016'!MPY4</f>
        <v>0</v>
      </c>
      <c r="MPZ4">
        <f>'[1]COMUNICACIÓN SOCIALFEB2016'!MPZ4</f>
        <v>0</v>
      </c>
      <c r="MQA4">
        <f>'[1]COMUNICACIÓN SOCIALFEB2016'!MQA4</f>
        <v>0</v>
      </c>
      <c r="MQB4">
        <f>'[1]COMUNICACIÓN SOCIALFEB2016'!MQB4</f>
        <v>0</v>
      </c>
      <c r="MQC4">
        <f>'[1]COMUNICACIÓN SOCIALFEB2016'!MQC4</f>
        <v>0</v>
      </c>
      <c r="MQD4">
        <f>'[1]COMUNICACIÓN SOCIALFEB2016'!MQD4</f>
        <v>0</v>
      </c>
      <c r="MQE4">
        <f>'[1]COMUNICACIÓN SOCIALFEB2016'!MQE4</f>
        <v>0</v>
      </c>
      <c r="MQF4">
        <f>'[1]COMUNICACIÓN SOCIALFEB2016'!MQF4</f>
        <v>0</v>
      </c>
      <c r="MQG4">
        <f>'[1]COMUNICACIÓN SOCIALFEB2016'!MQG4</f>
        <v>0</v>
      </c>
      <c r="MQH4">
        <f>'[1]COMUNICACIÓN SOCIALFEB2016'!MQH4</f>
        <v>0</v>
      </c>
      <c r="MQI4">
        <f>'[1]COMUNICACIÓN SOCIALFEB2016'!MQI4</f>
        <v>0</v>
      </c>
      <c r="MQJ4">
        <f>'[1]COMUNICACIÓN SOCIALFEB2016'!MQJ4</f>
        <v>0</v>
      </c>
      <c r="MQK4">
        <f>'[1]COMUNICACIÓN SOCIALFEB2016'!MQK4</f>
        <v>0</v>
      </c>
      <c r="MQL4">
        <f>'[1]COMUNICACIÓN SOCIALFEB2016'!MQL4</f>
        <v>0</v>
      </c>
      <c r="MQM4">
        <f>'[1]COMUNICACIÓN SOCIALFEB2016'!MQM4</f>
        <v>0</v>
      </c>
      <c r="MQN4">
        <f>'[1]COMUNICACIÓN SOCIALFEB2016'!MQN4</f>
        <v>0</v>
      </c>
      <c r="MQO4">
        <f>'[1]COMUNICACIÓN SOCIALFEB2016'!MQO4</f>
        <v>0</v>
      </c>
      <c r="MQP4">
        <f>'[1]COMUNICACIÓN SOCIALFEB2016'!MQP4</f>
        <v>0</v>
      </c>
      <c r="MQQ4">
        <f>'[1]COMUNICACIÓN SOCIALFEB2016'!MQQ4</f>
        <v>0</v>
      </c>
      <c r="MQR4">
        <f>'[1]COMUNICACIÓN SOCIALFEB2016'!MQR4</f>
        <v>0</v>
      </c>
      <c r="MQS4">
        <f>'[1]COMUNICACIÓN SOCIALFEB2016'!MQS4</f>
        <v>0</v>
      </c>
      <c r="MQT4">
        <f>'[1]COMUNICACIÓN SOCIALFEB2016'!MQT4</f>
        <v>0</v>
      </c>
      <c r="MQU4">
        <f>'[1]COMUNICACIÓN SOCIALFEB2016'!MQU4</f>
        <v>0</v>
      </c>
      <c r="MQV4">
        <f>'[1]COMUNICACIÓN SOCIALFEB2016'!MQV4</f>
        <v>0</v>
      </c>
      <c r="MQW4">
        <f>'[1]COMUNICACIÓN SOCIALFEB2016'!MQW4</f>
        <v>0</v>
      </c>
      <c r="MQX4">
        <f>'[1]COMUNICACIÓN SOCIALFEB2016'!MQX4</f>
        <v>0</v>
      </c>
      <c r="MQY4">
        <f>'[1]COMUNICACIÓN SOCIALFEB2016'!MQY4</f>
        <v>0</v>
      </c>
      <c r="MQZ4">
        <f>'[1]COMUNICACIÓN SOCIALFEB2016'!MQZ4</f>
        <v>0</v>
      </c>
      <c r="MRA4">
        <f>'[1]COMUNICACIÓN SOCIALFEB2016'!MRA4</f>
        <v>0</v>
      </c>
      <c r="MRB4">
        <f>'[1]COMUNICACIÓN SOCIALFEB2016'!MRB4</f>
        <v>0</v>
      </c>
      <c r="MRC4">
        <f>'[1]COMUNICACIÓN SOCIALFEB2016'!MRC4</f>
        <v>0</v>
      </c>
      <c r="MRD4">
        <f>'[1]COMUNICACIÓN SOCIALFEB2016'!MRD4</f>
        <v>0</v>
      </c>
      <c r="MRE4">
        <f>'[1]COMUNICACIÓN SOCIALFEB2016'!MRE4</f>
        <v>0</v>
      </c>
      <c r="MRF4">
        <f>'[1]COMUNICACIÓN SOCIALFEB2016'!MRF4</f>
        <v>0</v>
      </c>
      <c r="MRG4">
        <f>'[1]COMUNICACIÓN SOCIALFEB2016'!MRG4</f>
        <v>0</v>
      </c>
      <c r="MRH4">
        <f>'[1]COMUNICACIÓN SOCIALFEB2016'!MRH4</f>
        <v>0</v>
      </c>
      <c r="MRI4">
        <f>'[1]COMUNICACIÓN SOCIALFEB2016'!MRI4</f>
        <v>0</v>
      </c>
      <c r="MRJ4">
        <f>'[1]COMUNICACIÓN SOCIALFEB2016'!MRJ4</f>
        <v>0</v>
      </c>
      <c r="MRK4">
        <f>'[1]COMUNICACIÓN SOCIALFEB2016'!MRK4</f>
        <v>0</v>
      </c>
      <c r="MRL4">
        <f>'[1]COMUNICACIÓN SOCIALFEB2016'!MRL4</f>
        <v>0</v>
      </c>
      <c r="MRM4">
        <f>'[1]COMUNICACIÓN SOCIALFEB2016'!MRM4</f>
        <v>0</v>
      </c>
      <c r="MRN4">
        <f>'[1]COMUNICACIÓN SOCIALFEB2016'!MRN4</f>
        <v>0</v>
      </c>
      <c r="MRO4">
        <f>'[1]COMUNICACIÓN SOCIALFEB2016'!MRO4</f>
        <v>0</v>
      </c>
      <c r="MRP4">
        <f>'[1]COMUNICACIÓN SOCIALFEB2016'!MRP4</f>
        <v>0</v>
      </c>
      <c r="MRQ4">
        <f>'[1]COMUNICACIÓN SOCIALFEB2016'!MRQ4</f>
        <v>0</v>
      </c>
      <c r="MRR4">
        <f>'[1]COMUNICACIÓN SOCIALFEB2016'!MRR4</f>
        <v>0</v>
      </c>
      <c r="MRS4">
        <f>'[1]COMUNICACIÓN SOCIALFEB2016'!MRS4</f>
        <v>0</v>
      </c>
      <c r="MRT4">
        <f>'[1]COMUNICACIÓN SOCIALFEB2016'!MRT4</f>
        <v>0</v>
      </c>
      <c r="MRU4">
        <f>'[1]COMUNICACIÓN SOCIALFEB2016'!MRU4</f>
        <v>0</v>
      </c>
      <c r="MRV4">
        <f>'[1]COMUNICACIÓN SOCIALFEB2016'!MRV4</f>
        <v>0</v>
      </c>
      <c r="MRW4">
        <f>'[1]COMUNICACIÓN SOCIALFEB2016'!MRW4</f>
        <v>0</v>
      </c>
      <c r="MRX4">
        <f>'[1]COMUNICACIÓN SOCIALFEB2016'!MRX4</f>
        <v>0</v>
      </c>
      <c r="MRY4">
        <f>'[1]COMUNICACIÓN SOCIALFEB2016'!MRY4</f>
        <v>0</v>
      </c>
      <c r="MRZ4">
        <f>'[1]COMUNICACIÓN SOCIALFEB2016'!MRZ4</f>
        <v>0</v>
      </c>
      <c r="MSA4">
        <f>'[1]COMUNICACIÓN SOCIALFEB2016'!MSA4</f>
        <v>0</v>
      </c>
      <c r="MSB4">
        <f>'[1]COMUNICACIÓN SOCIALFEB2016'!MSB4</f>
        <v>0</v>
      </c>
      <c r="MSC4">
        <f>'[1]COMUNICACIÓN SOCIALFEB2016'!MSC4</f>
        <v>0</v>
      </c>
      <c r="MSD4">
        <f>'[1]COMUNICACIÓN SOCIALFEB2016'!MSD4</f>
        <v>0</v>
      </c>
      <c r="MSE4">
        <f>'[1]COMUNICACIÓN SOCIALFEB2016'!MSE4</f>
        <v>0</v>
      </c>
      <c r="MSF4">
        <f>'[1]COMUNICACIÓN SOCIALFEB2016'!MSF4</f>
        <v>0</v>
      </c>
      <c r="MSG4">
        <f>'[1]COMUNICACIÓN SOCIALFEB2016'!MSG4</f>
        <v>0</v>
      </c>
      <c r="MSH4">
        <f>'[1]COMUNICACIÓN SOCIALFEB2016'!MSH4</f>
        <v>0</v>
      </c>
      <c r="MSI4">
        <f>'[1]COMUNICACIÓN SOCIALFEB2016'!MSI4</f>
        <v>0</v>
      </c>
      <c r="MSJ4">
        <f>'[1]COMUNICACIÓN SOCIALFEB2016'!MSJ4</f>
        <v>0</v>
      </c>
      <c r="MSK4">
        <f>'[1]COMUNICACIÓN SOCIALFEB2016'!MSK4</f>
        <v>0</v>
      </c>
      <c r="MSL4">
        <f>'[1]COMUNICACIÓN SOCIALFEB2016'!MSL4</f>
        <v>0</v>
      </c>
      <c r="MSM4">
        <f>'[1]COMUNICACIÓN SOCIALFEB2016'!MSM4</f>
        <v>0</v>
      </c>
      <c r="MSN4">
        <f>'[1]COMUNICACIÓN SOCIALFEB2016'!MSN4</f>
        <v>0</v>
      </c>
      <c r="MSO4">
        <f>'[1]COMUNICACIÓN SOCIALFEB2016'!MSO4</f>
        <v>0</v>
      </c>
      <c r="MSP4">
        <f>'[1]COMUNICACIÓN SOCIALFEB2016'!MSP4</f>
        <v>0</v>
      </c>
      <c r="MSQ4">
        <f>'[1]COMUNICACIÓN SOCIALFEB2016'!MSQ4</f>
        <v>0</v>
      </c>
      <c r="MSR4">
        <f>'[1]COMUNICACIÓN SOCIALFEB2016'!MSR4</f>
        <v>0</v>
      </c>
      <c r="MSS4">
        <f>'[1]COMUNICACIÓN SOCIALFEB2016'!MSS4</f>
        <v>0</v>
      </c>
      <c r="MST4">
        <f>'[1]COMUNICACIÓN SOCIALFEB2016'!MST4</f>
        <v>0</v>
      </c>
      <c r="MSU4">
        <f>'[1]COMUNICACIÓN SOCIALFEB2016'!MSU4</f>
        <v>0</v>
      </c>
      <c r="MSV4">
        <f>'[1]COMUNICACIÓN SOCIALFEB2016'!MSV4</f>
        <v>0</v>
      </c>
      <c r="MSW4">
        <f>'[1]COMUNICACIÓN SOCIALFEB2016'!MSW4</f>
        <v>0</v>
      </c>
      <c r="MSX4">
        <f>'[1]COMUNICACIÓN SOCIALFEB2016'!MSX4</f>
        <v>0</v>
      </c>
      <c r="MSY4">
        <f>'[1]COMUNICACIÓN SOCIALFEB2016'!MSY4</f>
        <v>0</v>
      </c>
      <c r="MSZ4">
        <f>'[1]COMUNICACIÓN SOCIALFEB2016'!MSZ4</f>
        <v>0</v>
      </c>
      <c r="MTA4">
        <f>'[1]COMUNICACIÓN SOCIALFEB2016'!MTA4</f>
        <v>0</v>
      </c>
      <c r="MTB4">
        <f>'[1]COMUNICACIÓN SOCIALFEB2016'!MTB4</f>
        <v>0</v>
      </c>
      <c r="MTC4">
        <f>'[1]COMUNICACIÓN SOCIALFEB2016'!MTC4</f>
        <v>0</v>
      </c>
      <c r="MTD4">
        <f>'[1]COMUNICACIÓN SOCIALFEB2016'!MTD4</f>
        <v>0</v>
      </c>
      <c r="MTE4">
        <f>'[1]COMUNICACIÓN SOCIALFEB2016'!MTE4</f>
        <v>0</v>
      </c>
      <c r="MTF4">
        <f>'[1]COMUNICACIÓN SOCIALFEB2016'!MTF4</f>
        <v>0</v>
      </c>
      <c r="MTG4">
        <f>'[1]COMUNICACIÓN SOCIALFEB2016'!MTG4</f>
        <v>0</v>
      </c>
      <c r="MTH4">
        <f>'[1]COMUNICACIÓN SOCIALFEB2016'!MTH4</f>
        <v>0</v>
      </c>
      <c r="MTI4">
        <f>'[1]COMUNICACIÓN SOCIALFEB2016'!MTI4</f>
        <v>0</v>
      </c>
      <c r="MTJ4">
        <f>'[1]COMUNICACIÓN SOCIALFEB2016'!MTJ4</f>
        <v>0</v>
      </c>
      <c r="MTK4">
        <f>'[1]COMUNICACIÓN SOCIALFEB2016'!MTK4</f>
        <v>0</v>
      </c>
      <c r="MTL4">
        <f>'[1]COMUNICACIÓN SOCIALFEB2016'!MTL4</f>
        <v>0</v>
      </c>
      <c r="MTM4">
        <f>'[1]COMUNICACIÓN SOCIALFEB2016'!MTM4</f>
        <v>0</v>
      </c>
      <c r="MTN4">
        <f>'[1]COMUNICACIÓN SOCIALFEB2016'!MTN4</f>
        <v>0</v>
      </c>
      <c r="MTO4">
        <f>'[1]COMUNICACIÓN SOCIALFEB2016'!MTO4</f>
        <v>0</v>
      </c>
      <c r="MTP4">
        <f>'[1]COMUNICACIÓN SOCIALFEB2016'!MTP4</f>
        <v>0</v>
      </c>
      <c r="MTQ4">
        <f>'[1]COMUNICACIÓN SOCIALFEB2016'!MTQ4</f>
        <v>0</v>
      </c>
      <c r="MTR4">
        <f>'[1]COMUNICACIÓN SOCIALFEB2016'!MTR4</f>
        <v>0</v>
      </c>
      <c r="MTS4">
        <f>'[1]COMUNICACIÓN SOCIALFEB2016'!MTS4</f>
        <v>0</v>
      </c>
      <c r="MTT4">
        <f>'[1]COMUNICACIÓN SOCIALFEB2016'!MTT4</f>
        <v>0</v>
      </c>
      <c r="MTU4">
        <f>'[1]COMUNICACIÓN SOCIALFEB2016'!MTU4</f>
        <v>0</v>
      </c>
      <c r="MTV4">
        <f>'[1]COMUNICACIÓN SOCIALFEB2016'!MTV4</f>
        <v>0</v>
      </c>
      <c r="MTW4">
        <f>'[1]COMUNICACIÓN SOCIALFEB2016'!MTW4</f>
        <v>0</v>
      </c>
      <c r="MTX4">
        <f>'[1]COMUNICACIÓN SOCIALFEB2016'!MTX4</f>
        <v>0</v>
      </c>
      <c r="MTY4">
        <f>'[1]COMUNICACIÓN SOCIALFEB2016'!MTY4</f>
        <v>0</v>
      </c>
      <c r="MTZ4">
        <f>'[1]COMUNICACIÓN SOCIALFEB2016'!MTZ4</f>
        <v>0</v>
      </c>
      <c r="MUA4">
        <f>'[1]COMUNICACIÓN SOCIALFEB2016'!MUA4</f>
        <v>0</v>
      </c>
      <c r="MUB4">
        <f>'[1]COMUNICACIÓN SOCIALFEB2016'!MUB4</f>
        <v>0</v>
      </c>
      <c r="MUC4">
        <f>'[1]COMUNICACIÓN SOCIALFEB2016'!MUC4</f>
        <v>0</v>
      </c>
      <c r="MUD4">
        <f>'[1]COMUNICACIÓN SOCIALFEB2016'!MUD4</f>
        <v>0</v>
      </c>
      <c r="MUE4">
        <f>'[1]COMUNICACIÓN SOCIALFEB2016'!MUE4</f>
        <v>0</v>
      </c>
      <c r="MUF4">
        <f>'[1]COMUNICACIÓN SOCIALFEB2016'!MUF4</f>
        <v>0</v>
      </c>
      <c r="MUG4">
        <f>'[1]COMUNICACIÓN SOCIALFEB2016'!MUG4</f>
        <v>0</v>
      </c>
      <c r="MUH4">
        <f>'[1]COMUNICACIÓN SOCIALFEB2016'!MUH4</f>
        <v>0</v>
      </c>
      <c r="MUI4">
        <f>'[1]COMUNICACIÓN SOCIALFEB2016'!MUI4</f>
        <v>0</v>
      </c>
      <c r="MUJ4">
        <f>'[1]COMUNICACIÓN SOCIALFEB2016'!MUJ4</f>
        <v>0</v>
      </c>
      <c r="MUK4">
        <f>'[1]COMUNICACIÓN SOCIALFEB2016'!MUK4</f>
        <v>0</v>
      </c>
      <c r="MUL4">
        <f>'[1]COMUNICACIÓN SOCIALFEB2016'!MUL4</f>
        <v>0</v>
      </c>
      <c r="MUM4">
        <f>'[1]COMUNICACIÓN SOCIALFEB2016'!MUM4</f>
        <v>0</v>
      </c>
      <c r="MUN4">
        <f>'[1]COMUNICACIÓN SOCIALFEB2016'!MUN4</f>
        <v>0</v>
      </c>
      <c r="MUO4">
        <f>'[1]COMUNICACIÓN SOCIALFEB2016'!MUO4</f>
        <v>0</v>
      </c>
      <c r="MUP4">
        <f>'[1]COMUNICACIÓN SOCIALFEB2016'!MUP4</f>
        <v>0</v>
      </c>
      <c r="MUQ4">
        <f>'[1]COMUNICACIÓN SOCIALFEB2016'!MUQ4</f>
        <v>0</v>
      </c>
      <c r="MUR4">
        <f>'[1]COMUNICACIÓN SOCIALFEB2016'!MUR4</f>
        <v>0</v>
      </c>
      <c r="MUS4">
        <f>'[1]COMUNICACIÓN SOCIALFEB2016'!MUS4</f>
        <v>0</v>
      </c>
      <c r="MUT4">
        <f>'[1]COMUNICACIÓN SOCIALFEB2016'!MUT4</f>
        <v>0</v>
      </c>
      <c r="MUU4">
        <f>'[1]COMUNICACIÓN SOCIALFEB2016'!MUU4</f>
        <v>0</v>
      </c>
      <c r="MUV4">
        <f>'[1]COMUNICACIÓN SOCIALFEB2016'!MUV4</f>
        <v>0</v>
      </c>
      <c r="MUW4">
        <f>'[1]COMUNICACIÓN SOCIALFEB2016'!MUW4</f>
        <v>0</v>
      </c>
      <c r="MUX4">
        <f>'[1]COMUNICACIÓN SOCIALFEB2016'!MUX4</f>
        <v>0</v>
      </c>
      <c r="MUY4">
        <f>'[1]COMUNICACIÓN SOCIALFEB2016'!MUY4</f>
        <v>0</v>
      </c>
      <c r="MUZ4">
        <f>'[1]COMUNICACIÓN SOCIALFEB2016'!MUZ4</f>
        <v>0</v>
      </c>
      <c r="MVA4">
        <f>'[1]COMUNICACIÓN SOCIALFEB2016'!MVA4</f>
        <v>0</v>
      </c>
      <c r="MVB4">
        <f>'[1]COMUNICACIÓN SOCIALFEB2016'!MVB4</f>
        <v>0</v>
      </c>
      <c r="MVC4">
        <f>'[1]COMUNICACIÓN SOCIALFEB2016'!MVC4</f>
        <v>0</v>
      </c>
      <c r="MVD4">
        <f>'[1]COMUNICACIÓN SOCIALFEB2016'!MVD4</f>
        <v>0</v>
      </c>
      <c r="MVE4">
        <f>'[1]COMUNICACIÓN SOCIALFEB2016'!MVE4</f>
        <v>0</v>
      </c>
      <c r="MVF4">
        <f>'[1]COMUNICACIÓN SOCIALFEB2016'!MVF4</f>
        <v>0</v>
      </c>
      <c r="MVG4">
        <f>'[1]COMUNICACIÓN SOCIALFEB2016'!MVG4</f>
        <v>0</v>
      </c>
      <c r="MVH4">
        <f>'[1]COMUNICACIÓN SOCIALFEB2016'!MVH4</f>
        <v>0</v>
      </c>
      <c r="MVI4">
        <f>'[1]COMUNICACIÓN SOCIALFEB2016'!MVI4</f>
        <v>0</v>
      </c>
      <c r="MVJ4">
        <f>'[1]COMUNICACIÓN SOCIALFEB2016'!MVJ4</f>
        <v>0</v>
      </c>
      <c r="MVK4">
        <f>'[1]COMUNICACIÓN SOCIALFEB2016'!MVK4</f>
        <v>0</v>
      </c>
      <c r="MVL4">
        <f>'[1]COMUNICACIÓN SOCIALFEB2016'!MVL4</f>
        <v>0</v>
      </c>
      <c r="MVM4">
        <f>'[1]COMUNICACIÓN SOCIALFEB2016'!MVM4</f>
        <v>0</v>
      </c>
      <c r="MVN4">
        <f>'[1]COMUNICACIÓN SOCIALFEB2016'!MVN4</f>
        <v>0</v>
      </c>
      <c r="MVO4">
        <f>'[1]COMUNICACIÓN SOCIALFEB2016'!MVO4</f>
        <v>0</v>
      </c>
      <c r="MVP4">
        <f>'[1]COMUNICACIÓN SOCIALFEB2016'!MVP4</f>
        <v>0</v>
      </c>
      <c r="MVQ4">
        <f>'[1]COMUNICACIÓN SOCIALFEB2016'!MVQ4</f>
        <v>0</v>
      </c>
      <c r="MVR4">
        <f>'[1]COMUNICACIÓN SOCIALFEB2016'!MVR4</f>
        <v>0</v>
      </c>
      <c r="MVS4">
        <f>'[1]COMUNICACIÓN SOCIALFEB2016'!MVS4</f>
        <v>0</v>
      </c>
      <c r="MVT4">
        <f>'[1]COMUNICACIÓN SOCIALFEB2016'!MVT4</f>
        <v>0</v>
      </c>
      <c r="MVU4">
        <f>'[1]COMUNICACIÓN SOCIALFEB2016'!MVU4</f>
        <v>0</v>
      </c>
      <c r="MVV4">
        <f>'[1]COMUNICACIÓN SOCIALFEB2016'!MVV4</f>
        <v>0</v>
      </c>
      <c r="MVW4">
        <f>'[1]COMUNICACIÓN SOCIALFEB2016'!MVW4</f>
        <v>0</v>
      </c>
      <c r="MVX4">
        <f>'[1]COMUNICACIÓN SOCIALFEB2016'!MVX4</f>
        <v>0</v>
      </c>
      <c r="MVY4">
        <f>'[1]COMUNICACIÓN SOCIALFEB2016'!MVY4</f>
        <v>0</v>
      </c>
      <c r="MVZ4">
        <f>'[1]COMUNICACIÓN SOCIALFEB2016'!MVZ4</f>
        <v>0</v>
      </c>
      <c r="MWA4">
        <f>'[1]COMUNICACIÓN SOCIALFEB2016'!MWA4</f>
        <v>0</v>
      </c>
      <c r="MWB4">
        <f>'[1]COMUNICACIÓN SOCIALFEB2016'!MWB4</f>
        <v>0</v>
      </c>
      <c r="MWC4">
        <f>'[1]COMUNICACIÓN SOCIALFEB2016'!MWC4</f>
        <v>0</v>
      </c>
      <c r="MWD4">
        <f>'[1]COMUNICACIÓN SOCIALFEB2016'!MWD4</f>
        <v>0</v>
      </c>
      <c r="MWE4">
        <f>'[1]COMUNICACIÓN SOCIALFEB2016'!MWE4</f>
        <v>0</v>
      </c>
      <c r="MWF4">
        <f>'[1]COMUNICACIÓN SOCIALFEB2016'!MWF4</f>
        <v>0</v>
      </c>
      <c r="MWG4">
        <f>'[1]COMUNICACIÓN SOCIALFEB2016'!MWG4</f>
        <v>0</v>
      </c>
      <c r="MWH4">
        <f>'[1]COMUNICACIÓN SOCIALFEB2016'!MWH4</f>
        <v>0</v>
      </c>
      <c r="MWI4">
        <f>'[1]COMUNICACIÓN SOCIALFEB2016'!MWI4</f>
        <v>0</v>
      </c>
      <c r="MWJ4">
        <f>'[1]COMUNICACIÓN SOCIALFEB2016'!MWJ4</f>
        <v>0</v>
      </c>
      <c r="MWK4">
        <f>'[1]COMUNICACIÓN SOCIALFEB2016'!MWK4</f>
        <v>0</v>
      </c>
      <c r="MWL4">
        <f>'[1]COMUNICACIÓN SOCIALFEB2016'!MWL4</f>
        <v>0</v>
      </c>
      <c r="MWM4">
        <f>'[1]COMUNICACIÓN SOCIALFEB2016'!MWM4</f>
        <v>0</v>
      </c>
      <c r="MWN4">
        <f>'[1]COMUNICACIÓN SOCIALFEB2016'!MWN4</f>
        <v>0</v>
      </c>
      <c r="MWO4">
        <f>'[1]COMUNICACIÓN SOCIALFEB2016'!MWO4</f>
        <v>0</v>
      </c>
      <c r="MWP4">
        <f>'[1]COMUNICACIÓN SOCIALFEB2016'!MWP4</f>
        <v>0</v>
      </c>
      <c r="MWQ4">
        <f>'[1]COMUNICACIÓN SOCIALFEB2016'!MWQ4</f>
        <v>0</v>
      </c>
      <c r="MWR4">
        <f>'[1]COMUNICACIÓN SOCIALFEB2016'!MWR4</f>
        <v>0</v>
      </c>
      <c r="MWS4">
        <f>'[1]COMUNICACIÓN SOCIALFEB2016'!MWS4</f>
        <v>0</v>
      </c>
      <c r="MWT4">
        <f>'[1]COMUNICACIÓN SOCIALFEB2016'!MWT4</f>
        <v>0</v>
      </c>
      <c r="MWU4">
        <f>'[1]COMUNICACIÓN SOCIALFEB2016'!MWU4</f>
        <v>0</v>
      </c>
      <c r="MWV4">
        <f>'[1]COMUNICACIÓN SOCIALFEB2016'!MWV4</f>
        <v>0</v>
      </c>
      <c r="MWW4">
        <f>'[1]COMUNICACIÓN SOCIALFEB2016'!MWW4</f>
        <v>0</v>
      </c>
      <c r="MWX4">
        <f>'[1]COMUNICACIÓN SOCIALFEB2016'!MWX4</f>
        <v>0</v>
      </c>
      <c r="MWY4">
        <f>'[1]COMUNICACIÓN SOCIALFEB2016'!MWY4</f>
        <v>0</v>
      </c>
      <c r="MWZ4">
        <f>'[1]COMUNICACIÓN SOCIALFEB2016'!MWZ4</f>
        <v>0</v>
      </c>
      <c r="MXA4">
        <f>'[1]COMUNICACIÓN SOCIALFEB2016'!MXA4</f>
        <v>0</v>
      </c>
      <c r="MXB4">
        <f>'[1]COMUNICACIÓN SOCIALFEB2016'!MXB4</f>
        <v>0</v>
      </c>
      <c r="MXC4">
        <f>'[1]COMUNICACIÓN SOCIALFEB2016'!MXC4</f>
        <v>0</v>
      </c>
      <c r="MXD4">
        <f>'[1]COMUNICACIÓN SOCIALFEB2016'!MXD4</f>
        <v>0</v>
      </c>
      <c r="MXE4">
        <f>'[1]COMUNICACIÓN SOCIALFEB2016'!MXE4</f>
        <v>0</v>
      </c>
      <c r="MXF4">
        <f>'[1]COMUNICACIÓN SOCIALFEB2016'!MXF4</f>
        <v>0</v>
      </c>
      <c r="MXG4">
        <f>'[1]COMUNICACIÓN SOCIALFEB2016'!MXG4</f>
        <v>0</v>
      </c>
      <c r="MXH4">
        <f>'[1]COMUNICACIÓN SOCIALFEB2016'!MXH4</f>
        <v>0</v>
      </c>
      <c r="MXI4">
        <f>'[1]COMUNICACIÓN SOCIALFEB2016'!MXI4</f>
        <v>0</v>
      </c>
      <c r="MXJ4">
        <f>'[1]COMUNICACIÓN SOCIALFEB2016'!MXJ4</f>
        <v>0</v>
      </c>
      <c r="MXK4">
        <f>'[1]COMUNICACIÓN SOCIALFEB2016'!MXK4</f>
        <v>0</v>
      </c>
      <c r="MXL4">
        <f>'[1]COMUNICACIÓN SOCIALFEB2016'!MXL4</f>
        <v>0</v>
      </c>
      <c r="MXM4">
        <f>'[1]COMUNICACIÓN SOCIALFEB2016'!MXM4</f>
        <v>0</v>
      </c>
      <c r="MXN4">
        <f>'[1]COMUNICACIÓN SOCIALFEB2016'!MXN4</f>
        <v>0</v>
      </c>
      <c r="MXO4">
        <f>'[1]COMUNICACIÓN SOCIALFEB2016'!MXO4</f>
        <v>0</v>
      </c>
      <c r="MXP4">
        <f>'[1]COMUNICACIÓN SOCIALFEB2016'!MXP4</f>
        <v>0</v>
      </c>
      <c r="MXQ4">
        <f>'[1]COMUNICACIÓN SOCIALFEB2016'!MXQ4</f>
        <v>0</v>
      </c>
      <c r="MXR4">
        <f>'[1]COMUNICACIÓN SOCIALFEB2016'!MXR4</f>
        <v>0</v>
      </c>
      <c r="MXS4">
        <f>'[1]COMUNICACIÓN SOCIALFEB2016'!MXS4</f>
        <v>0</v>
      </c>
      <c r="MXT4">
        <f>'[1]COMUNICACIÓN SOCIALFEB2016'!MXT4</f>
        <v>0</v>
      </c>
      <c r="MXU4">
        <f>'[1]COMUNICACIÓN SOCIALFEB2016'!MXU4</f>
        <v>0</v>
      </c>
      <c r="MXV4">
        <f>'[1]COMUNICACIÓN SOCIALFEB2016'!MXV4</f>
        <v>0</v>
      </c>
      <c r="MXW4">
        <f>'[1]COMUNICACIÓN SOCIALFEB2016'!MXW4</f>
        <v>0</v>
      </c>
      <c r="MXX4">
        <f>'[1]COMUNICACIÓN SOCIALFEB2016'!MXX4</f>
        <v>0</v>
      </c>
      <c r="MXY4">
        <f>'[1]COMUNICACIÓN SOCIALFEB2016'!MXY4</f>
        <v>0</v>
      </c>
      <c r="MXZ4">
        <f>'[1]COMUNICACIÓN SOCIALFEB2016'!MXZ4</f>
        <v>0</v>
      </c>
      <c r="MYA4">
        <f>'[1]COMUNICACIÓN SOCIALFEB2016'!MYA4</f>
        <v>0</v>
      </c>
      <c r="MYB4">
        <f>'[1]COMUNICACIÓN SOCIALFEB2016'!MYB4</f>
        <v>0</v>
      </c>
      <c r="MYC4">
        <f>'[1]COMUNICACIÓN SOCIALFEB2016'!MYC4</f>
        <v>0</v>
      </c>
      <c r="MYD4">
        <f>'[1]COMUNICACIÓN SOCIALFEB2016'!MYD4</f>
        <v>0</v>
      </c>
      <c r="MYE4">
        <f>'[1]COMUNICACIÓN SOCIALFEB2016'!MYE4</f>
        <v>0</v>
      </c>
      <c r="MYF4">
        <f>'[1]COMUNICACIÓN SOCIALFEB2016'!MYF4</f>
        <v>0</v>
      </c>
      <c r="MYG4">
        <f>'[1]COMUNICACIÓN SOCIALFEB2016'!MYG4</f>
        <v>0</v>
      </c>
      <c r="MYH4">
        <f>'[1]COMUNICACIÓN SOCIALFEB2016'!MYH4</f>
        <v>0</v>
      </c>
      <c r="MYI4">
        <f>'[1]COMUNICACIÓN SOCIALFEB2016'!MYI4</f>
        <v>0</v>
      </c>
      <c r="MYJ4">
        <f>'[1]COMUNICACIÓN SOCIALFEB2016'!MYJ4</f>
        <v>0</v>
      </c>
      <c r="MYK4">
        <f>'[1]COMUNICACIÓN SOCIALFEB2016'!MYK4</f>
        <v>0</v>
      </c>
      <c r="MYL4">
        <f>'[1]COMUNICACIÓN SOCIALFEB2016'!MYL4</f>
        <v>0</v>
      </c>
      <c r="MYM4">
        <f>'[1]COMUNICACIÓN SOCIALFEB2016'!MYM4</f>
        <v>0</v>
      </c>
      <c r="MYN4">
        <f>'[1]COMUNICACIÓN SOCIALFEB2016'!MYN4</f>
        <v>0</v>
      </c>
      <c r="MYO4">
        <f>'[1]COMUNICACIÓN SOCIALFEB2016'!MYO4</f>
        <v>0</v>
      </c>
      <c r="MYP4">
        <f>'[1]COMUNICACIÓN SOCIALFEB2016'!MYP4</f>
        <v>0</v>
      </c>
      <c r="MYQ4">
        <f>'[1]COMUNICACIÓN SOCIALFEB2016'!MYQ4</f>
        <v>0</v>
      </c>
      <c r="MYR4">
        <f>'[1]COMUNICACIÓN SOCIALFEB2016'!MYR4</f>
        <v>0</v>
      </c>
      <c r="MYS4">
        <f>'[1]COMUNICACIÓN SOCIALFEB2016'!MYS4</f>
        <v>0</v>
      </c>
      <c r="MYT4">
        <f>'[1]COMUNICACIÓN SOCIALFEB2016'!MYT4</f>
        <v>0</v>
      </c>
      <c r="MYU4">
        <f>'[1]COMUNICACIÓN SOCIALFEB2016'!MYU4</f>
        <v>0</v>
      </c>
      <c r="MYV4">
        <f>'[1]COMUNICACIÓN SOCIALFEB2016'!MYV4</f>
        <v>0</v>
      </c>
      <c r="MYW4">
        <f>'[1]COMUNICACIÓN SOCIALFEB2016'!MYW4</f>
        <v>0</v>
      </c>
      <c r="MYX4">
        <f>'[1]COMUNICACIÓN SOCIALFEB2016'!MYX4</f>
        <v>0</v>
      </c>
      <c r="MYY4">
        <f>'[1]COMUNICACIÓN SOCIALFEB2016'!MYY4</f>
        <v>0</v>
      </c>
      <c r="MYZ4">
        <f>'[1]COMUNICACIÓN SOCIALFEB2016'!MYZ4</f>
        <v>0</v>
      </c>
      <c r="MZA4">
        <f>'[1]COMUNICACIÓN SOCIALFEB2016'!MZA4</f>
        <v>0</v>
      </c>
      <c r="MZB4">
        <f>'[1]COMUNICACIÓN SOCIALFEB2016'!MZB4</f>
        <v>0</v>
      </c>
      <c r="MZC4">
        <f>'[1]COMUNICACIÓN SOCIALFEB2016'!MZC4</f>
        <v>0</v>
      </c>
      <c r="MZD4">
        <f>'[1]COMUNICACIÓN SOCIALFEB2016'!MZD4</f>
        <v>0</v>
      </c>
      <c r="MZE4">
        <f>'[1]COMUNICACIÓN SOCIALFEB2016'!MZE4</f>
        <v>0</v>
      </c>
      <c r="MZF4">
        <f>'[1]COMUNICACIÓN SOCIALFEB2016'!MZF4</f>
        <v>0</v>
      </c>
      <c r="MZG4">
        <f>'[1]COMUNICACIÓN SOCIALFEB2016'!MZG4</f>
        <v>0</v>
      </c>
      <c r="MZH4">
        <f>'[1]COMUNICACIÓN SOCIALFEB2016'!MZH4</f>
        <v>0</v>
      </c>
      <c r="MZI4">
        <f>'[1]COMUNICACIÓN SOCIALFEB2016'!MZI4</f>
        <v>0</v>
      </c>
      <c r="MZJ4">
        <f>'[1]COMUNICACIÓN SOCIALFEB2016'!MZJ4</f>
        <v>0</v>
      </c>
      <c r="MZK4">
        <f>'[1]COMUNICACIÓN SOCIALFEB2016'!MZK4</f>
        <v>0</v>
      </c>
      <c r="MZL4">
        <f>'[1]COMUNICACIÓN SOCIALFEB2016'!MZL4</f>
        <v>0</v>
      </c>
      <c r="MZM4">
        <f>'[1]COMUNICACIÓN SOCIALFEB2016'!MZM4</f>
        <v>0</v>
      </c>
      <c r="MZN4">
        <f>'[1]COMUNICACIÓN SOCIALFEB2016'!MZN4</f>
        <v>0</v>
      </c>
      <c r="MZO4">
        <f>'[1]COMUNICACIÓN SOCIALFEB2016'!MZO4</f>
        <v>0</v>
      </c>
      <c r="MZP4">
        <f>'[1]COMUNICACIÓN SOCIALFEB2016'!MZP4</f>
        <v>0</v>
      </c>
      <c r="MZQ4">
        <f>'[1]COMUNICACIÓN SOCIALFEB2016'!MZQ4</f>
        <v>0</v>
      </c>
      <c r="MZR4">
        <f>'[1]COMUNICACIÓN SOCIALFEB2016'!MZR4</f>
        <v>0</v>
      </c>
      <c r="MZS4">
        <f>'[1]COMUNICACIÓN SOCIALFEB2016'!MZS4</f>
        <v>0</v>
      </c>
      <c r="MZT4">
        <f>'[1]COMUNICACIÓN SOCIALFEB2016'!MZT4</f>
        <v>0</v>
      </c>
      <c r="MZU4">
        <f>'[1]COMUNICACIÓN SOCIALFEB2016'!MZU4</f>
        <v>0</v>
      </c>
      <c r="MZV4">
        <f>'[1]COMUNICACIÓN SOCIALFEB2016'!MZV4</f>
        <v>0</v>
      </c>
      <c r="MZW4">
        <f>'[1]COMUNICACIÓN SOCIALFEB2016'!MZW4</f>
        <v>0</v>
      </c>
      <c r="MZX4">
        <f>'[1]COMUNICACIÓN SOCIALFEB2016'!MZX4</f>
        <v>0</v>
      </c>
      <c r="MZY4">
        <f>'[1]COMUNICACIÓN SOCIALFEB2016'!MZY4</f>
        <v>0</v>
      </c>
      <c r="MZZ4">
        <f>'[1]COMUNICACIÓN SOCIALFEB2016'!MZZ4</f>
        <v>0</v>
      </c>
      <c r="NAA4">
        <f>'[1]COMUNICACIÓN SOCIALFEB2016'!NAA4</f>
        <v>0</v>
      </c>
      <c r="NAB4">
        <f>'[1]COMUNICACIÓN SOCIALFEB2016'!NAB4</f>
        <v>0</v>
      </c>
      <c r="NAC4">
        <f>'[1]COMUNICACIÓN SOCIALFEB2016'!NAC4</f>
        <v>0</v>
      </c>
      <c r="NAD4">
        <f>'[1]COMUNICACIÓN SOCIALFEB2016'!NAD4</f>
        <v>0</v>
      </c>
      <c r="NAE4">
        <f>'[1]COMUNICACIÓN SOCIALFEB2016'!NAE4</f>
        <v>0</v>
      </c>
      <c r="NAF4">
        <f>'[1]COMUNICACIÓN SOCIALFEB2016'!NAF4</f>
        <v>0</v>
      </c>
      <c r="NAG4">
        <f>'[1]COMUNICACIÓN SOCIALFEB2016'!NAG4</f>
        <v>0</v>
      </c>
      <c r="NAH4">
        <f>'[1]COMUNICACIÓN SOCIALFEB2016'!NAH4</f>
        <v>0</v>
      </c>
      <c r="NAI4">
        <f>'[1]COMUNICACIÓN SOCIALFEB2016'!NAI4</f>
        <v>0</v>
      </c>
      <c r="NAJ4">
        <f>'[1]COMUNICACIÓN SOCIALFEB2016'!NAJ4</f>
        <v>0</v>
      </c>
      <c r="NAK4">
        <f>'[1]COMUNICACIÓN SOCIALFEB2016'!NAK4</f>
        <v>0</v>
      </c>
      <c r="NAL4">
        <f>'[1]COMUNICACIÓN SOCIALFEB2016'!NAL4</f>
        <v>0</v>
      </c>
      <c r="NAM4">
        <f>'[1]COMUNICACIÓN SOCIALFEB2016'!NAM4</f>
        <v>0</v>
      </c>
      <c r="NAN4">
        <f>'[1]COMUNICACIÓN SOCIALFEB2016'!NAN4</f>
        <v>0</v>
      </c>
      <c r="NAO4">
        <f>'[1]COMUNICACIÓN SOCIALFEB2016'!NAO4</f>
        <v>0</v>
      </c>
      <c r="NAP4">
        <f>'[1]COMUNICACIÓN SOCIALFEB2016'!NAP4</f>
        <v>0</v>
      </c>
      <c r="NAQ4">
        <f>'[1]COMUNICACIÓN SOCIALFEB2016'!NAQ4</f>
        <v>0</v>
      </c>
      <c r="NAR4">
        <f>'[1]COMUNICACIÓN SOCIALFEB2016'!NAR4</f>
        <v>0</v>
      </c>
      <c r="NAS4">
        <f>'[1]COMUNICACIÓN SOCIALFEB2016'!NAS4</f>
        <v>0</v>
      </c>
      <c r="NAT4">
        <f>'[1]COMUNICACIÓN SOCIALFEB2016'!NAT4</f>
        <v>0</v>
      </c>
      <c r="NAU4">
        <f>'[1]COMUNICACIÓN SOCIALFEB2016'!NAU4</f>
        <v>0</v>
      </c>
      <c r="NAV4">
        <f>'[1]COMUNICACIÓN SOCIALFEB2016'!NAV4</f>
        <v>0</v>
      </c>
      <c r="NAW4">
        <f>'[1]COMUNICACIÓN SOCIALFEB2016'!NAW4</f>
        <v>0</v>
      </c>
      <c r="NAX4">
        <f>'[1]COMUNICACIÓN SOCIALFEB2016'!NAX4</f>
        <v>0</v>
      </c>
      <c r="NAY4">
        <f>'[1]COMUNICACIÓN SOCIALFEB2016'!NAY4</f>
        <v>0</v>
      </c>
      <c r="NAZ4">
        <f>'[1]COMUNICACIÓN SOCIALFEB2016'!NAZ4</f>
        <v>0</v>
      </c>
      <c r="NBA4">
        <f>'[1]COMUNICACIÓN SOCIALFEB2016'!NBA4</f>
        <v>0</v>
      </c>
      <c r="NBB4">
        <f>'[1]COMUNICACIÓN SOCIALFEB2016'!NBB4</f>
        <v>0</v>
      </c>
      <c r="NBC4">
        <f>'[1]COMUNICACIÓN SOCIALFEB2016'!NBC4</f>
        <v>0</v>
      </c>
      <c r="NBD4">
        <f>'[1]COMUNICACIÓN SOCIALFEB2016'!NBD4</f>
        <v>0</v>
      </c>
      <c r="NBE4">
        <f>'[1]COMUNICACIÓN SOCIALFEB2016'!NBE4</f>
        <v>0</v>
      </c>
      <c r="NBF4">
        <f>'[1]COMUNICACIÓN SOCIALFEB2016'!NBF4</f>
        <v>0</v>
      </c>
      <c r="NBG4">
        <f>'[1]COMUNICACIÓN SOCIALFEB2016'!NBG4</f>
        <v>0</v>
      </c>
      <c r="NBH4">
        <f>'[1]COMUNICACIÓN SOCIALFEB2016'!NBH4</f>
        <v>0</v>
      </c>
      <c r="NBI4">
        <f>'[1]COMUNICACIÓN SOCIALFEB2016'!NBI4</f>
        <v>0</v>
      </c>
      <c r="NBJ4">
        <f>'[1]COMUNICACIÓN SOCIALFEB2016'!NBJ4</f>
        <v>0</v>
      </c>
      <c r="NBK4">
        <f>'[1]COMUNICACIÓN SOCIALFEB2016'!NBK4</f>
        <v>0</v>
      </c>
      <c r="NBL4">
        <f>'[1]COMUNICACIÓN SOCIALFEB2016'!NBL4</f>
        <v>0</v>
      </c>
      <c r="NBM4">
        <f>'[1]COMUNICACIÓN SOCIALFEB2016'!NBM4</f>
        <v>0</v>
      </c>
      <c r="NBN4">
        <f>'[1]COMUNICACIÓN SOCIALFEB2016'!NBN4</f>
        <v>0</v>
      </c>
      <c r="NBO4">
        <f>'[1]COMUNICACIÓN SOCIALFEB2016'!NBO4</f>
        <v>0</v>
      </c>
      <c r="NBP4">
        <f>'[1]COMUNICACIÓN SOCIALFEB2016'!NBP4</f>
        <v>0</v>
      </c>
      <c r="NBQ4">
        <f>'[1]COMUNICACIÓN SOCIALFEB2016'!NBQ4</f>
        <v>0</v>
      </c>
      <c r="NBR4">
        <f>'[1]COMUNICACIÓN SOCIALFEB2016'!NBR4</f>
        <v>0</v>
      </c>
      <c r="NBS4">
        <f>'[1]COMUNICACIÓN SOCIALFEB2016'!NBS4</f>
        <v>0</v>
      </c>
      <c r="NBT4">
        <f>'[1]COMUNICACIÓN SOCIALFEB2016'!NBT4</f>
        <v>0</v>
      </c>
      <c r="NBU4">
        <f>'[1]COMUNICACIÓN SOCIALFEB2016'!NBU4</f>
        <v>0</v>
      </c>
      <c r="NBV4">
        <f>'[1]COMUNICACIÓN SOCIALFEB2016'!NBV4</f>
        <v>0</v>
      </c>
      <c r="NBW4">
        <f>'[1]COMUNICACIÓN SOCIALFEB2016'!NBW4</f>
        <v>0</v>
      </c>
      <c r="NBX4">
        <f>'[1]COMUNICACIÓN SOCIALFEB2016'!NBX4</f>
        <v>0</v>
      </c>
      <c r="NBY4">
        <f>'[1]COMUNICACIÓN SOCIALFEB2016'!NBY4</f>
        <v>0</v>
      </c>
      <c r="NBZ4">
        <f>'[1]COMUNICACIÓN SOCIALFEB2016'!NBZ4</f>
        <v>0</v>
      </c>
      <c r="NCA4">
        <f>'[1]COMUNICACIÓN SOCIALFEB2016'!NCA4</f>
        <v>0</v>
      </c>
      <c r="NCB4">
        <f>'[1]COMUNICACIÓN SOCIALFEB2016'!NCB4</f>
        <v>0</v>
      </c>
      <c r="NCC4">
        <f>'[1]COMUNICACIÓN SOCIALFEB2016'!NCC4</f>
        <v>0</v>
      </c>
      <c r="NCD4">
        <f>'[1]COMUNICACIÓN SOCIALFEB2016'!NCD4</f>
        <v>0</v>
      </c>
      <c r="NCE4">
        <f>'[1]COMUNICACIÓN SOCIALFEB2016'!NCE4</f>
        <v>0</v>
      </c>
      <c r="NCF4">
        <f>'[1]COMUNICACIÓN SOCIALFEB2016'!NCF4</f>
        <v>0</v>
      </c>
      <c r="NCG4">
        <f>'[1]COMUNICACIÓN SOCIALFEB2016'!NCG4</f>
        <v>0</v>
      </c>
      <c r="NCH4">
        <f>'[1]COMUNICACIÓN SOCIALFEB2016'!NCH4</f>
        <v>0</v>
      </c>
      <c r="NCI4">
        <f>'[1]COMUNICACIÓN SOCIALFEB2016'!NCI4</f>
        <v>0</v>
      </c>
      <c r="NCJ4">
        <f>'[1]COMUNICACIÓN SOCIALFEB2016'!NCJ4</f>
        <v>0</v>
      </c>
      <c r="NCK4">
        <f>'[1]COMUNICACIÓN SOCIALFEB2016'!NCK4</f>
        <v>0</v>
      </c>
      <c r="NCL4">
        <f>'[1]COMUNICACIÓN SOCIALFEB2016'!NCL4</f>
        <v>0</v>
      </c>
      <c r="NCM4">
        <f>'[1]COMUNICACIÓN SOCIALFEB2016'!NCM4</f>
        <v>0</v>
      </c>
      <c r="NCN4">
        <f>'[1]COMUNICACIÓN SOCIALFEB2016'!NCN4</f>
        <v>0</v>
      </c>
      <c r="NCO4">
        <f>'[1]COMUNICACIÓN SOCIALFEB2016'!NCO4</f>
        <v>0</v>
      </c>
      <c r="NCP4">
        <f>'[1]COMUNICACIÓN SOCIALFEB2016'!NCP4</f>
        <v>0</v>
      </c>
      <c r="NCQ4">
        <f>'[1]COMUNICACIÓN SOCIALFEB2016'!NCQ4</f>
        <v>0</v>
      </c>
      <c r="NCR4">
        <f>'[1]COMUNICACIÓN SOCIALFEB2016'!NCR4</f>
        <v>0</v>
      </c>
      <c r="NCS4">
        <f>'[1]COMUNICACIÓN SOCIALFEB2016'!NCS4</f>
        <v>0</v>
      </c>
      <c r="NCT4">
        <f>'[1]COMUNICACIÓN SOCIALFEB2016'!NCT4</f>
        <v>0</v>
      </c>
      <c r="NCU4">
        <f>'[1]COMUNICACIÓN SOCIALFEB2016'!NCU4</f>
        <v>0</v>
      </c>
      <c r="NCV4">
        <f>'[1]COMUNICACIÓN SOCIALFEB2016'!NCV4</f>
        <v>0</v>
      </c>
      <c r="NCW4">
        <f>'[1]COMUNICACIÓN SOCIALFEB2016'!NCW4</f>
        <v>0</v>
      </c>
      <c r="NCX4">
        <f>'[1]COMUNICACIÓN SOCIALFEB2016'!NCX4</f>
        <v>0</v>
      </c>
      <c r="NCY4">
        <f>'[1]COMUNICACIÓN SOCIALFEB2016'!NCY4</f>
        <v>0</v>
      </c>
      <c r="NCZ4">
        <f>'[1]COMUNICACIÓN SOCIALFEB2016'!NCZ4</f>
        <v>0</v>
      </c>
      <c r="NDA4">
        <f>'[1]COMUNICACIÓN SOCIALFEB2016'!NDA4</f>
        <v>0</v>
      </c>
      <c r="NDB4">
        <f>'[1]COMUNICACIÓN SOCIALFEB2016'!NDB4</f>
        <v>0</v>
      </c>
      <c r="NDC4">
        <f>'[1]COMUNICACIÓN SOCIALFEB2016'!NDC4</f>
        <v>0</v>
      </c>
      <c r="NDD4">
        <f>'[1]COMUNICACIÓN SOCIALFEB2016'!NDD4</f>
        <v>0</v>
      </c>
      <c r="NDE4">
        <f>'[1]COMUNICACIÓN SOCIALFEB2016'!NDE4</f>
        <v>0</v>
      </c>
      <c r="NDF4">
        <f>'[1]COMUNICACIÓN SOCIALFEB2016'!NDF4</f>
        <v>0</v>
      </c>
      <c r="NDG4">
        <f>'[1]COMUNICACIÓN SOCIALFEB2016'!NDG4</f>
        <v>0</v>
      </c>
      <c r="NDH4">
        <f>'[1]COMUNICACIÓN SOCIALFEB2016'!NDH4</f>
        <v>0</v>
      </c>
      <c r="NDI4">
        <f>'[1]COMUNICACIÓN SOCIALFEB2016'!NDI4</f>
        <v>0</v>
      </c>
      <c r="NDJ4">
        <f>'[1]COMUNICACIÓN SOCIALFEB2016'!NDJ4</f>
        <v>0</v>
      </c>
      <c r="NDK4">
        <f>'[1]COMUNICACIÓN SOCIALFEB2016'!NDK4</f>
        <v>0</v>
      </c>
      <c r="NDL4">
        <f>'[1]COMUNICACIÓN SOCIALFEB2016'!NDL4</f>
        <v>0</v>
      </c>
      <c r="NDM4">
        <f>'[1]COMUNICACIÓN SOCIALFEB2016'!NDM4</f>
        <v>0</v>
      </c>
      <c r="NDN4">
        <f>'[1]COMUNICACIÓN SOCIALFEB2016'!NDN4</f>
        <v>0</v>
      </c>
      <c r="NDO4">
        <f>'[1]COMUNICACIÓN SOCIALFEB2016'!NDO4</f>
        <v>0</v>
      </c>
      <c r="NDP4">
        <f>'[1]COMUNICACIÓN SOCIALFEB2016'!NDP4</f>
        <v>0</v>
      </c>
      <c r="NDQ4">
        <f>'[1]COMUNICACIÓN SOCIALFEB2016'!NDQ4</f>
        <v>0</v>
      </c>
      <c r="NDR4">
        <f>'[1]COMUNICACIÓN SOCIALFEB2016'!NDR4</f>
        <v>0</v>
      </c>
      <c r="NDS4">
        <f>'[1]COMUNICACIÓN SOCIALFEB2016'!NDS4</f>
        <v>0</v>
      </c>
      <c r="NDT4">
        <f>'[1]COMUNICACIÓN SOCIALFEB2016'!NDT4</f>
        <v>0</v>
      </c>
      <c r="NDU4">
        <f>'[1]COMUNICACIÓN SOCIALFEB2016'!NDU4</f>
        <v>0</v>
      </c>
      <c r="NDV4">
        <f>'[1]COMUNICACIÓN SOCIALFEB2016'!NDV4</f>
        <v>0</v>
      </c>
      <c r="NDW4">
        <f>'[1]COMUNICACIÓN SOCIALFEB2016'!NDW4</f>
        <v>0</v>
      </c>
      <c r="NDX4">
        <f>'[1]COMUNICACIÓN SOCIALFEB2016'!NDX4</f>
        <v>0</v>
      </c>
      <c r="NDY4">
        <f>'[1]COMUNICACIÓN SOCIALFEB2016'!NDY4</f>
        <v>0</v>
      </c>
      <c r="NDZ4">
        <f>'[1]COMUNICACIÓN SOCIALFEB2016'!NDZ4</f>
        <v>0</v>
      </c>
      <c r="NEA4">
        <f>'[1]COMUNICACIÓN SOCIALFEB2016'!NEA4</f>
        <v>0</v>
      </c>
      <c r="NEB4">
        <f>'[1]COMUNICACIÓN SOCIALFEB2016'!NEB4</f>
        <v>0</v>
      </c>
      <c r="NEC4">
        <f>'[1]COMUNICACIÓN SOCIALFEB2016'!NEC4</f>
        <v>0</v>
      </c>
      <c r="NED4">
        <f>'[1]COMUNICACIÓN SOCIALFEB2016'!NED4</f>
        <v>0</v>
      </c>
      <c r="NEE4">
        <f>'[1]COMUNICACIÓN SOCIALFEB2016'!NEE4</f>
        <v>0</v>
      </c>
      <c r="NEF4">
        <f>'[1]COMUNICACIÓN SOCIALFEB2016'!NEF4</f>
        <v>0</v>
      </c>
      <c r="NEG4">
        <f>'[1]COMUNICACIÓN SOCIALFEB2016'!NEG4</f>
        <v>0</v>
      </c>
      <c r="NEH4">
        <f>'[1]COMUNICACIÓN SOCIALFEB2016'!NEH4</f>
        <v>0</v>
      </c>
      <c r="NEI4">
        <f>'[1]COMUNICACIÓN SOCIALFEB2016'!NEI4</f>
        <v>0</v>
      </c>
      <c r="NEJ4">
        <f>'[1]COMUNICACIÓN SOCIALFEB2016'!NEJ4</f>
        <v>0</v>
      </c>
      <c r="NEK4">
        <f>'[1]COMUNICACIÓN SOCIALFEB2016'!NEK4</f>
        <v>0</v>
      </c>
      <c r="NEL4">
        <f>'[1]COMUNICACIÓN SOCIALFEB2016'!NEL4</f>
        <v>0</v>
      </c>
      <c r="NEM4">
        <f>'[1]COMUNICACIÓN SOCIALFEB2016'!NEM4</f>
        <v>0</v>
      </c>
      <c r="NEN4">
        <f>'[1]COMUNICACIÓN SOCIALFEB2016'!NEN4</f>
        <v>0</v>
      </c>
      <c r="NEO4">
        <f>'[1]COMUNICACIÓN SOCIALFEB2016'!NEO4</f>
        <v>0</v>
      </c>
      <c r="NEP4">
        <f>'[1]COMUNICACIÓN SOCIALFEB2016'!NEP4</f>
        <v>0</v>
      </c>
      <c r="NEQ4">
        <f>'[1]COMUNICACIÓN SOCIALFEB2016'!NEQ4</f>
        <v>0</v>
      </c>
      <c r="NER4">
        <f>'[1]COMUNICACIÓN SOCIALFEB2016'!NER4</f>
        <v>0</v>
      </c>
      <c r="NES4">
        <f>'[1]COMUNICACIÓN SOCIALFEB2016'!NES4</f>
        <v>0</v>
      </c>
      <c r="NET4">
        <f>'[1]COMUNICACIÓN SOCIALFEB2016'!NET4</f>
        <v>0</v>
      </c>
      <c r="NEU4">
        <f>'[1]COMUNICACIÓN SOCIALFEB2016'!NEU4</f>
        <v>0</v>
      </c>
      <c r="NEV4">
        <f>'[1]COMUNICACIÓN SOCIALFEB2016'!NEV4</f>
        <v>0</v>
      </c>
      <c r="NEW4">
        <f>'[1]COMUNICACIÓN SOCIALFEB2016'!NEW4</f>
        <v>0</v>
      </c>
      <c r="NEX4">
        <f>'[1]COMUNICACIÓN SOCIALFEB2016'!NEX4</f>
        <v>0</v>
      </c>
      <c r="NEY4">
        <f>'[1]COMUNICACIÓN SOCIALFEB2016'!NEY4</f>
        <v>0</v>
      </c>
      <c r="NEZ4">
        <f>'[1]COMUNICACIÓN SOCIALFEB2016'!NEZ4</f>
        <v>0</v>
      </c>
      <c r="NFA4">
        <f>'[1]COMUNICACIÓN SOCIALFEB2016'!NFA4</f>
        <v>0</v>
      </c>
      <c r="NFB4">
        <f>'[1]COMUNICACIÓN SOCIALFEB2016'!NFB4</f>
        <v>0</v>
      </c>
      <c r="NFC4">
        <f>'[1]COMUNICACIÓN SOCIALFEB2016'!NFC4</f>
        <v>0</v>
      </c>
      <c r="NFD4">
        <f>'[1]COMUNICACIÓN SOCIALFEB2016'!NFD4</f>
        <v>0</v>
      </c>
      <c r="NFE4">
        <f>'[1]COMUNICACIÓN SOCIALFEB2016'!NFE4</f>
        <v>0</v>
      </c>
      <c r="NFF4">
        <f>'[1]COMUNICACIÓN SOCIALFEB2016'!NFF4</f>
        <v>0</v>
      </c>
      <c r="NFG4">
        <f>'[1]COMUNICACIÓN SOCIALFEB2016'!NFG4</f>
        <v>0</v>
      </c>
      <c r="NFH4">
        <f>'[1]COMUNICACIÓN SOCIALFEB2016'!NFH4</f>
        <v>0</v>
      </c>
      <c r="NFI4">
        <f>'[1]COMUNICACIÓN SOCIALFEB2016'!NFI4</f>
        <v>0</v>
      </c>
      <c r="NFJ4">
        <f>'[1]COMUNICACIÓN SOCIALFEB2016'!NFJ4</f>
        <v>0</v>
      </c>
      <c r="NFK4">
        <f>'[1]COMUNICACIÓN SOCIALFEB2016'!NFK4</f>
        <v>0</v>
      </c>
      <c r="NFL4">
        <f>'[1]COMUNICACIÓN SOCIALFEB2016'!NFL4</f>
        <v>0</v>
      </c>
      <c r="NFM4">
        <f>'[1]COMUNICACIÓN SOCIALFEB2016'!NFM4</f>
        <v>0</v>
      </c>
      <c r="NFN4">
        <f>'[1]COMUNICACIÓN SOCIALFEB2016'!NFN4</f>
        <v>0</v>
      </c>
      <c r="NFO4">
        <f>'[1]COMUNICACIÓN SOCIALFEB2016'!NFO4</f>
        <v>0</v>
      </c>
      <c r="NFP4">
        <f>'[1]COMUNICACIÓN SOCIALFEB2016'!NFP4</f>
        <v>0</v>
      </c>
      <c r="NFQ4">
        <f>'[1]COMUNICACIÓN SOCIALFEB2016'!NFQ4</f>
        <v>0</v>
      </c>
      <c r="NFR4">
        <f>'[1]COMUNICACIÓN SOCIALFEB2016'!NFR4</f>
        <v>0</v>
      </c>
      <c r="NFS4">
        <f>'[1]COMUNICACIÓN SOCIALFEB2016'!NFS4</f>
        <v>0</v>
      </c>
      <c r="NFT4">
        <f>'[1]COMUNICACIÓN SOCIALFEB2016'!NFT4</f>
        <v>0</v>
      </c>
      <c r="NFU4">
        <f>'[1]COMUNICACIÓN SOCIALFEB2016'!NFU4</f>
        <v>0</v>
      </c>
      <c r="NFV4">
        <f>'[1]COMUNICACIÓN SOCIALFEB2016'!NFV4</f>
        <v>0</v>
      </c>
      <c r="NFW4">
        <f>'[1]COMUNICACIÓN SOCIALFEB2016'!NFW4</f>
        <v>0</v>
      </c>
      <c r="NFX4">
        <f>'[1]COMUNICACIÓN SOCIALFEB2016'!NFX4</f>
        <v>0</v>
      </c>
      <c r="NFY4">
        <f>'[1]COMUNICACIÓN SOCIALFEB2016'!NFY4</f>
        <v>0</v>
      </c>
      <c r="NFZ4">
        <f>'[1]COMUNICACIÓN SOCIALFEB2016'!NFZ4</f>
        <v>0</v>
      </c>
      <c r="NGA4">
        <f>'[1]COMUNICACIÓN SOCIALFEB2016'!NGA4</f>
        <v>0</v>
      </c>
      <c r="NGB4">
        <f>'[1]COMUNICACIÓN SOCIALFEB2016'!NGB4</f>
        <v>0</v>
      </c>
      <c r="NGC4">
        <f>'[1]COMUNICACIÓN SOCIALFEB2016'!NGC4</f>
        <v>0</v>
      </c>
      <c r="NGD4">
        <f>'[1]COMUNICACIÓN SOCIALFEB2016'!NGD4</f>
        <v>0</v>
      </c>
      <c r="NGE4">
        <f>'[1]COMUNICACIÓN SOCIALFEB2016'!NGE4</f>
        <v>0</v>
      </c>
      <c r="NGF4">
        <f>'[1]COMUNICACIÓN SOCIALFEB2016'!NGF4</f>
        <v>0</v>
      </c>
      <c r="NGG4">
        <f>'[1]COMUNICACIÓN SOCIALFEB2016'!NGG4</f>
        <v>0</v>
      </c>
      <c r="NGH4">
        <f>'[1]COMUNICACIÓN SOCIALFEB2016'!NGH4</f>
        <v>0</v>
      </c>
      <c r="NGI4">
        <f>'[1]COMUNICACIÓN SOCIALFEB2016'!NGI4</f>
        <v>0</v>
      </c>
      <c r="NGJ4">
        <f>'[1]COMUNICACIÓN SOCIALFEB2016'!NGJ4</f>
        <v>0</v>
      </c>
      <c r="NGK4">
        <f>'[1]COMUNICACIÓN SOCIALFEB2016'!NGK4</f>
        <v>0</v>
      </c>
      <c r="NGL4">
        <f>'[1]COMUNICACIÓN SOCIALFEB2016'!NGL4</f>
        <v>0</v>
      </c>
      <c r="NGM4">
        <f>'[1]COMUNICACIÓN SOCIALFEB2016'!NGM4</f>
        <v>0</v>
      </c>
      <c r="NGN4">
        <f>'[1]COMUNICACIÓN SOCIALFEB2016'!NGN4</f>
        <v>0</v>
      </c>
      <c r="NGO4">
        <f>'[1]COMUNICACIÓN SOCIALFEB2016'!NGO4</f>
        <v>0</v>
      </c>
      <c r="NGP4">
        <f>'[1]COMUNICACIÓN SOCIALFEB2016'!NGP4</f>
        <v>0</v>
      </c>
      <c r="NGQ4">
        <f>'[1]COMUNICACIÓN SOCIALFEB2016'!NGQ4</f>
        <v>0</v>
      </c>
      <c r="NGR4">
        <f>'[1]COMUNICACIÓN SOCIALFEB2016'!NGR4</f>
        <v>0</v>
      </c>
      <c r="NGS4">
        <f>'[1]COMUNICACIÓN SOCIALFEB2016'!NGS4</f>
        <v>0</v>
      </c>
      <c r="NGT4">
        <f>'[1]COMUNICACIÓN SOCIALFEB2016'!NGT4</f>
        <v>0</v>
      </c>
      <c r="NGU4">
        <f>'[1]COMUNICACIÓN SOCIALFEB2016'!NGU4</f>
        <v>0</v>
      </c>
      <c r="NGV4">
        <f>'[1]COMUNICACIÓN SOCIALFEB2016'!NGV4</f>
        <v>0</v>
      </c>
      <c r="NGW4">
        <f>'[1]COMUNICACIÓN SOCIALFEB2016'!NGW4</f>
        <v>0</v>
      </c>
      <c r="NGX4">
        <f>'[1]COMUNICACIÓN SOCIALFEB2016'!NGX4</f>
        <v>0</v>
      </c>
      <c r="NGY4">
        <f>'[1]COMUNICACIÓN SOCIALFEB2016'!NGY4</f>
        <v>0</v>
      </c>
      <c r="NGZ4">
        <f>'[1]COMUNICACIÓN SOCIALFEB2016'!NGZ4</f>
        <v>0</v>
      </c>
      <c r="NHA4">
        <f>'[1]COMUNICACIÓN SOCIALFEB2016'!NHA4</f>
        <v>0</v>
      </c>
      <c r="NHB4">
        <f>'[1]COMUNICACIÓN SOCIALFEB2016'!NHB4</f>
        <v>0</v>
      </c>
      <c r="NHC4">
        <f>'[1]COMUNICACIÓN SOCIALFEB2016'!NHC4</f>
        <v>0</v>
      </c>
      <c r="NHD4">
        <f>'[1]COMUNICACIÓN SOCIALFEB2016'!NHD4</f>
        <v>0</v>
      </c>
      <c r="NHE4">
        <f>'[1]COMUNICACIÓN SOCIALFEB2016'!NHE4</f>
        <v>0</v>
      </c>
      <c r="NHF4">
        <f>'[1]COMUNICACIÓN SOCIALFEB2016'!NHF4</f>
        <v>0</v>
      </c>
      <c r="NHG4">
        <f>'[1]COMUNICACIÓN SOCIALFEB2016'!NHG4</f>
        <v>0</v>
      </c>
      <c r="NHH4">
        <f>'[1]COMUNICACIÓN SOCIALFEB2016'!NHH4</f>
        <v>0</v>
      </c>
      <c r="NHI4">
        <f>'[1]COMUNICACIÓN SOCIALFEB2016'!NHI4</f>
        <v>0</v>
      </c>
      <c r="NHJ4">
        <f>'[1]COMUNICACIÓN SOCIALFEB2016'!NHJ4</f>
        <v>0</v>
      </c>
      <c r="NHK4">
        <f>'[1]COMUNICACIÓN SOCIALFEB2016'!NHK4</f>
        <v>0</v>
      </c>
      <c r="NHL4">
        <f>'[1]COMUNICACIÓN SOCIALFEB2016'!NHL4</f>
        <v>0</v>
      </c>
      <c r="NHM4">
        <f>'[1]COMUNICACIÓN SOCIALFEB2016'!NHM4</f>
        <v>0</v>
      </c>
      <c r="NHN4">
        <f>'[1]COMUNICACIÓN SOCIALFEB2016'!NHN4</f>
        <v>0</v>
      </c>
      <c r="NHO4">
        <f>'[1]COMUNICACIÓN SOCIALFEB2016'!NHO4</f>
        <v>0</v>
      </c>
      <c r="NHP4">
        <f>'[1]COMUNICACIÓN SOCIALFEB2016'!NHP4</f>
        <v>0</v>
      </c>
      <c r="NHQ4">
        <f>'[1]COMUNICACIÓN SOCIALFEB2016'!NHQ4</f>
        <v>0</v>
      </c>
      <c r="NHR4">
        <f>'[1]COMUNICACIÓN SOCIALFEB2016'!NHR4</f>
        <v>0</v>
      </c>
      <c r="NHS4">
        <f>'[1]COMUNICACIÓN SOCIALFEB2016'!NHS4</f>
        <v>0</v>
      </c>
      <c r="NHT4">
        <f>'[1]COMUNICACIÓN SOCIALFEB2016'!NHT4</f>
        <v>0</v>
      </c>
      <c r="NHU4">
        <f>'[1]COMUNICACIÓN SOCIALFEB2016'!NHU4</f>
        <v>0</v>
      </c>
      <c r="NHV4">
        <f>'[1]COMUNICACIÓN SOCIALFEB2016'!NHV4</f>
        <v>0</v>
      </c>
      <c r="NHW4">
        <f>'[1]COMUNICACIÓN SOCIALFEB2016'!NHW4</f>
        <v>0</v>
      </c>
      <c r="NHX4">
        <f>'[1]COMUNICACIÓN SOCIALFEB2016'!NHX4</f>
        <v>0</v>
      </c>
      <c r="NHY4">
        <f>'[1]COMUNICACIÓN SOCIALFEB2016'!NHY4</f>
        <v>0</v>
      </c>
      <c r="NHZ4">
        <f>'[1]COMUNICACIÓN SOCIALFEB2016'!NHZ4</f>
        <v>0</v>
      </c>
      <c r="NIA4">
        <f>'[1]COMUNICACIÓN SOCIALFEB2016'!NIA4</f>
        <v>0</v>
      </c>
      <c r="NIB4">
        <f>'[1]COMUNICACIÓN SOCIALFEB2016'!NIB4</f>
        <v>0</v>
      </c>
      <c r="NIC4">
        <f>'[1]COMUNICACIÓN SOCIALFEB2016'!NIC4</f>
        <v>0</v>
      </c>
      <c r="NID4">
        <f>'[1]COMUNICACIÓN SOCIALFEB2016'!NID4</f>
        <v>0</v>
      </c>
      <c r="NIE4">
        <f>'[1]COMUNICACIÓN SOCIALFEB2016'!NIE4</f>
        <v>0</v>
      </c>
      <c r="NIF4">
        <f>'[1]COMUNICACIÓN SOCIALFEB2016'!NIF4</f>
        <v>0</v>
      </c>
      <c r="NIG4">
        <f>'[1]COMUNICACIÓN SOCIALFEB2016'!NIG4</f>
        <v>0</v>
      </c>
      <c r="NIH4">
        <f>'[1]COMUNICACIÓN SOCIALFEB2016'!NIH4</f>
        <v>0</v>
      </c>
      <c r="NII4">
        <f>'[1]COMUNICACIÓN SOCIALFEB2016'!NII4</f>
        <v>0</v>
      </c>
      <c r="NIJ4">
        <f>'[1]COMUNICACIÓN SOCIALFEB2016'!NIJ4</f>
        <v>0</v>
      </c>
      <c r="NIK4">
        <f>'[1]COMUNICACIÓN SOCIALFEB2016'!NIK4</f>
        <v>0</v>
      </c>
      <c r="NIL4">
        <f>'[1]COMUNICACIÓN SOCIALFEB2016'!NIL4</f>
        <v>0</v>
      </c>
      <c r="NIM4">
        <f>'[1]COMUNICACIÓN SOCIALFEB2016'!NIM4</f>
        <v>0</v>
      </c>
      <c r="NIN4">
        <f>'[1]COMUNICACIÓN SOCIALFEB2016'!NIN4</f>
        <v>0</v>
      </c>
      <c r="NIO4">
        <f>'[1]COMUNICACIÓN SOCIALFEB2016'!NIO4</f>
        <v>0</v>
      </c>
      <c r="NIP4">
        <f>'[1]COMUNICACIÓN SOCIALFEB2016'!NIP4</f>
        <v>0</v>
      </c>
      <c r="NIQ4">
        <f>'[1]COMUNICACIÓN SOCIALFEB2016'!NIQ4</f>
        <v>0</v>
      </c>
      <c r="NIR4">
        <f>'[1]COMUNICACIÓN SOCIALFEB2016'!NIR4</f>
        <v>0</v>
      </c>
      <c r="NIS4">
        <f>'[1]COMUNICACIÓN SOCIALFEB2016'!NIS4</f>
        <v>0</v>
      </c>
      <c r="NIT4">
        <f>'[1]COMUNICACIÓN SOCIALFEB2016'!NIT4</f>
        <v>0</v>
      </c>
      <c r="NIU4">
        <f>'[1]COMUNICACIÓN SOCIALFEB2016'!NIU4</f>
        <v>0</v>
      </c>
      <c r="NIV4">
        <f>'[1]COMUNICACIÓN SOCIALFEB2016'!NIV4</f>
        <v>0</v>
      </c>
      <c r="NIW4">
        <f>'[1]COMUNICACIÓN SOCIALFEB2016'!NIW4</f>
        <v>0</v>
      </c>
      <c r="NIX4">
        <f>'[1]COMUNICACIÓN SOCIALFEB2016'!NIX4</f>
        <v>0</v>
      </c>
      <c r="NIY4">
        <f>'[1]COMUNICACIÓN SOCIALFEB2016'!NIY4</f>
        <v>0</v>
      </c>
      <c r="NIZ4">
        <f>'[1]COMUNICACIÓN SOCIALFEB2016'!NIZ4</f>
        <v>0</v>
      </c>
      <c r="NJA4">
        <f>'[1]COMUNICACIÓN SOCIALFEB2016'!NJA4</f>
        <v>0</v>
      </c>
      <c r="NJB4">
        <f>'[1]COMUNICACIÓN SOCIALFEB2016'!NJB4</f>
        <v>0</v>
      </c>
      <c r="NJC4">
        <f>'[1]COMUNICACIÓN SOCIALFEB2016'!NJC4</f>
        <v>0</v>
      </c>
      <c r="NJD4">
        <f>'[1]COMUNICACIÓN SOCIALFEB2016'!NJD4</f>
        <v>0</v>
      </c>
      <c r="NJE4">
        <f>'[1]COMUNICACIÓN SOCIALFEB2016'!NJE4</f>
        <v>0</v>
      </c>
      <c r="NJF4">
        <f>'[1]COMUNICACIÓN SOCIALFEB2016'!NJF4</f>
        <v>0</v>
      </c>
      <c r="NJG4">
        <f>'[1]COMUNICACIÓN SOCIALFEB2016'!NJG4</f>
        <v>0</v>
      </c>
      <c r="NJH4">
        <f>'[1]COMUNICACIÓN SOCIALFEB2016'!NJH4</f>
        <v>0</v>
      </c>
      <c r="NJI4">
        <f>'[1]COMUNICACIÓN SOCIALFEB2016'!NJI4</f>
        <v>0</v>
      </c>
      <c r="NJJ4">
        <f>'[1]COMUNICACIÓN SOCIALFEB2016'!NJJ4</f>
        <v>0</v>
      </c>
      <c r="NJK4">
        <f>'[1]COMUNICACIÓN SOCIALFEB2016'!NJK4</f>
        <v>0</v>
      </c>
      <c r="NJL4">
        <f>'[1]COMUNICACIÓN SOCIALFEB2016'!NJL4</f>
        <v>0</v>
      </c>
      <c r="NJM4">
        <f>'[1]COMUNICACIÓN SOCIALFEB2016'!NJM4</f>
        <v>0</v>
      </c>
      <c r="NJN4">
        <f>'[1]COMUNICACIÓN SOCIALFEB2016'!NJN4</f>
        <v>0</v>
      </c>
      <c r="NJO4">
        <f>'[1]COMUNICACIÓN SOCIALFEB2016'!NJO4</f>
        <v>0</v>
      </c>
      <c r="NJP4">
        <f>'[1]COMUNICACIÓN SOCIALFEB2016'!NJP4</f>
        <v>0</v>
      </c>
      <c r="NJQ4">
        <f>'[1]COMUNICACIÓN SOCIALFEB2016'!NJQ4</f>
        <v>0</v>
      </c>
      <c r="NJR4">
        <f>'[1]COMUNICACIÓN SOCIALFEB2016'!NJR4</f>
        <v>0</v>
      </c>
      <c r="NJS4">
        <f>'[1]COMUNICACIÓN SOCIALFEB2016'!NJS4</f>
        <v>0</v>
      </c>
      <c r="NJT4">
        <f>'[1]COMUNICACIÓN SOCIALFEB2016'!NJT4</f>
        <v>0</v>
      </c>
      <c r="NJU4">
        <f>'[1]COMUNICACIÓN SOCIALFEB2016'!NJU4</f>
        <v>0</v>
      </c>
      <c r="NJV4">
        <f>'[1]COMUNICACIÓN SOCIALFEB2016'!NJV4</f>
        <v>0</v>
      </c>
      <c r="NJW4">
        <f>'[1]COMUNICACIÓN SOCIALFEB2016'!NJW4</f>
        <v>0</v>
      </c>
      <c r="NJX4">
        <f>'[1]COMUNICACIÓN SOCIALFEB2016'!NJX4</f>
        <v>0</v>
      </c>
      <c r="NJY4">
        <f>'[1]COMUNICACIÓN SOCIALFEB2016'!NJY4</f>
        <v>0</v>
      </c>
      <c r="NJZ4">
        <f>'[1]COMUNICACIÓN SOCIALFEB2016'!NJZ4</f>
        <v>0</v>
      </c>
      <c r="NKA4">
        <f>'[1]COMUNICACIÓN SOCIALFEB2016'!NKA4</f>
        <v>0</v>
      </c>
      <c r="NKB4">
        <f>'[1]COMUNICACIÓN SOCIALFEB2016'!NKB4</f>
        <v>0</v>
      </c>
      <c r="NKC4">
        <f>'[1]COMUNICACIÓN SOCIALFEB2016'!NKC4</f>
        <v>0</v>
      </c>
      <c r="NKD4">
        <f>'[1]COMUNICACIÓN SOCIALFEB2016'!NKD4</f>
        <v>0</v>
      </c>
      <c r="NKE4">
        <f>'[1]COMUNICACIÓN SOCIALFEB2016'!NKE4</f>
        <v>0</v>
      </c>
      <c r="NKF4">
        <f>'[1]COMUNICACIÓN SOCIALFEB2016'!NKF4</f>
        <v>0</v>
      </c>
      <c r="NKG4">
        <f>'[1]COMUNICACIÓN SOCIALFEB2016'!NKG4</f>
        <v>0</v>
      </c>
      <c r="NKH4">
        <f>'[1]COMUNICACIÓN SOCIALFEB2016'!NKH4</f>
        <v>0</v>
      </c>
      <c r="NKI4">
        <f>'[1]COMUNICACIÓN SOCIALFEB2016'!NKI4</f>
        <v>0</v>
      </c>
      <c r="NKJ4">
        <f>'[1]COMUNICACIÓN SOCIALFEB2016'!NKJ4</f>
        <v>0</v>
      </c>
      <c r="NKK4">
        <f>'[1]COMUNICACIÓN SOCIALFEB2016'!NKK4</f>
        <v>0</v>
      </c>
      <c r="NKL4">
        <f>'[1]COMUNICACIÓN SOCIALFEB2016'!NKL4</f>
        <v>0</v>
      </c>
      <c r="NKM4">
        <f>'[1]COMUNICACIÓN SOCIALFEB2016'!NKM4</f>
        <v>0</v>
      </c>
      <c r="NKN4">
        <f>'[1]COMUNICACIÓN SOCIALFEB2016'!NKN4</f>
        <v>0</v>
      </c>
      <c r="NKO4">
        <f>'[1]COMUNICACIÓN SOCIALFEB2016'!NKO4</f>
        <v>0</v>
      </c>
      <c r="NKP4">
        <f>'[1]COMUNICACIÓN SOCIALFEB2016'!NKP4</f>
        <v>0</v>
      </c>
      <c r="NKQ4">
        <f>'[1]COMUNICACIÓN SOCIALFEB2016'!NKQ4</f>
        <v>0</v>
      </c>
      <c r="NKR4">
        <f>'[1]COMUNICACIÓN SOCIALFEB2016'!NKR4</f>
        <v>0</v>
      </c>
      <c r="NKS4">
        <f>'[1]COMUNICACIÓN SOCIALFEB2016'!NKS4</f>
        <v>0</v>
      </c>
      <c r="NKT4">
        <f>'[1]COMUNICACIÓN SOCIALFEB2016'!NKT4</f>
        <v>0</v>
      </c>
      <c r="NKU4">
        <f>'[1]COMUNICACIÓN SOCIALFEB2016'!NKU4</f>
        <v>0</v>
      </c>
      <c r="NKV4">
        <f>'[1]COMUNICACIÓN SOCIALFEB2016'!NKV4</f>
        <v>0</v>
      </c>
      <c r="NKW4">
        <f>'[1]COMUNICACIÓN SOCIALFEB2016'!NKW4</f>
        <v>0</v>
      </c>
      <c r="NKX4">
        <f>'[1]COMUNICACIÓN SOCIALFEB2016'!NKX4</f>
        <v>0</v>
      </c>
      <c r="NKY4">
        <f>'[1]COMUNICACIÓN SOCIALFEB2016'!NKY4</f>
        <v>0</v>
      </c>
      <c r="NKZ4">
        <f>'[1]COMUNICACIÓN SOCIALFEB2016'!NKZ4</f>
        <v>0</v>
      </c>
      <c r="NLA4">
        <f>'[1]COMUNICACIÓN SOCIALFEB2016'!NLA4</f>
        <v>0</v>
      </c>
      <c r="NLB4">
        <f>'[1]COMUNICACIÓN SOCIALFEB2016'!NLB4</f>
        <v>0</v>
      </c>
      <c r="NLC4">
        <f>'[1]COMUNICACIÓN SOCIALFEB2016'!NLC4</f>
        <v>0</v>
      </c>
      <c r="NLD4">
        <f>'[1]COMUNICACIÓN SOCIALFEB2016'!NLD4</f>
        <v>0</v>
      </c>
      <c r="NLE4">
        <f>'[1]COMUNICACIÓN SOCIALFEB2016'!NLE4</f>
        <v>0</v>
      </c>
      <c r="NLF4">
        <f>'[1]COMUNICACIÓN SOCIALFEB2016'!NLF4</f>
        <v>0</v>
      </c>
      <c r="NLG4">
        <f>'[1]COMUNICACIÓN SOCIALFEB2016'!NLG4</f>
        <v>0</v>
      </c>
      <c r="NLH4">
        <f>'[1]COMUNICACIÓN SOCIALFEB2016'!NLH4</f>
        <v>0</v>
      </c>
      <c r="NLI4">
        <f>'[1]COMUNICACIÓN SOCIALFEB2016'!NLI4</f>
        <v>0</v>
      </c>
      <c r="NLJ4">
        <f>'[1]COMUNICACIÓN SOCIALFEB2016'!NLJ4</f>
        <v>0</v>
      </c>
      <c r="NLK4">
        <f>'[1]COMUNICACIÓN SOCIALFEB2016'!NLK4</f>
        <v>0</v>
      </c>
      <c r="NLL4">
        <f>'[1]COMUNICACIÓN SOCIALFEB2016'!NLL4</f>
        <v>0</v>
      </c>
      <c r="NLM4">
        <f>'[1]COMUNICACIÓN SOCIALFEB2016'!NLM4</f>
        <v>0</v>
      </c>
      <c r="NLN4">
        <f>'[1]COMUNICACIÓN SOCIALFEB2016'!NLN4</f>
        <v>0</v>
      </c>
      <c r="NLO4">
        <f>'[1]COMUNICACIÓN SOCIALFEB2016'!NLO4</f>
        <v>0</v>
      </c>
      <c r="NLP4">
        <f>'[1]COMUNICACIÓN SOCIALFEB2016'!NLP4</f>
        <v>0</v>
      </c>
      <c r="NLQ4">
        <f>'[1]COMUNICACIÓN SOCIALFEB2016'!NLQ4</f>
        <v>0</v>
      </c>
      <c r="NLR4">
        <f>'[1]COMUNICACIÓN SOCIALFEB2016'!NLR4</f>
        <v>0</v>
      </c>
      <c r="NLS4">
        <f>'[1]COMUNICACIÓN SOCIALFEB2016'!NLS4</f>
        <v>0</v>
      </c>
      <c r="NLT4">
        <f>'[1]COMUNICACIÓN SOCIALFEB2016'!NLT4</f>
        <v>0</v>
      </c>
      <c r="NLU4">
        <f>'[1]COMUNICACIÓN SOCIALFEB2016'!NLU4</f>
        <v>0</v>
      </c>
      <c r="NLV4">
        <f>'[1]COMUNICACIÓN SOCIALFEB2016'!NLV4</f>
        <v>0</v>
      </c>
      <c r="NLW4">
        <f>'[1]COMUNICACIÓN SOCIALFEB2016'!NLW4</f>
        <v>0</v>
      </c>
      <c r="NLX4">
        <f>'[1]COMUNICACIÓN SOCIALFEB2016'!NLX4</f>
        <v>0</v>
      </c>
      <c r="NLY4">
        <f>'[1]COMUNICACIÓN SOCIALFEB2016'!NLY4</f>
        <v>0</v>
      </c>
      <c r="NLZ4">
        <f>'[1]COMUNICACIÓN SOCIALFEB2016'!NLZ4</f>
        <v>0</v>
      </c>
      <c r="NMA4">
        <f>'[1]COMUNICACIÓN SOCIALFEB2016'!NMA4</f>
        <v>0</v>
      </c>
      <c r="NMB4">
        <f>'[1]COMUNICACIÓN SOCIALFEB2016'!NMB4</f>
        <v>0</v>
      </c>
      <c r="NMC4">
        <f>'[1]COMUNICACIÓN SOCIALFEB2016'!NMC4</f>
        <v>0</v>
      </c>
      <c r="NMD4">
        <f>'[1]COMUNICACIÓN SOCIALFEB2016'!NMD4</f>
        <v>0</v>
      </c>
      <c r="NME4">
        <f>'[1]COMUNICACIÓN SOCIALFEB2016'!NME4</f>
        <v>0</v>
      </c>
      <c r="NMF4">
        <f>'[1]COMUNICACIÓN SOCIALFEB2016'!NMF4</f>
        <v>0</v>
      </c>
      <c r="NMG4">
        <f>'[1]COMUNICACIÓN SOCIALFEB2016'!NMG4</f>
        <v>0</v>
      </c>
      <c r="NMH4">
        <f>'[1]COMUNICACIÓN SOCIALFEB2016'!NMH4</f>
        <v>0</v>
      </c>
      <c r="NMI4">
        <f>'[1]COMUNICACIÓN SOCIALFEB2016'!NMI4</f>
        <v>0</v>
      </c>
      <c r="NMJ4">
        <f>'[1]COMUNICACIÓN SOCIALFEB2016'!NMJ4</f>
        <v>0</v>
      </c>
      <c r="NMK4">
        <f>'[1]COMUNICACIÓN SOCIALFEB2016'!NMK4</f>
        <v>0</v>
      </c>
      <c r="NML4">
        <f>'[1]COMUNICACIÓN SOCIALFEB2016'!NML4</f>
        <v>0</v>
      </c>
      <c r="NMM4">
        <f>'[1]COMUNICACIÓN SOCIALFEB2016'!NMM4</f>
        <v>0</v>
      </c>
      <c r="NMN4">
        <f>'[1]COMUNICACIÓN SOCIALFEB2016'!NMN4</f>
        <v>0</v>
      </c>
      <c r="NMO4">
        <f>'[1]COMUNICACIÓN SOCIALFEB2016'!NMO4</f>
        <v>0</v>
      </c>
      <c r="NMP4">
        <f>'[1]COMUNICACIÓN SOCIALFEB2016'!NMP4</f>
        <v>0</v>
      </c>
      <c r="NMQ4">
        <f>'[1]COMUNICACIÓN SOCIALFEB2016'!NMQ4</f>
        <v>0</v>
      </c>
      <c r="NMR4">
        <f>'[1]COMUNICACIÓN SOCIALFEB2016'!NMR4</f>
        <v>0</v>
      </c>
      <c r="NMS4">
        <f>'[1]COMUNICACIÓN SOCIALFEB2016'!NMS4</f>
        <v>0</v>
      </c>
      <c r="NMT4">
        <f>'[1]COMUNICACIÓN SOCIALFEB2016'!NMT4</f>
        <v>0</v>
      </c>
      <c r="NMU4">
        <f>'[1]COMUNICACIÓN SOCIALFEB2016'!NMU4</f>
        <v>0</v>
      </c>
      <c r="NMV4">
        <f>'[1]COMUNICACIÓN SOCIALFEB2016'!NMV4</f>
        <v>0</v>
      </c>
      <c r="NMW4">
        <f>'[1]COMUNICACIÓN SOCIALFEB2016'!NMW4</f>
        <v>0</v>
      </c>
      <c r="NMX4">
        <f>'[1]COMUNICACIÓN SOCIALFEB2016'!NMX4</f>
        <v>0</v>
      </c>
      <c r="NMY4">
        <f>'[1]COMUNICACIÓN SOCIALFEB2016'!NMY4</f>
        <v>0</v>
      </c>
      <c r="NMZ4">
        <f>'[1]COMUNICACIÓN SOCIALFEB2016'!NMZ4</f>
        <v>0</v>
      </c>
      <c r="NNA4">
        <f>'[1]COMUNICACIÓN SOCIALFEB2016'!NNA4</f>
        <v>0</v>
      </c>
      <c r="NNB4">
        <f>'[1]COMUNICACIÓN SOCIALFEB2016'!NNB4</f>
        <v>0</v>
      </c>
      <c r="NNC4">
        <f>'[1]COMUNICACIÓN SOCIALFEB2016'!NNC4</f>
        <v>0</v>
      </c>
      <c r="NND4">
        <f>'[1]COMUNICACIÓN SOCIALFEB2016'!NND4</f>
        <v>0</v>
      </c>
      <c r="NNE4">
        <f>'[1]COMUNICACIÓN SOCIALFEB2016'!NNE4</f>
        <v>0</v>
      </c>
      <c r="NNF4">
        <f>'[1]COMUNICACIÓN SOCIALFEB2016'!NNF4</f>
        <v>0</v>
      </c>
      <c r="NNG4">
        <f>'[1]COMUNICACIÓN SOCIALFEB2016'!NNG4</f>
        <v>0</v>
      </c>
      <c r="NNH4">
        <f>'[1]COMUNICACIÓN SOCIALFEB2016'!NNH4</f>
        <v>0</v>
      </c>
      <c r="NNI4">
        <f>'[1]COMUNICACIÓN SOCIALFEB2016'!NNI4</f>
        <v>0</v>
      </c>
      <c r="NNJ4">
        <f>'[1]COMUNICACIÓN SOCIALFEB2016'!NNJ4</f>
        <v>0</v>
      </c>
      <c r="NNK4">
        <f>'[1]COMUNICACIÓN SOCIALFEB2016'!NNK4</f>
        <v>0</v>
      </c>
      <c r="NNL4">
        <f>'[1]COMUNICACIÓN SOCIALFEB2016'!NNL4</f>
        <v>0</v>
      </c>
      <c r="NNM4">
        <f>'[1]COMUNICACIÓN SOCIALFEB2016'!NNM4</f>
        <v>0</v>
      </c>
      <c r="NNN4">
        <f>'[1]COMUNICACIÓN SOCIALFEB2016'!NNN4</f>
        <v>0</v>
      </c>
      <c r="NNO4">
        <f>'[1]COMUNICACIÓN SOCIALFEB2016'!NNO4</f>
        <v>0</v>
      </c>
      <c r="NNP4">
        <f>'[1]COMUNICACIÓN SOCIALFEB2016'!NNP4</f>
        <v>0</v>
      </c>
      <c r="NNQ4">
        <f>'[1]COMUNICACIÓN SOCIALFEB2016'!NNQ4</f>
        <v>0</v>
      </c>
      <c r="NNR4">
        <f>'[1]COMUNICACIÓN SOCIALFEB2016'!NNR4</f>
        <v>0</v>
      </c>
      <c r="NNS4">
        <f>'[1]COMUNICACIÓN SOCIALFEB2016'!NNS4</f>
        <v>0</v>
      </c>
      <c r="NNT4">
        <f>'[1]COMUNICACIÓN SOCIALFEB2016'!NNT4</f>
        <v>0</v>
      </c>
      <c r="NNU4">
        <f>'[1]COMUNICACIÓN SOCIALFEB2016'!NNU4</f>
        <v>0</v>
      </c>
      <c r="NNV4">
        <f>'[1]COMUNICACIÓN SOCIALFEB2016'!NNV4</f>
        <v>0</v>
      </c>
      <c r="NNW4">
        <f>'[1]COMUNICACIÓN SOCIALFEB2016'!NNW4</f>
        <v>0</v>
      </c>
      <c r="NNX4">
        <f>'[1]COMUNICACIÓN SOCIALFEB2016'!NNX4</f>
        <v>0</v>
      </c>
      <c r="NNY4">
        <f>'[1]COMUNICACIÓN SOCIALFEB2016'!NNY4</f>
        <v>0</v>
      </c>
      <c r="NNZ4">
        <f>'[1]COMUNICACIÓN SOCIALFEB2016'!NNZ4</f>
        <v>0</v>
      </c>
      <c r="NOA4">
        <f>'[1]COMUNICACIÓN SOCIALFEB2016'!NOA4</f>
        <v>0</v>
      </c>
      <c r="NOB4">
        <f>'[1]COMUNICACIÓN SOCIALFEB2016'!NOB4</f>
        <v>0</v>
      </c>
      <c r="NOC4">
        <f>'[1]COMUNICACIÓN SOCIALFEB2016'!NOC4</f>
        <v>0</v>
      </c>
      <c r="NOD4">
        <f>'[1]COMUNICACIÓN SOCIALFEB2016'!NOD4</f>
        <v>0</v>
      </c>
      <c r="NOE4">
        <f>'[1]COMUNICACIÓN SOCIALFEB2016'!NOE4</f>
        <v>0</v>
      </c>
      <c r="NOF4">
        <f>'[1]COMUNICACIÓN SOCIALFEB2016'!NOF4</f>
        <v>0</v>
      </c>
      <c r="NOG4">
        <f>'[1]COMUNICACIÓN SOCIALFEB2016'!NOG4</f>
        <v>0</v>
      </c>
      <c r="NOH4">
        <f>'[1]COMUNICACIÓN SOCIALFEB2016'!NOH4</f>
        <v>0</v>
      </c>
      <c r="NOI4">
        <f>'[1]COMUNICACIÓN SOCIALFEB2016'!NOI4</f>
        <v>0</v>
      </c>
      <c r="NOJ4">
        <f>'[1]COMUNICACIÓN SOCIALFEB2016'!NOJ4</f>
        <v>0</v>
      </c>
      <c r="NOK4">
        <f>'[1]COMUNICACIÓN SOCIALFEB2016'!NOK4</f>
        <v>0</v>
      </c>
      <c r="NOL4">
        <f>'[1]COMUNICACIÓN SOCIALFEB2016'!NOL4</f>
        <v>0</v>
      </c>
      <c r="NOM4">
        <f>'[1]COMUNICACIÓN SOCIALFEB2016'!NOM4</f>
        <v>0</v>
      </c>
      <c r="NON4">
        <f>'[1]COMUNICACIÓN SOCIALFEB2016'!NON4</f>
        <v>0</v>
      </c>
      <c r="NOO4">
        <f>'[1]COMUNICACIÓN SOCIALFEB2016'!NOO4</f>
        <v>0</v>
      </c>
      <c r="NOP4">
        <f>'[1]COMUNICACIÓN SOCIALFEB2016'!NOP4</f>
        <v>0</v>
      </c>
      <c r="NOQ4">
        <f>'[1]COMUNICACIÓN SOCIALFEB2016'!NOQ4</f>
        <v>0</v>
      </c>
      <c r="NOR4">
        <f>'[1]COMUNICACIÓN SOCIALFEB2016'!NOR4</f>
        <v>0</v>
      </c>
      <c r="NOS4">
        <f>'[1]COMUNICACIÓN SOCIALFEB2016'!NOS4</f>
        <v>0</v>
      </c>
      <c r="NOT4">
        <f>'[1]COMUNICACIÓN SOCIALFEB2016'!NOT4</f>
        <v>0</v>
      </c>
      <c r="NOU4">
        <f>'[1]COMUNICACIÓN SOCIALFEB2016'!NOU4</f>
        <v>0</v>
      </c>
      <c r="NOV4">
        <f>'[1]COMUNICACIÓN SOCIALFEB2016'!NOV4</f>
        <v>0</v>
      </c>
      <c r="NOW4">
        <f>'[1]COMUNICACIÓN SOCIALFEB2016'!NOW4</f>
        <v>0</v>
      </c>
      <c r="NOX4">
        <f>'[1]COMUNICACIÓN SOCIALFEB2016'!NOX4</f>
        <v>0</v>
      </c>
      <c r="NOY4">
        <f>'[1]COMUNICACIÓN SOCIALFEB2016'!NOY4</f>
        <v>0</v>
      </c>
      <c r="NOZ4">
        <f>'[1]COMUNICACIÓN SOCIALFEB2016'!NOZ4</f>
        <v>0</v>
      </c>
      <c r="NPA4">
        <f>'[1]COMUNICACIÓN SOCIALFEB2016'!NPA4</f>
        <v>0</v>
      </c>
      <c r="NPB4">
        <f>'[1]COMUNICACIÓN SOCIALFEB2016'!NPB4</f>
        <v>0</v>
      </c>
      <c r="NPC4">
        <f>'[1]COMUNICACIÓN SOCIALFEB2016'!NPC4</f>
        <v>0</v>
      </c>
      <c r="NPD4">
        <f>'[1]COMUNICACIÓN SOCIALFEB2016'!NPD4</f>
        <v>0</v>
      </c>
      <c r="NPE4">
        <f>'[1]COMUNICACIÓN SOCIALFEB2016'!NPE4</f>
        <v>0</v>
      </c>
      <c r="NPF4">
        <f>'[1]COMUNICACIÓN SOCIALFEB2016'!NPF4</f>
        <v>0</v>
      </c>
      <c r="NPG4">
        <f>'[1]COMUNICACIÓN SOCIALFEB2016'!NPG4</f>
        <v>0</v>
      </c>
      <c r="NPH4">
        <f>'[1]COMUNICACIÓN SOCIALFEB2016'!NPH4</f>
        <v>0</v>
      </c>
      <c r="NPI4">
        <f>'[1]COMUNICACIÓN SOCIALFEB2016'!NPI4</f>
        <v>0</v>
      </c>
      <c r="NPJ4">
        <f>'[1]COMUNICACIÓN SOCIALFEB2016'!NPJ4</f>
        <v>0</v>
      </c>
      <c r="NPK4">
        <f>'[1]COMUNICACIÓN SOCIALFEB2016'!NPK4</f>
        <v>0</v>
      </c>
      <c r="NPL4">
        <f>'[1]COMUNICACIÓN SOCIALFEB2016'!NPL4</f>
        <v>0</v>
      </c>
      <c r="NPM4">
        <f>'[1]COMUNICACIÓN SOCIALFEB2016'!NPM4</f>
        <v>0</v>
      </c>
      <c r="NPN4">
        <f>'[1]COMUNICACIÓN SOCIALFEB2016'!NPN4</f>
        <v>0</v>
      </c>
      <c r="NPO4">
        <f>'[1]COMUNICACIÓN SOCIALFEB2016'!NPO4</f>
        <v>0</v>
      </c>
      <c r="NPP4">
        <f>'[1]COMUNICACIÓN SOCIALFEB2016'!NPP4</f>
        <v>0</v>
      </c>
      <c r="NPQ4">
        <f>'[1]COMUNICACIÓN SOCIALFEB2016'!NPQ4</f>
        <v>0</v>
      </c>
      <c r="NPR4">
        <f>'[1]COMUNICACIÓN SOCIALFEB2016'!NPR4</f>
        <v>0</v>
      </c>
      <c r="NPS4">
        <f>'[1]COMUNICACIÓN SOCIALFEB2016'!NPS4</f>
        <v>0</v>
      </c>
      <c r="NPT4">
        <f>'[1]COMUNICACIÓN SOCIALFEB2016'!NPT4</f>
        <v>0</v>
      </c>
      <c r="NPU4">
        <f>'[1]COMUNICACIÓN SOCIALFEB2016'!NPU4</f>
        <v>0</v>
      </c>
      <c r="NPV4">
        <f>'[1]COMUNICACIÓN SOCIALFEB2016'!NPV4</f>
        <v>0</v>
      </c>
      <c r="NPW4">
        <f>'[1]COMUNICACIÓN SOCIALFEB2016'!NPW4</f>
        <v>0</v>
      </c>
      <c r="NPX4">
        <f>'[1]COMUNICACIÓN SOCIALFEB2016'!NPX4</f>
        <v>0</v>
      </c>
      <c r="NPY4">
        <f>'[1]COMUNICACIÓN SOCIALFEB2016'!NPY4</f>
        <v>0</v>
      </c>
      <c r="NPZ4">
        <f>'[1]COMUNICACIÓN SOCIALFEB2016'!NPZ4</f>
        <v>0</v>
      </c>
      <c r="NQA4">
        <f>'[1]COMUNICACIÓN SOCIALFEB2016'!NQA4</f>
        <v>0</v>
      </c>
      <c r="NQB4">
        <f>'[1]COMUNICACIÓN SOCIALFEB2016'!NQB4</f>
        <v>0</v>
      </c>
      <c r="NQC4">
        <f>'[1]COMUNICACIÓN SOCIALFEB2016'!NQC4</f>
        <v>0</v>
      </c>
      <c r="NQD4">
        <f>'[1]COMUNICACIÓN SOCIALFEB2016'!NQD4</f>
        <v>0</v>
      </c>
      <c r="NQE4">
        <f>'[1]COMUNICACIÓN SOCIALFEB2016'!NQE4</f>
        <v>0</v>
      </c>
      <c r="NQF4">
        <f>'[1]COMUNICACIÓN SOCIALFEB2016'!NQF4</f>
        <v>0</v>
      </c>
      <c r="NQG4">
        <f>'[1]COMUNICACIÓN SOCIALFEB2016'!NQG4</f>
        <v>0</v>
      </c>
      <c r="NQH4">
        <f>'[1]COMUNICACIÓN SOCIALFEB2016'!NQH4</f>
        <v>0</v>
      </c>
      <c r="NQI4">
        <f>'[1]COMUNICACIÓN SOCIALFEB2016'!NQI4</f>
        <v>0</v>
      </c>
      <c r="NQJ4">
        <f>'[1]COMUNICACIÓN SOCIALFEB2016'!NQJ4</f>
        <v>0</v>
      </c>
      <c r="NQK4">
        <f>'[1]COMUNICACIÓN SOCIALFEB2016'!NQK4</f>
        <v>0</v>
      </c>
      <c r="NQL4">
        <f>'[1]COMUNICACIÓN SOCIALFEB2016'!NQL4</f>
        <v>0</v>
      </c>
      <c r="NQM4">
        <f>'[1]COMUNICACIÓN SOCIALFEB2016'!NQM4</f>
        <v>0</v>
      </c>
      <c r="NQN4">
        <f>'[1]COMUNICACIÓN SOCIALFEB2016'!NQN4</f>
        <v>0</v>
      </c>
      <c r="NQO4">
        <f>'[1]COMUNICACIÓN SOCIALFEB2016'!NQO4</f>
        <v>0</v>
      </c>
      <c r="NQP4">
        <f>'[1]COMUNICACIÓN SOCIALFEB2016'!NQP4</f>
        <v>0</v>
      </c>
      <c r="NQQ4">
        <f>'[1]COMUNICACIÓN SOCIALFEB2016'!NQQ4</f>
        <v>0</v>
      </c>
      <c r="NQR4">
        <f>'[1]COMUNICACIÓN SOCIALFEB2016'!NQR4</f>
        <v>0</v>
      </c>
      <c r="NQS4">
        <f>'[1]COMUNICACIÓN SOCIALFEB2016'!NQS4</f>
        <v>0</v>
      </c>
      <c r="NQT4">
        <f>'[1]COMUNICACIÓN SOCIALFEB2016'!NQT4</f>
        <v>0</v>
      </c>
      <c r="NQU4">
        <f>'[1]COMUNICACIÓN SOCIALFEB2016'!NQU4</f>
        <v>0</v>
      </c>
      <c r="NQV4">
        <f>'[1]COMUNICACIÓN SOCIALFEB2016'!NQV4</f>
        <v>0</v>
      </c>
      <c r="NQW4">
        <f>'[1]COMUNICACIÓN SOCIALFEB2016'!NQW4</f>
        <v>0</v>
      </c>
      <c r="NQX4">
        <f>'[1]COMUNICACIÓN SOCIALFEB2016'!NQX4</f>
        <v>0</v>
      </c>
      <c r="NQY4">
        <f>'[1]COMUNICACIÓN SOCIALFEB2016'!NQY4</f>
        <v>0</v>
      </c>
      <c r="NQZ4">
        <f>'[1]COMUNICACIÓN SOCIALFEB2016'!NQZ4</f>
        <v>0</v>
      </c>
      <c r="NRA4">
        <f>'[1]COMUNICACIÓN SOCIALFEB2016'!NRA4</f>
        <v>0</v>
      </c>
      <c r="NRB4">
        <f>'[1]COMUNICACIÓN SOCIALFEB2016'!NRB4</f>
        <v>0</v>
      </c>
      <c r="NRC4">
        <f>'[1]COMUNICACIÓN SOCIALFEB2016'!NRC4</f>
        <v>0</v>
      </c>
      <c r="NRD4">
        <f>'[1]COMUNICACIÓN SOCIALFEB2016'!NRD4</f>
        <v>0</v>
      </c>
      <c r="NRE4">
        <f>'[1]COMUNICACIÓN SOCIALFEB2016'!NRE4</f>
        <v>0</v>
      </c>
      <c r="NRF4">
        <f>'[1]COMUNICACIÓN SOCIALFEB2016'!NRF4</f>
        <v>0</v>
      </c>
      <c r="NRG4">
        <f>'[1]COMUNICACIÓN SOCIALFEB2016'!NRG4</f>
        <v>0</v>
      </c>
      <c r="NRH4">
        <f>'[1]COMUNICACIÓN SOCIALFEB2016'!NRH4</f>
        <v>0</v>
      </c>
      <c r="NRI4">
        <f>'[1]COMUNICACIÓN SOCIALFEB2016'!NRI4</f>
        <v>0</v>
      </c>
      <c r="NRJ4">
        <f>'[1]COMUNICACIÓN SOCIALFEB2016'!NRJ4</f>
        <v>0</v>
      </c>
      <c r="NRK4">
        <f>'[1]COMUNICACIÓN SOCIALFEB2016'!NRK4</f>
        <v>0</v>
      </c>
      <c r="NRL4">
        <f>'[1]COMUNICACIÓN SOCIALFEB2016'!NRL4</f>
        <v>0</v>
      </c>
      <c r="NRM4">
        <f>'[1]COMUNICACIÓN SOCIALFEB2016'!NRM4</f>
        <v>0</v>
      </c>
      <c r="NRN4">
        <f>'[1]COMUNICACIÓN SOCIALFEB2016'!NRN4</f>
        <v>0</v>
      </c>
      <c r="NRO4">
        <f>'[1]COMUNICACIÓN SOCIALFEB2016'!NRO4</f>
        <v>0</v>
      </c>
      <c r="NRP4">
        <f>'[1]COMUNICACIÓN SOCIALFEB2016'!NRP4</f>
        <v>0</v>
      </c>
      <c r="NRQ4">
        <f>'[1]COMUNICACIÓN SOCIALFEB2016'!NRQ4</f>
        <v>0</v>
      </c>
      <c r="NRR4">
        <f>'[1]COMUNICACIÓN SOCIALFEB2016'!NRR4</f>
        <v>0</v>
      </c>
      <c r="NRS4">
        <f>'[1]COMUNICACIÓN SOCIALFEB2016'!NRS4</f>
        <v>0</v>
      </c>
      <c r="NRT4">
        <f>'[1]COMUNICACIÓN SOCIALFEB2016'!NRT4</f>
        <v>0</v>
      </c>
      <c r="NRU4">
        <f>'[1]COMUNICACIÓN SOCIALFEB2016'!NRU4</f>
        <v>0</v>
      </c>
      <c r="NRV4">
        <f>'[1]COMUNICACIÓN SOCIALFEB2016'!NRV4</f>
        <v>0</v>
      </c>
      <c r="NRW4">
        <f>'[1]COMUNICACIÓN SOCIALFEB2016'!NRW4</f>
        <v>0</v>
      </c>
      <c r="NRX4">
        <f>'[1]COMUNICACIÓN SOCIALFEB2016'!NRX4</f>
        <v>0</v>
      </c>
      <c r="NRY4">
        <f>'[1]COMUNICACIÓN SOCIALFEB2016'!NRY4</f>
        <v>0</v>
      </c>
      <c r="NRZ4">
        <f>'[1]COMUNICACIÓN SOCIALFEB2016'!NRZ4</f>
        <v>0</v>
      </c>
      <c r="NSA4">
        <f>'[1]COMUNICACIÓN SOCIALFEB2016'!NSA4</f>
        <v>0</v>
      </c>
      <c r="NSB4">
        <f>'[1]COMUNICACIÓN SOCIALFEB2016'!NSB4</f>
        <v>0</v>
      </c>
      <c r="NSC4">
        <f>'[1]COMUNICACIÓN SOCIALFEB2016'!NSC4</f>
        <v>0</v>
      </c>
      <c r="NSD4">
        <f>'[1]COMUNICACIÓN SOCIALFEB2016'!NSD4</f>
        <v>0</v>
      </c>
      <c r="NSE4">
        <f>'[1]COMUNICACIÓN SOCIALFEB2016'!NSE4</f>
        <v>0</v>
      </c>
      <c r="NSF4">
        <f>'[1]COMUNICACIÓN SOCIALFEB2016'!NSF4</f>
        <v>0</v>
      </c>
      <c r="NSG4">
        <f>'[1]COMUNICACIÓN SOCIALFEB2016'!NSG4</f>
        <v>0</v>
      </c>
      <c r="NSH4">
        <f>'[1]COMUNICACIÓN SOCIALFEB2016'!NSH4</f>
        <v>0</v>
      </c>
      <c r="NSI4">
        <f>'[1]COMUNICACIÓN SOCIALFEB2016'!NSI4</f>
        <v>0</v>
      </c>
      <c r="NSJ4">
        <f>'[1]COMUNICACIÓN SOCIALFEB2016'!NSJ4</f>
        <v>0</v>
      </c>
      <c r="NSK4">
        <f>'[1]COMUNICACIÓN SOCIALFEB2016'!NSK4</f>
        <v>0</v>
      </c>
      <c r="NSL4">
        <f>'[1]COMUNICACIÓN SOCIALFEB2016'!NSL4</f>
        <v>0</v>
      </c>
      <c r="NSM4">
        <f>'[1]COMUNICACIÓN SOCIALFEB2016'!NSM4</f>
        <v>0</v>
      </c>
      <c r="NSN4">
        <f>'[1]COMUNICACIÓN SOCIALFEB2016'!NSN4</f>
        <v>0</v>
      </c>
      <c r="NSO4">
        <f>'[1]COMUNICACIÓN SOCIALFEB2016'!NSO4</f>
        <v>0</v>
      </c>
      <c r="NSP4">
        <f>'[1]COMUNICACIÓN SOCIALFEB2016'!NSP4</f>
        <v>0</v>
      </c>
      <c r="NSQ4">
        <f>'[1]COMUNICACIÓN SOCIALFEB2016'!NSQ4</f>
        <v>0</v>
      </c>
      <c r="NSR4">
        <f>'[1]COMUNICACIÓN SOCIALFEB2016'!NSR4</f>
        <v>0</v>
      </c>
      <c r="NSS4">
        <f>'[1]COMUNICACIÓN SOCIALFEB2016'!NSS4</f>
        <v>0</v>
      </c>
      <c r="NST4">
        <f>'[1]COMUNICACIÓN SOCIALFEB2016'!NST4</f>
        <v>0</v>
      </c>
      <c r="NSU4">
        <f>'[1]COMUNICACIÓN SOCIALFEB2016'!NSU4</f>
        <v>0</v>
      </c>
      <c r="NSV4">
        <f>'[1]COMUNICACIÓN SOCIALFEB2016'!NSV4</f>
        <v>0</v>
      </c>
      <c r="NSW4">
        <f>'[1]COMUNICACIÓN SOCIALFEB2016'!NSW4</f>
        <v>0</v>
      </c>
      <c r="NSX4">
        <f>'[1]COMUNICACIÓN SOCIALFEB2016'!NSX4</f>
        <v>0</v>
      </c>
      <c r="NSY4">
        <f>'[1]COMUNICACIÓN SOCIALFEB2016'!NSY4</f>
        <v>0</v>
      </c>
      <c r="NSZ4">
        <f>'[1]COMUNICACIÓN SOCIALFEB2016'!NSZ4</f>
        <v>0</v>
      </c>
      <c r="NTA4">
        <f>'[1]COMUNICACIÓN SOCIALFEB2016'!NTA4</f>
        <v>0</v>
      </c>
      <c r="NTB4">
        <f>'[1]COMUNICACIÓN SOCIALFEB2016'!NTB4</f>
        <v>0</v>
      </c>
      <c r="NTC4">
        <f>'[1]COMUNICACIÓN SOCIALFEB2016'!NTC4</f>
        <v>0</v>
      </c>
      <c r="NTD4">
        <f>'[1]COMUNICACIÓN SOCIALFEB2016'!NTD4</f>
        <v>0</v>
      </c>
      <c r="NTE4">
        <f>'[1]COMUNICACIÓN SOCIALFEB2016'!NTE4</f>
        <v>0</v>
      </c>
      <c r="NTF4">
        <f>'[1]COMUNICACIÓN SOCIALFEB2016'!NTF4</f>
        <v>0</v>
      </c>
      <c r="NTG4">
        <f>'[1]COMUNICACIÓN SOCIALFEB2016'!NTG4</f>
        <v>0</v>
      </c>
      <c r="NTH4">
        <f>'[1]COMUNICACIÓN SOCIALFEB2016'!NTH4</f>
        <v>0</v>
      </c>
      <c r="NTI4">
        <f>'[1]COMUNICACIÓN SOCIALFEB2016'!NTI4</f>
        <v>0</v>
      </c>
      <c r="NTJ4">
        <f>'[1]COMUNICACIÓN SOCIALFEB2016'!NTJ4</f>
        <v>0</v>
      </c>
      <c r="NTK4">
        <f>'[1]COMUNICACIÓN SOCIALFEB2016'!NTK4</f>
        <v>0</v>
      </c>
      <c r="NTL4">
        <f>'[1]COMUNICACIÓN SOCIALFEB2016'!NTL4</f>
        <v>0</v>
      </c>
      <c r="NTM4">
        <f>'[1]COMUNICACIÓN SOCIALFEB2016'!NTM4</f>
        <v>0</v>
      </c>
      <c r="NTN4">
        <f>'[1]COMUNICACIÓN SOCIALFEB2016'!NTN4</f>
        <v>0</v>
      </c>
      <c r="NTO4">
        <f>'[1]COMUNICACIÓN SOCIALFEB2016'!NTO4</f>
        <v>0</v>
      </c>
      <c r="NTP4">
        <f>'[1]COMUNICACIÓN SOCIALFEB2016'!NTP4</f>
        <v>0</v>
      </c>
      <c r="NTQ4">
        <f>'[1]COMUNICACIÓN SOCIALFEB2016'!NTQ4</f>
        <v>0</v>
      </c>
      <c r="NTR4">
        <f>'[1]COMUNICACIÓN SOCIALFEB2016'!NTR4</f>
        <v>0</v>
      </c>
      <c r="NTS4">
        <f>'[1]COMUNICACIÓN SOCIALFEB2016'!NTS4</f>
        <v>0</v>
      </c>
      <c r="NTT4">
        <f>'[1]COMUNICACIÓN SOCIALFEB2016'!NTT4</f>
        <v>0</v>
      </c>
      <c r="NTU4">
        <f>'[1]COMUNICACIÓN SOCIALFEB2016'!NTU4</f>
        <v>0</v>
      </c>
      <c r="NTV4">
        <f>'[1]COMUNICACIÓN SOCIALFEB2016'!NTV4</f>
        <v>0</v>
      </c>
      <c r="NTW4">
        <f>'[1]COMUNICACIÓN SOCIALFEB2016'!NTW4</f>
        <v>0</v>
      </c>
      <c r="NTX4">
        <f>'[1]COMUNICACIÓN SOCIALFEB2016'!NTX4</f>
        <v>0</v>
      </c>
      <c r="NTY4">
        <f>'[1]COMUNICACIÓN SOCIALFEB2016'!NTY4</f>
        <v>0</v>
      </c>
      <c r="NTZ4">
        <f>'[1]COMUNICACIÓN SOCIALFEB2016'!NTZ4</f>
        <v>0</v>
      </c>
      <c r="NUA4">
        <f>'[1]COMUNICACIÓN SOCIALFEB2016'!NUA4</f>
        <v>0</v>
      </c>
      <c r="NUB4">
        <f>'[1]COMUNICACIÓN SOCIALFEB2016'!NUB4</f>
        <v>0</v>
      </c>
      <c r="NUC4">
        <f>'[1]COMUNICACIÓN SOCIALFEB2016'!NUC4</f>
        <v>0</v>
      </c>
      <c r="NUD4">
        <f>'[1]COMUNICACIÓN SOCIALFEB2016'!NUD4</f>
        <v>0</v>
      </c>
      <c r="NUE4">
        <f>'[1]COMUNICACIÓN SOCIALFEB2016'!NUE4</f>
        <v>0</v>
      </c>
      <c r="NUF4">
        <f>'[1]COMUNICACIÓN SOCIALFEB2016'!NUF4</f>
        <v>0</v>
      </c>
      <c r="NUG4">
        <f>'[1]COMUNICACIÓN SOCIALFEB2016'!NUG4</f>
        <v>0</v>
      </c>
      <c r="NUH4">
        <f>'[1]COMUNICACIÓN SOCIALFEB2016'!NUH4</f>
        <v>0</v>
      </c>
      <c r="NUI4">
        <f>'[1]COMUNICACIÓN SOCIALFEB2016'!NUI4</f>
        <v>0</v>
      </c>
      <c r="NUJ4">
        <f>'[1]COMUNICACIÓN SOCIALFEB2016'!NUJ4</f>
        <v>0</v>
      </c>
      <c r="NUK4">
        <f>'[1]COMUNICACIÓN SOCIALFEB2016'!NUK4</f>
        <v>0</v>
      </c>
      <c r="NUL4">
        <f>'[1]COMUNICACIÓN SOCIALFEB2016'!NUL4</f>
        <v>0</v>
      </c>
      <c r="NUM4">
        <f>'[1]COMUNICACIÓN SOCIALFEB2016'!NUM4</f>
        <v>0</v>
      </c>
      <c r="NUN4">
        <f>'[1]COMUNICACIÓN SOCIALFEB2016'!NUN4</f>
        <v>0</v>
      </c>
      <c r="NUO4">
        <f>'[1]COMUNICACIÓN SOCIALFEB2016'!NUO4</f>
        <v>0</v>
      </c>
      <c r="NUP4">
        <f>'[1]COMUNICACIÓN SOCIALFEB2016'!NUP4</f>
        <v>0</v>
      </c>
      <c r="NUQ4">
        <f>'[1]COMUNICACIÓN SOCIALFEB2016'!NUQ4</f>
        <v>0</v>
      </c>
      <c r="NUR4">
        <f>'[1]COMUNICACIÓN SOCIALFEB2016'!NUR4</f>
        <v>0</v>
      </c>
      <c r="NUS4">
        <f>'[1]COMUNICACIÓN SOCIALFEB2016'!NUS4</f>
        <v>0</v>
      </c>
      <c r="NUT4">
        <f>'[1]COMUNICACIÓN SOCIALFEB2016'!NUT4</f>
        <v>0</v>
      </c>
      <c r="NUU4">
        <f>'[1]COMUNICACIÓN SOCIALFEB2016'!NUU4</f>
        <v>0</v>
      </c>
      <c r="NUV4">
        <f>'[1]COMUNICACIÓN SOCIALFEB2016'!NUV4</f>
        <v>0</v>
      </c>
      <c r="NUW4">
        <f>'[1]COMUNICACIÓN SOCIALFEB2016'!NUW4</f>
        <v>0</v>
      </c>
      <c r="NUX4">
        <f>'[1]COMUNICACIÓN SOCIALFEB2016'!NUX4</f>
        <v>0</v>
      </c>
      <c r="NUY4">
        <f>'[1]COMUNICACIÓN SOCIALFEB2016'!NUY4</f>
        <v>0</v>
      </c>
      <c r="NUZ4">
        <f>'[1]COMUNICACIÓN SOCIALFEB2016'!NUZ4</f>
        <v>0</v>
      </c>
      <c r="NVA4">
        <f>'[1]COMUNICACIÓN SOCIALFEB2016'!NVA4</f>
        <v>0</v>
      </c>
      <c r="NVB4">
        <f>'[1]COMUNICACIÓN SOCIALFEB2016'!NVB4</f>
        <v>0</v>
      </c>
      <c r="NVC4">
        <f>'[1]COMUNICACIÓN SOCIALFEB2016'!NVC4</f>
        <v>0</v>
      </c>
      <c r="NVD4">
        <f>'[1]COMUNICACIÓN SOCIALFEB2016'!NVD4</f>
        <v>0</v>
      </c>
      <c r="NVE4">
        <f>'[1]COMUNICACIÓN SOCIALFEB2016'!NVE4</f>
        <v>0</v>
      </c>
      <c r="NVF4">
        <f>'[1]COMUNICACIÓN SOCIALFEB2016'!NVF4</f>
        <v>0</v>
      </c>
      <c r="NVG4">
        <f>'[1]COMUNICACIÓN SOCIALFEB2016'!NVG4</f>
        <v>0</v>
      </c>
      <c r="NVH4">
        <f>'[1]COMUNICACIÓN SOCIALFEB2016'!NVH4</f>
        <v>0</v>
      </c>
      <c r="NVI4">
        <f>'[1]COMUNICACIÓN SOCIALFEB2016'!NVI4</f>
        <v>0</v>
      </c>
      <c r="NVJ4">
        <f>'[1]COMUNICACIÓN SOCIALFEB2016'!NVJ4</f>
        <v>0</v>
      </c>
      <c r="NVK4">
        <f>'[1]COMUNICACIÓN SOCIALFEB2016'!NVK4</f>
        <v>0</v>
      </c>
      <c r="NVL4">
        <f>'[1]COMUNICACIÓN SOCIALFEB2016'!NVL4</f>
        <v>0</v>
      </c>
      <c r="NVM4">
        <f>'[1]COMUNICACIÓN SOCIALFEB2016'!NVM4</f>
        <v>0</v>
      </c>
      <c r="NVN4">
        <f>'[1]COMUNICACIÓN SOCIALFEB2016'!NVN4</f>
        <v>0</v>
      </c>
      <c r="NVO4">
        <f>'[1]COMUNICACIÓN SOCIALFEB2016'!NVO4</f>
        <v>0</v>
      </c>
      <c r="NVP4">
        <f>'[1]COMUNICACIÓN SOCIALFEB2016'!NVP4</f>
        <v>0</v>
      </c>
      <c r="NVQ4">
        <f>'[1]COMUNICACIÓN SOCIALFEB2016'!NVQ4</f>
        <v>0</v>
      </c>
      <c r="NVR4">
        <f>'[1]COMUNICACIÓN SOCIALFEB2016'!NVR4</f>
        <v>0</v>
      </c>
      <c r="NVS4">
        <f>'[1]COMUNICACIÓN SOCIALFEB2016'!NVS4</f>
        <v>0</v>
      </c>
      <c r="NVT4">
        <f>'[1]COMUNICACIÓN SOCIALFEB2016'!NVT4</f>
        <v>0</v>
      </c>
      <c r="NVU4">
        <f>'[1]COMUNICACIÓN SOCIALFEB2016'!NVU4</f>
        <v>0</v>
      </c>
      <c r="NVV4">
        <f>'[1]COMUNICACIÓN SOCIALFEB2016'!NVV4</f>
        <v>0</v>
      </c>
      <c r="NVW4">
        <f>'[1]COMUNICACIÓN SOCIALFEB2016'!NVW4</f>
        <v>0</v>
      </c>
      <c r="NVX4">
        <f>'[1]COMUNICACIÓN SOCIALFEB2016'!NVX4</f>
        <v>0</v>
      </c>
      <c r="NVY4">
        <f>'[1]COMUNICACIÓN SOCIALFEB2016'!NVY4</f>
        <v>0</v>
      </c>
      <c r="NVZ4">
        <f>'[1]COMUNICACIÓN SOCIALFEB2016'!NVZ4</f>
        <v>0</v>
      </c>
      <c r="NWA4">
        <f>'[1]COMUNICACIÓN SOCIALFEB2016'!NWA4</f>
        <v>0</v>
      </c>
      <c r="NWB4">
        <f>'[1]COMUNICACIÓN SOCIALFEB2016'!NWB4</f>
        <v>0</v>
      </c>
      <c r="NWC4">
        <f>'[1]COMUNICACIÓN SOCIALFEB2016'!NWC4</f>
        <v>0</v>
      </c>
      <c r="NWD4">
        <f>'[1]COMUNICACIÓN SOCIALFEB2016'!NWD4</f>
        <v>0</v>
      </c>
      <c r="NWE4">
        <f>'[1]COMUNICACIÓN SOCIALFEB2016'!NWE4</f>
        <v>0</v>
      </c>
      <c r="NWF4">
        <f>'[1]COMUNICACIÓN SOCIALFEB2016'!NWF4</f>
        <v>0</v>
      </c>
      <c r="NWG4">
        <f>'[1]COMUNICACIÓN SOCIALFEB2016'!NWG4</f>
        <v>0</v>
      </c>
      <c r="NWH4">
        <f>'[1]COMUNICACIÓN SOCIALFEB2016'!NWH4</f>
        <v>0</v>
      </c>
      <c r="NWI4">
        <f>'[1]COMUNICACIÓN SOCIALFEB2016'!NWI4</f>
        <v>0</v>
      </c>
      <c r="NWJ4">
        <f>'[1]COMUNICACIÓN SOCIALFEB2016'!NWJ4</f>
        <v>0</v>
      </c>
      <c r="NWK4">
        <f>'[1]COMUNICACIÓN SOCIALFEB2016'!NWK4</f>
        <v>0</v>
      </c>
      <c r="NWL4">
        <f>'[1]COMUNICACIÓN SOCIALFEB2016'!NWL4</f>
        <v>0</v>
      </c>
      <c r="NWM4">
        <f>'[1]COMUNICACIÓN SOCIALFEB2016'!NWM4</f>
        <v>0</v>
      </c>
      <c r="NWN4">
        <f>'[1]COMUNICACIÓN SOCIALFEB2016'!NWN4</f>
        <v>0</v>
      </c>
      <c r="NWO4">
        <f>'[1]COMUNICACIÓN SOCIALFEB2016'!NWO4</f>
        <v>0</v>
      </c>
      <c r="NWP4">
        <f>'[1]COMUNICACIÓN SOCIALFEB2016'!NWP4</f>
        <v>0</v>
      </c>
      <c r="NWQ4">
        <f>'[1]COMUNICACIÓN SOCIALFEB2016'!NWQ4</f>
        <v>0</v>
      </c>
      <c r="NWR4">
        <f>'[1]COMUNICACIÓN SOCIALFEB2016'!NWR4</f>
        <v>0</v>
      </c>
      <c r="NWS4">
        <f>'[1]COMUNICACIÓN SOCIALFEB2016'!NWS4</f>
        <v>0</v>
      </c>
      <c r="NWT4">
        <f>'[1]COMUNICACIÓN SOCIALFEB2016'!NWT4</f>
        <v>0</v>
      </c>
      <c r="NWU4">
        <f>'[1]COMUNICACIÓN SOCIALFEB2016'!NWU4</f>
        <v>0</v>
      </c>
      <c r="NWV4">
        <f>'[1]COMUNICACIÓN SOCIALFEB2016'!NWV4</f>
        <v>0</v>
      </c>
      <c r="NWW4">
        <f>'[1]COMUNICACIÓN SOCIALFEB2016'!NWW4</f>
        <v>0</v>
      </c>
      <c r="NWX4">
        <f>'[1]COMUNICACIÓN SOCIALFEB2016'!NWX4</f>
        <v>0</v>
      </c>
      <c r="NWY4">
        <f>'[1]COMUNICACIÓN SOCIALFEB2016'!NWY4</f>
        <v>0</v>
      </c>
      <c r="NWZ4">
        <f>'[1]COMUNICACIÓN SOCIALFEB2016'!NWZ4</f>
        <v>0</v>
      </c>
      <c r="NXA4">
        <f>'[1]COMUNICACIÓN SOCIALFEB2016'!NXA4</f>
        <v>0</v>
      </c>
      <c r="NXB4">
        <f>'[1]COMUNICACIÓN SOCIALFEB2016'!NXB4</f>
        <v>0</v>
      </c>
      <c r="NXC4">
        <f>'[1]COMUNICACIÓN SOCIALFEB2016'!NXC4</f>
        <v>0</v>
      </c>
      <c r="NXD4">
        <f>'[1]COMUNICACIÓN SOCIALFEB2016'!NXD4</f>
        <v>0</v>
      </c>
      <c r="NXE4">
        <f>'[1]COMUNICACIÓN SOCIALFEB2016'!NXE4</f>
        <v>0</v>
      </c>
      <c r="NXF4">
        <f>'[1]COMUNICACIÓN SOCIALFEB2016'!NXF4</f>
        <v>0</v>
      </c>
      <c r="NXG4">
        <f>'[1]COMUNICACIÓN SOCIALFEB2016'!NXG4</f>
        <v>0</v>
      </c>
      <c r="NXH4">
        <f>'[1]COMUNICACIÓN SOCIALFEB2016'!NXH4</f>
        <v>0</v>
      </c>
      <c r="NXI4">
        <f>'[1]COMUNICACIÓN SOCIALFEB2016'!NXI4</f>
        <v>0</v>
      </c>
      <c r="NXJ4">
        <f>'[1]COMUNICACIÓN SOCIALFEB2016'!NXJ4</f>
        <v>0</v>
      </c>
      <c r="NXK4">
        <f>'[1]COMUNICACIÓN SOCIALFEB2016'!NXK4</f>
        <v>0</v>
      </c>
      <c r="NXL4">
        <f>'[1]COMUNICACIÓN SOCIALFEB2016'!NXL4</f>
        <v>0</v>
      </c>
      <c r="NXM4">
        <f>'[1]COMUNICACIÓN SOCIALFEB2016'!NXM4</f>
        <v>0</v>
      </c>
      <c r="NXN4">
        <f>'[1]COMUNICACIÓN SOCIALFEB2016'!NXN4</f>
        <v>0</v>
      </c>
      <c r="NXO4">
        <f>'[1]COMUNICACIÓN SOCIALFEB2016'!NXO4</f>
        <v>0</v>
      </c>
      <c r="NXP4">
        <f>'[1]COMUNICACIÓN SOCIALFEB2016'!NXP4</f>
        <v>0</v>
      </c>
      <c r="NXQ4">
        <f>'[1]COMUNICACIÓN SOCIALFEB2016'!NXQ4</f>
        <v>0</v>
      </c>
      <c r="NXR4">
        <f>'[1]COMUNICACIÓN SOCIALFEB2016'!NXR4</f>
        <v>0</v>
      </c>
      <c r="NXS4">
        <f>'[1]COMUNICACIÓN SOCIALFEB2016'!NXS4</f>
        <v>0</v>
      </c>
      <c r="NXT4">
        <f>'[1]COMUNICACIÓN SOCIALFEB2016'!NXT4</f>
        <v>0</v>
      </c>
      <c r="NXU4">
        <f>'[1]COMUNICACIÓN SOCIALFEB2016'!NXU4</f>
        <v>0</v>
      </c>
      <c r="NXV4">
        <f>'[1]COMUNICACIÓN SOCIALFEB2016'!NXV4</f>
        <v>0</v>
      </c>
      <c r="NXW4">
        <f>'[1]COMUNICACIÓN SOCIALFEB2016'!NXW4</f>
        <v>0</v>
      </c>
      <c r="NXX4">
        <f>'[1]COMUNICACIÓN SOCIALFEB2016'!NXX4</f>
        <v>0</v>
      </c>
      <c r="NXY4">
        <f>'[1]COMUNICACIÓN SOCIALFEB2016'!NXY4</f>
        <v>0</v>
      </c>
      <c r="NXZ4">
        <f>'[1]COMUNICACIÓN SOCIALFEB2016'!NXZ4</f>
        <v>0</v>
      </c>
      <c r="NYA4">
        <f>'[1]COMUNICACIÓN SOCIALFEB2016'!NYA4</f>
        <v>0</v>
      </c>
      <c r="NYB4">
        <f>'[1]COMUNICACIÓN SOCIALFEB2016'!NYB4</f>
        <v>0</v>
      </c>
      <c r="NYC4">
        <f>'[1]COMUNICACIÓN SOCIALFEB2016'!NYC4</f>
        <v>0</v>
      </c>
      <c r="NYD4">
        <f>'[1]COMUNICACIÓN SOCIALFEB2016'!NYD4</f>
        <v>0</v>
      </c>
      <c r="NYE4">
        <f>'[1]COMUNICACIÓN SOCIALFEB2016'!NYE4</f>
        <v>0</v>
      </c>
      <c r="NYF4">
        <f>'[1]COMUNICACIÓN SOCIALFEB2016'!NYF4</f>
        <v>0</v>
      </c>
      <c r="NYG4">
        <f>'[1]COMUNICACIÓN SOCIALFEB2016'!NYG4</f>
        <v>0</v>
      </c>
      <c r="NYH4">
        <f>'[1]COMUNICACIÓN SOCIALFEB2016'!NYH4</f>
        <v>0</v>
      </c>
      <c r="NYI4">
        <f>'[1]COMUNICACIÓN SOCIALFEB2016'!NYI4</f>
        <v>0</v>
      </c>
      <c r="NYJ4">
        <f>'[1]COMUNICACIÓN SOCIALFEB2016'!NYJ4</f>
        <v>0</v>
      </c>
      <c r="NYK4">
        <f>'[1]COMUNICACIÓN SOCIALFEB2016'!NYK4</f>
        <v>0</v>
      </c>
      <c r="NYL4">
        <f>'[1]COMUNICACIÓN SOCIALFEB2016'!NYL4</f>
        <v>0</v>
      </c>
      <c r="NYM4">
        <f>'[1]COMUNICACIÓN SOCIALFEB2016'!NYM4</f>
        <v>0</v>
      </c>
      <c r="NYN4">
        <f>'[1]COMUNICACIÓN SOCIALFEB2016'!NYN4</f>
        <v>0</v>
      </c>
      <c r="NYO4">
        <f>'[1]COMUNICACIÓN SOCIALFEB2016'!NYO4</f>
        <v>0</v>
      </c>
      <c r="NYP4">
        <f>'[1]COMUNICACIÓN SOCIALFEB2016'!NYP4</f>
        <v>0</v>
      </c>
      <c r="NYQ4">
        <f>'[1]COMUNICACIÓN SOCIALFEB2016'!NYQ4</f>
        <v>0</v>
      </c>
      <c r="NYR4">
        <f>'[1]COMUNICACIÓN SOCIALFEB2016'!NYR4</f>
        <v>0</v>
      </c>
      <c r="NYS4">
        <f>'[1]COMUNICACIÓN SOCIALFEB2016'!NYS4</f>
        <v>0</v>
      </c>
      <c r="NYT4">
        <f>'[1]COMUNICACIÓN SOCIALFEB2016'!NYT4</f>
        <v>0</v>
      </c>
      <c r="NYU4">
        <f>'[1]COMUNICACIÓN SOCIALFEB2016'!NYU4</f>
        <v>0</v>
      </c>
      <c r="NYV4">
        <f>'[1]COMUNICACIÓN SOCIALFEB2016'!NYV4</f>
        <v>0</v>
      </c>
      <c r="NYW4">
        <f>'[1]COMUNICACIÓN SOCIALFEB2016'!NYW4</f>
        <v>0</v>
      </c>
      <c r="NYX4">
        <f>'[1]COMUNICACIÓN SOCIALFEB2016'!NYX4</f>
        <v>0</v>
      </c>
      <c r="NYY4">
        <f>'[1]COMUNICACIÓN SOCIALFEB2016'!NYY4</f>
        <v>0</v>
      </c>
      <c r="NYZ4">
        <f>'[1]COMUNICACIÓN SOCIALFEB2016'!NYZ4</f>
        <v>0</v>
      </c>
      <c r="NZA4">
        <f>'[1]COMUNICACIÓN SOCIALFEB2016'!NZA4</f>
        <v>0</v>
      </c>
      <c r="NZB4">
        <f>'[1]COMUNICACIÓN SOCIALFEB2016'!NZB4</f>
        <v>0</v>
      </c>
      <c r="NZC4">
        <f>'[1]COMUNICACIÓN SOCIALFEB2016'!NZC4</f>
        <v>0</v>
      </c>
      <c r="NZD4">
        <f>'[1]COMUNICACIÓN SOCIALFEB2016'!NZD4</f>
        <v>0</v>
      </c>
      <c r="NZE4">
        <f>'[1]COMUNICACIÓN SOCIALFEB2016'!NZE4</f>
        <v>0</v>
      </c>
      <c r="NZF4">
        <f>'[1]COMUNICACIÓN SOCIALFEB2016'!NZF4</f>
        <v>0</v>
      </c>
      <c r="NZG4">
        <f>'[1]COMUNICACIÓN SOCIALFEB2016'!NZG4</f>
        <v>0</v>
      </c>
      <c r="NZH4">
        <f>'[1]COMUNICACIÓN SOCIALFEB2016'!NZH4</f>
        <v>0</v>
      </c>
      <c r="NZI4">
        <f>'[1]COMUNICACIÓN SOCIALFEB2016'!NZI4</f>
        <v>0</v>
      </c>
      <c r="NZJ4">
        <f>'[1]COMUNICACIÓN SOCIALFEB2016'!NZJ4</f>
        <v>0</v>
      </c>
      <c r="NZK4">
        <f>'[1]COMUNICACIÓN SOCIALFEB2016'!NZK4</f>
        <v>0</v>
      </c>
      <c r="NZL4">
        <f>'[1]COMUNICACIÓN SOCIALFEB2016'!NZL4</f>
        <v>0</v>
      </c>
      <c r="NZM4">
        <f>'[1]COMUNICACIÓN SOCIALFEB2016'!NZM4</f>
        <v>0</v>
      </c>
      <c r="NZN4">
        <f>'[1]COMUNICACIÓN SOCIALFEB2016'!NZN4</f>
        <v>0</v>
      </c>
      <c r="NZO4">
        <f>'[1]COMUNICACIÓN SOCIALFEB2016'!NZO4</f>
        <v>0</v>
      </c>
      <c r="NZP4">
        <f>'[1]COMUNICACIÓN SOCIALFEB2016'!NZP4</f>
        <v>0</v>
      </c>
      <c r="NZQ4">
        <f>'[1]COMUNICACIÓN SOCIALFEB2016'!NZQ4</f>
        <v>0</v>
      </c>
      <c r="NZR4">
        <f>'[1]COMUNICACIÓN SOCIALFEB2016'!NZR4</f>
        <v>0</v>
      </c>
      <c r="NZS4">
        <f>'[1]COMUNICACIÓN SOCIALFEB2016'!NZS4</f>
        <v>0</v>
      </c>
      <c r="NZT4">
        <f>'[1]COMUNICACIÓN SOCIALFEB2016'!NZT4</f>
        <v>0</v>
      </c>
      <c r="NZU4">
        <f>'[1]COMUNICACIÓN SOCIALFEB2016'!NZU4</f>
        <v>0</v>
      </c>
      <c r="NZV4">
        <f>'[1]COMUNICACIÓN SOCIALFEB2016'!NZV4</f>
        <v>0</v>
      </c>
      <c r="NZW4">
        <f>'[1]COMUNICACIÓN SOCIALFEB2016'!NZW4</f>
        <v>0</v>
      </c>
      <c r="NZX4">
        <f>'[1]COMUNICACIÓN SOCIALFEB2016'!NZX4</f>
        <v>0</v>
      </c>
      <c r="NZY4">
        <f>'[1]COMUNICACIÓN SOCIALFEB2016'!NZY4</f>
        <v>0</v>
      </c>
      <c r="NZZ4">
        <f>'[1]COMUNICACIÓN SOCIALFEB2016'!NZZ4</f>
        <v>0</v>
      </c>
      <c r="OAA4">
        <f>'[1]COMUNICACIÓN SOCIALFEB2016'!OAA4</f>
        <v>0</v>
      </c>
      <c r="OAB4">
        <f>'[1]COMUNICACIÓN SOCIALFEB2016'!OAB4</f>
        <v>0</v>
      </c>
      <c r="OAC4">
        <f>'[1]COMUNICACIÓN SOCIALFEB2016'!OAC4</f>
        <v>0</v>
      </c>
      <c r="OAD4">
        <f>'[1]COMUNICACIÓN SOCIALFEB2016'!OAD4</f>
        <v>0</v>
      </c>
      <c r="OAE4">
        <f>'[1]COMUNICACIÓN SOCIALFEB2016'!OAE4</f>
        <v>0</v>
      </c>
      <c r="OAF4">
        <f>'[1]COMUNICACIÓN SOCIALFEB2016'!OAF4</f>
        <v>0</v>
      </c>
      <c r="OAG4">
        <f>'[1]COMUNICACIÓN SOCIALFEB2016'!OAG4</f>
        <v>0</v>
      </c>
      <c r="OAH4">
        <f>'[1]COMUNICACIÓN SOCIALFEB2016'!OAH4</f>
        <v>0</v>
      </c>
      <c r="OAI4">
        <f>'[1]COMUNICACIÓN SOCIALFEB2016'!OAI4</f>
        <v>0</v>
      </c>
      <c r="OAJ4">
        <f>'[1]COMUNICACIÓN SOCIALFEB2016'!OAJ4</f>
        <v>0</v>
      </c>
      <c r="OAK4">
        <f>'[1]COMUNICACIÓN SOCIALFEB2016'!OAK4</f>
        <v>0</v>
      </c>
      <c r="OAL4">
        <f>'[1]COMUNICACIÓN SOCIALFEB2016'!OAL4</f>
        <v>0</v>
      </c>
      <c r="OAM4">
        <f>'[1]COMUNICACIÓN SOCIALFEB2016'!OAM4</f>
        <v>0</v>
      </c>
      <c r="OAN4">
        <f>'[1]COMUNICACIÓN SOCIALFEB2016'!OAN4</f>
        <v>0</v>
      </c>
      <c r="OAO4">
        <f>'[1]COMUNICACIÓN SOCIALFEB2016'!OAO4</f>
        <v>0</v>
      </c>
      <c r="OAP4">
        <f>'[1]COMUNICACIÓN SOCIALFEB2016'!OAP4</f>
        <v>0</v>
      </c>
      <c r="OAQ4">
        <f>'[1]COMUNICACIÓN SOCIALFEB2016'!OAQ4</f>
        <v>0</v>
      </c>
      <c r="OAR4">
        <f>'[1]COMUNICACIÓN SOCIALFEB2016'!OAR4</f>
        <v>0</v>
      </c>
      <c r="OAS4">
        <f>'[1]COMUNICACIÓN SOCIALFEB2016'!OAS4</f>
        <v>0</v>
      </c>
      <c r="OAT4">
        <f>'[1]COMUNICACIÓN SOCIALFEB2016'!OAT4</f>
        <v>0</v>
      </c>
      <c r="OAU4">
        <f>'[1]COMUNICACIÓN SOCIALFEB2016'!OAU4</f>
        <v>0</v>
      </c>
      <c r="OAV4">
        <f>'[1]COMUNICACIÓN SOCIALFEB2016'!OAV4</f>
        <v>0</v>
      </c>
      <c r="OAW4">
        <f>'[1]COMUNICACIÓN SOCIALFEB2016'!OAW4</f>
        <v>0</v>
      </c>
      <c r="OAX4">
        <f>'[1]COMUNICACIÓN SOCIALFEB2016'!OAX4</f>
        <v>0</v>
      </c>
      <c r="OAY4">
        <f>'[1]COMUNICACIÓN SOCIALFEB2016'!OAY4</f>
        <v>0</v>
      </c>
      <c r="OAZ4">
        <f>'[1]COMUNICACIÓN SOCIALFEB2016'!OAZ4</f>
        <v>0</v>
      </c>
      <c r="OBA4">
        <f>'[1]COMUNICACIÓN SOCIALFEB2016'!OBA4</f>
        <v>0</v>
      </c>
      <c r="OBB4">
        <f>'[1]COMUNICACIÓN SOCIALFEB2016'!OBB4</f>
        <v>0</v>
      </c>
      <c r="OBC4">
        <f>'[1]COMUNICACIÓN SOCIALFEB2016'!OBC4</f>
        <v>0</v>
      </c>
      <c r="OBD4">
        <f>'[1]COMUNICACIÓN SOCIALFEB2016'!OBD4</f>
        <v>0</v>
      </c>
      <c r="OBE4">
        <f>'[1]COMUNICACIÓN SOCIALFEB2016'!OBE4</f>
        <v>0</v>
      </c>
      <c r="OBF4">
        <f>'[1]COMUNICACIÓN SOCIALFEB2016'!OBF4</f>
        <v>0</v>
      </c>
      <c r="OBG4">
        <f>'[1]COMUNICACIÓN SOCIALFEB2016'!OBG4</f>
        <v>0</v>
      </c>
      <c r="OBH4">
        <f>'[1]COMUNICACIÓN SOCIALFEB2016'!OBH4</f>
        <v>0</v>
      </c>
      <c r="OBI4">
        <f>'[1]COMUNICACIÓN SOCIALFEB2016'!OBI4</f>
        <v>0</v>
      </c>
      <c r="OBJ4">
        <f>'[1]COMUNICACIÓN SOCIALFEB2016'!OBJ4</f>
        <v>0</v>
      </c>
      <c r="OBK4">
        <f>'[1]COMUNICACIÓN SOCIALFEB2016'!OBK4</f>
        <v>0</v>
      </c>
      <c r="OBL4">
        <f>'[1]COMUNICACIÓN SOCIALFEB2016'!OBL4</f>
        <v>0</v>
      </c>
      <c r="OBM4">
        <f>'[1]COMUNICACIÓN SOCIALFEB2016'!OBM4</f>
        <v>0</v>
      </c>
      <c r="OBN4">
        <f>'[1]COMUNICACIÓN SOCIALFEB2016'!OBN4</f>
        <v>0</v>
      </c>
      <c r="OBO4">
        <f>'[1]COMUNICACIÓN SOCIALFEB2016'!OBO4</f>
        <v>0</v>
      </c>
      <c r="OBP4">
        <f>'[1]COMUNICACIÓN SOCIALFEB2016'!OBP4</f>
        <v>0</v>
      </c>
      <c r="OBQ4">
        <f>'[1]COMUNICACIÓN SOCIALFEB2016'!OBQ4</f>
        <v>0</v>
      </c>
      <c r="OBR4">
        <f>'[1]COMUNICACIÓN SOCIALFEB2016'!OBR4</f>
        <v>0</v>
      </c>
      <c r="OBS4">
        <f>'[1]COMUNICACIÓN SOCIALFEB2016'!OBS4</f>
        <v>0</v>
      </c>
      <c r="OBT4">
        <f>'[1]COMUNICACIÓN SOCIALFEB2016'!OBT4</f>
        <v>0</v>
      </c>
      <c r="OBU4">
        <f>'[1]COMUNICACIÓN SOCIALFEB2016'!OBU4</f>
        <v>0</v>
      </c>
      <c r="OBV4">
        <f>'[1]COMUNICACIÓN SOCIALFEB2016'!OBV4</f>
        <v>0</v>
      </c>
      <c r="OBW4">
        <f>'[1]COMUNICACIÓN SOCIALFEB2016'!OBW4</f>
        <v>0</v>
      </c>
      <c r="OBX4">
        <f>'[1]COMUNICACIÓN SOCIALFEB2016'!OBX4</f>
        <v>0</v>
      </c>
      <c r="OBY4">
        <f>'[1]COMUNICACIÓN SOCIALFEB2016'!OBY4</f>
        <v>0</v>
      </c>
      <c r="OBZ4">
        <f>'[1]COMUNICACIÓN SOCIALFEB2016'!OBZ4</f>
        <v>0</v>
      </c>
      <c r="OCA4">
        <f>'[1]COMUNICACIÓN SOCIALFEB2016'!OCA4</f>
        <v>0</v>
      </c>
      <c r="OCB4">
        <f>'[1]COMUNICACIÓN SOCIALFEB2016'!OCB4</f>
        <v>0</v>
      </c>
      <c r="OCC4">
        <f>'[1]COMUNICACIÓN SOCIALFEB2016'!OCC4</f>
        <v>0</v>
      </c>
      <c r="OCD4">
        <f>'[1]COMUNICACIÓN SOCIALFEB2016'!OCD4</f>
        <v>0</v>
      </c>
      <c r="OCE4">
        <f>'[1]COMUNICACIÓN SOCIALFEB2016'!OCE4</f>
        <v>0</v>
      </c>
      <c r="OCF4">
        <f>'[1]COMUNICACIÓN SOCIALFEB2016'!OCF4</f>
        <v>0</v>
      </c>
      <c r="OCG4">
        <f>'[1]COMUNICACIÓN SOCIALFEB2016'!OCG4</f>
        <v>0</v>
      </c>
      <c r="OCH4">
        <f>'[1]COMUNICACIÓN SOCIALFEB2016'!OCH4</f>
        <v>0</v>
      </c>
      <c r="OCI4">
        <f>'[1]COMUNICACIÓN SOCIALFEB2016'!OCI4</f>
        <v>0</v>
      </c>
      <c r="OCJ4">
        <f>'[1]COMUNICACIÓN SOCIALFEB2016'!OCJ4</f>
        <v>0</v>
      </c>
      <c r="OCK4">
        <f>'[1]COMUNICACIÓN SOCIALFEB2016'!OCK4</f>
        <v>0</v>
      </c>
      <c r="OCL4">
        <f>'[1]COMUNICACIÓN SOCIALFEB2016'!OCL4</f>
        <v>0</v>
      </c>
      <c r="OCM4">
        <f>'[1]COMUNICACIÓN SOCIALFEB2016'!OCM4</f>
        <v>0</v>
      </c>
      <c r="OCN4">
        <f>'[1]COMUNICACIÓN SOCIALFEB2016'!OCN4</f>
        <v>0</v>
      </c>
      <c r="OCO4">
        <f>'[1]COMUNICACIÓN SOCIALFEB2016'!OCO4</f>
        <v>0</v>
      </c>
      <c r="OCP4">
        <f>'[1]COMUNICACIÓN SOCIALFEB2016'!OCP4</f>
        <v>0</v>
      </c>
      <c r="OCQ4">
        <f>'[1]COMUNICACIÓN SOCIALFEB2016'!OCQ4</f>
        <v>0</v>
      </c>
      <c r="OCR4">
        <f>'[1]COMUNICACIÓN SOCIALFEB2016'!OCR4</f>
        <v>0</v>
      </c>
      <c r="OCS4">
        <f>'[1]COMUNICACIÓN SOCIALFEB2016'!OCS4</f>
        <v>0</v>
      </c>
      <c r="OCT4">
        <f>'[1]COMUNICACIÓN SOCIALFEB2016'!OCT4</f>
        <v>0</v>
      </c>
      <c r="OCU4">
        <f>'[1]COMUNICACIÓN SOCIALFEB2016'!OCU4</f>
        <v>0</v>
      </c>
      <c r="OCV4">
        <f>'[1]COMUNICACIÓN SOCIALFEB2016'!OCV4</f>
        <v>0</v>
      </c>
      <c r="OCW4">
        <f>'[1]COMUNICACIÓN SOCIALFEB2016'!OCW4</f>
        <v>0</v>
      </c>
      <c r="OCX4">
        <f>'[1]COMUNICACIÓN SOCIALFEB2016'!OCX4</f>
        <v>0</v>
      </c>
      <c r="OCY4">
        <f>'[1]COMUNICACIÓN SOCIALFEB2016'!OCY4</f>
        <v>0</v>
      </c>
      <c r="OCZ4">
        <f>'[1]COMUNICACIÓN SOCIALFEB2016'!OCZ4</f>
        <v>0</v>
      </c>
      <c r="ODA4">
        <f>'[1]COMUNICACIÓN SOCIALFEB2016'!ODA4</f>
        <v>0</v>
      </c>
      <c r="ODB4">
        <f>'[1]COMUNICACIÓN SOCIALFEB2016'!ODB4</f>
        <v>0</v>
      </c>
      <c r="ODC4">
        <f>'[1]COMUNICACIÓN SOCIALFEB2016'!ODC4</f>
        <v>0</v>
      </c>
      <c r="ODD4">
        <f>'[1]COMUNICACIÓN SOCIALFEB2016'!ODD4</f>
        <v>0</v>
      </c>
      <c r="ODE4">
        <f>'[1]COMUNICACIÓN SOCIALFEB2016'!ODE4</f>
        <v>0</v>
      </c>
      <c r="ODF4">
        <f>'[1]COMUNICACIÓN SOCIALFEB2016'!ODF4</f>
        <v>0</v>
      </c>
      <c r="ODG4">
        <f>'[1]COMUNICACIÓN SOCIALFEB2016'!ODG4</f>
        <v>0</v>
      </c>
      <c r="ODH4">
        <f>'[1]COMUNICACIÓN SOCIALFEB2016'!ODH4</f>
        <v>0</v>
      </c>
      <c r="ODI4">
        <f>'[1]COMUNICACIÓN SOCIALFEB2016'!ODI4</f>
        <v>0</v>
      </c>
      <c r="ODJ4">
        <f>'[1]COMUNICACIÓN SOCIALFEB2016'!ODJ4</f>
        <v>0</v>
      </c>
      <c r="ODK4">
        <f>'[1]COMUNICACIÓN SOCIALFEB2016'!ODK4</f>
        <v>0</v>
      </c>
      <c r="ODL4">
        <f>'[1]COMUNICACIÓN SOCIALFEB2016'!ODL4</f>
        <v>0</v>
      </c>
      <c r="ODM4">
        <f>'[1]COMUNICACIÓN SOCIALFEB2016'!ODM4</f>
        <v>0</v>
      </c>
      <c r="ODN4">
        <f>'[1]COMUNICACIÓN SOCIALFEB2016'!ODN4</f>
        <v>0</v>
      </c>
      <c r="ODO4">
        <f>'[1]COMUNICACIÓN SOCIALFEB2016'!ODO4</f>
        <v>0</v>
      </c>
      <c r="ODP4">
        <f>'[1]COMUNICACIÓN SOCIALFEB2016'!ODP4</f>
        <v>0</v>
      </c>
      <c r="ODQ4">
        <f>'[1]COMUNICACIÓN SOCIALFEB2016'!ODQ4</f>
        <v>0</v>
      </c>
      <c r="ODR4">
        <f>'[1]COMUNICACIÓN SOCIALFEB2016'!ODR4</f>
        <v>0</v>
      </c>
      <c r="ODS4">
        <f>'[1]COMUNICACIÓN SOCIALFEB2016'!ODS4</f>
        <v>0</v>
      </c>
      <c r="ODT4">
        <f>'[1]COMUNICACIÓN SOCIALFEB2016'!ODT4</f>
        <v>0</v>
      </c>
      <c r="ODU4">
        <f>'[1]COMUNICACIÓN SOCIALFEB2016'!ODU4</f>
        <v>0</v>
      </c>
      <c r="ODV4">
        <f>'[1]COMUNICACIÓN SOCIALFEB2016'!ODV4</f>
        <v>0</v>
      </c>
      <c r="ODW4">
        <f>'[1]COMUNICACIÓN SOCIALFEB2016'!ODW4</f>
        <v>0</v>
      </c>
      <c r="ODX4">
        <f>'[1]COMUNICACIÓN SOCIALFEB2016'!ODX4</f>
        <v>0</v>
      </c>
      <c r="ODY4">
        <f>'[1]COMUNICACIÓN SOCIALFEB2016'!ODY4</f>
        <v>0</v>
      </c>
      <c r="ODZ4">
        <f>'[1]COMUNICACIÓN SOCIALFEB2016'!ODZ4</f>
        <v>0</v>
      </c>
      <c r="OEA4">
        <f>'[1]COMUNICACIÓN SOCIALFEB2016'!OEA4</f>
        <v>0</v>
      </c>
      <c r="OEB4">
        <f>'[1]COMUNICACIÓN SOCIALFEB2016'!OEB4</f>
        <v>0</v>
      </c>
      <c r="OEC4">
        <f>'[1]COMUNICACIÓN SOCIALFEB2016'!OEC4</f>
        <v>0</v>
      </c>
      <c r="OED4">
        <f>'[1]COMUNICACIÓN SOCIALFEB2016'!OED4</f>
        <v>0</v>
      </c>
      <c r="OEE4">
        <f>'[1]COMUNICACIÓN SOCIALFEB2016'!OEE4</f>
        <v>0</v>
      </c>
      <c r="OEF4">
        <f>'[1]COMUNICACIÓN SOCIALFEB2016'!OEF4</f>
        <v>0</v>
      </c>
      <c r="OEG4">
        <f>'[1]COMUNICACIÓN SOCIALFEB2016'!OEG4</f>
        <v>0</v>
      </c>
      <c r="OEH4">
        <f>'[1]COMUNICACIÓN SOCIALFEB2016'!OEH4</f>
        <v>0</v>
      </c>
      <c r="OEI4">
        <f>'[1]COMUNICACIÓN SOCIALFEB2016'!OEI4</f>
        <v>0</v>
      </c>
      <c r="OEJ4">
        <f>'[1]COMUNICACIÓN SOCIALFEB2016'!OEJ4</f>
        <v>0</v>
      </c>
      <c r="OEK4">
        <f>'[1]COMUNICACIÓN SOCIALFEB2016'!OEK4</f>
        <v>0</v>
      </c>
      <c r="OEL4">
        <f>'[1]COMUNICACIÓN SOCIALFEB2016'!OEL4</f>
        <v>0</v>
      </c>
      <c r="OEM4">
        <f>'[1]COMUNICACIÓN SOCIALFEB2016'!OEM4</f>
        <v>0</v>
      </c>
      <c r="OEN4">
        <f>'[1]COMUNICACIÓN SOCIALFEB2016'!OEN4</f>
        <v>0</v>
      </c>
      <c r="OEO4">
        <f>'[1]COMUNICACIÓN SOCIALFEB2016'!OEO4</f>
        <v>0</v>
      </c>
      <c r="OEP4">
        <f>'[1]COMUNICACIÓN SOCIALFEB2016'!OEP4</f>
        <v>0</v>
      </c>
      <c r="OEQ4">
        <f>'[1]COMUNICACIÓN SOCIALFEB2016'!OEQ4</f>
        <v>0</v>
      </c>
      <c r="OER4">
        <f>'[1]COMUNICACIÓN SOCIALFEB2016'!OER4</f>
        <v>0</v>
      </c>
      <c r="OES4">
        <f>'[1]COMUNICACIÓN SOCIALFEB2016'!OES4</f>
        <v>0</v>
      </c>
      <c r="OET4">
        <f>'[1]COMUNICACIÓN SOCIALFEB2016'!OET4</f>
        <v>0</v>
      </c>
      <c r="OEU4">
        <f>'[1]COMUNICACIÓN SOCIALFEB2016'!OEU4</f>
        <v>0</v>
      </c>
      <c r="OEV4">
        <f>'[1]COMUNICACIÓN SOCIALFEB2016'!OEV4</f>
        <v>0</v>
      </c>
      <c r="OEW4">
        <f>'[1]COMUNICACIÓN SOCIALFEB2016'!OEW4</f>
        <v>0</v>
      </c>
      <c r="OEX4">
        <f>'[1]COMUNICACIÓN SOCIALFEB2016'!OEX4</f>
        <v>0</v>
      </c>
      <c r="OEY4">
        <f>'[1]COMUNICACIÓN SOCIALFEB2016'!OEY4</f>
        <v>0</v>
      </c>
      <c r="OEZ4">
        <f>'[1]COMUNICACIÓN SOCIALFEB2016'!OEZ4</f>
        <v>0</v>
      </c>
      <c r="OFA4">
        <f>'[1]COMUNICACIÓN SOCIALFEB2016'!OFA4</f>
        <v>0</v>
      </c>
      <c r="OFB4">
        <f>'[1]COMUNICACIÓN SOCIALFEB2016'!OFB4</f>
        <v>0</v>
      </c>
      <c r="OFC4">
        <f>'[1]COMUNICACIÓN SOCIALFEB2016'!OFC4</f>
        <v>0</v>
      </c>
      <c r="OFD4">
        <f>'[1]COMUNICACIÓN SOCIALFEB2016'!OFD4</f>
        <v>0</v>
      </c>
      <c r="OFE4">
        <f>'[1]COMUNICACIÓN SOCIALFEB2016'!OFE4</f>
        <v>0</v>
      </c>
      <c r="OFF4">
        <f>'[1]COMUNICACIÓN SOCIALFEB2016'!OFF4</f>
        <v>0</v>
      </c>
      <c r="OFG4">
        <f>'[1]COMUNICACIÓN SOCIALFEB2016'!OFG4</f>
        <v>0</v>
      </c>
      <c r="OFH4">
        <f>'[1]COMUNICACIÓN SOCIALFEB2016'!OFH4</f>
        <v>0</v>
      </c>
      <c r="OFI4">
        <f>'[1]COMUNICACIÓN SOCIALFEB2016'!OFI4</f>
        <v>0</v>
      </c>
      <c r="OFJ4">
        <f>'[1]COMUNICACIÓN SOCIALFEB2016'!OFJ4</f>
        <v>0</v>
      </c>
      <c r="OFK4">
        <f>'[1]COMUNICACIÓN SOCIALFEB2016'!OFK4</f>
        <v>0</v>
      </c>
      <c r="OFL4">
        <f>'[1]COMUNICACIÓN SOCIALFEB2016'!OFL4</f>
        <v>0</v>
      </c>
      <c r="OFM4">
        <f>'[1]COMUNICACIÓN SOCIALFEB2016'!OFM4</f>
        <v>0</v>
      </c>
      <c r="OFN4">
        <f>'[1]COMUNICACIÓN SOCIALFEB2016'!OFN4</f>
        <v>0</v>
      </c>
      <c r="OFO4">
        <f>'[1]COMUNICACIÓN SOCIALFEB2016'!OFO4</f>
        <v>0</v>
      </c>
      <c r="OFP4">
        <f>'[1]COMUNICACIÓN SOCIALFEB2016'!OFP4</f>
        <v>0</v>
      </c>
      <c r="OFQ4">
        <f>'[1]COMUNICACIÓN SOCIALFEB2016'!OFQ4</f>
        <v>0</v>
      </c>
      <c r="OFR4">
        <f>'[1]COMUNICACIÓN SOCIALFEB2016'!OFR4</f>
        <v>0</v>
      </c>
      <c r="OFS4">
        <f>'[1]COMUNICACIÓN SOCIALFEB2016'!OFS4</f>
        <v>0</v>
      </c>
      <c r="OFT4">
        <f>'[1]COMUNICACIÓN SOCIALFEB2016'!OFT4</f>
        <v>0</v>
      </c>
      <c r="OFU4">
        <f>'[1]COMUNICACIÓN SOCIALFEB2016'!OFU4</f>
        <v>0</v>
      </c>
      <c r="OFV4">
        <f>'[1]COMUNICACIÓN SOCIALFEB2016'!OFV4</f>
        <v>0</v>
      </c>
      <c r="OFW4">
        <f>'[1]COMUNICACIÓN SOCIALFEB2016'!OFW4</f>
        <v>0</v>
      </c>
      <c r="OFX4">
        <f>'[1]COMUNICACIÓN SOCIALFEB2016'!OFX4</f>
        <v>0</v>
      </c>
      <c r="OFY4">
        <f>'[1]COMUNICACIÓN SOCIALFEB2016'!OFY4</f>
        <v>0</v>
      </c>
      <c r="OFZ4">
        <f>'[1]COMUNICACIÓN SOCIALFEB2016'!OFZ4</f>
        <v>0</v>
      </c>
      <c r="OGA4">
        <f>'[1]COMUNICACIÓN SOCIALFEB2016'!OGA4</f>
        <v>0</v>
      </c>
      <c r="OGB4">
        <f>'[1]COMUNICACIÓN SOCIALFEB2016'!OGB4</f>
        <v>0</v>
      </c>
      <c r="OGC4">
        <f>'[1]COMUNICACIÓN SOCIALFEB2016'!OGC4</f>
        <v>0</v>
      </c>
      <c r="OGD4">
        <f>'[1]COMUNICACIÓN SOCIALFEB2016'!OGD4</f>
        <v>0</v>
      </c>
      <c r="OGE4">
        <f>'[1]COMUNICACIÓN SOCIALFEB2016'!OGE4</f>
        <v>0</v>
      </c>
      <c r="OGF4">
        <f>'[1]COMUNICACIÓN SOCIALFEB2016'!OGF4</f>
        <v>0</v>
      </c>
      <c r="OGG4">
        <f>'[1]COMUNICACIÓN SOCIALFEB2016'!OGG4</f>
        <v>0</v>
      </c>
      <c r="OGH4">
        <f>'[1]COMUNICACIÓN SOCIALFEB2016'!OGH4</f>
        <v>0</v>
      </c>
      <c r="OGI4">
        <f>'[1]COMUNICACIÓN SOCIALFEB2016'!OGI4</f>
        <v>0</v>
      </c>
      <c r="OGJ4">
        <f>'[1]COMUNICACIÓN SOCIALFEB2016'!OGJ4</f>
        <v>0</v>
      </c>
      <c r="OGK4">
        <f>'[1]COMUNICACIÓN SOCIALFEB2016'!OGK4</f>
        <v>0</v>
      </c>
      <c r="OGL4">
        <f>'[1]COMUNICACIÓN SOCIALFEB2016'!OGL4</f>
        <v>0</v>
      </c>
      <c r="OGM4">
        <f>'[1]COMUNICACIÓN SOCIALFEB2016'!OGM4</f>
        <v>0</v>
      </c>
      <c r="OGN4">
        <f>'[1]COMUNICACIÓN SOCIALFEB2016'!OGN4</f>
        <v>0</v>
      </c>
      <c r="OGO4">
        <f>'[1]COMUNICACIÓN SOCIALFEB2016'!OGO4</f>
        <v>0</v>
      </c>
      <c r="OGP4">
        <f>'[1]COMUNICACIÓN SOCIALFEB2016'!OGP4</f>
        <v>0</v>
      </c>
      <c r="OGQ4">
        <f>'[1]COMUNICACIÓN SOCIALFEB2016'!OGQ4</f>
        <v>0</v>
      </c>
      <c r="OGR4">
        <f>'[1]COMUNICACIÓN SOCIALFEB2016'!OGR4</f>
        <v>0</v>
      </c>
      <c r="OGS4">
        <f>'[1]COMUNICACIÓN SOCIALFEB2016'!OGS4</f>
        <v>0</v>
      </c>
      <c r="OGT4">
        <f>'[1]COMUNICACIÓN SOCIALFEB2016'!OGT4</f>
        <v>0</v>
      </c>
      <c r="OGU4">
        <f>'[1]COMUNICACIÓN SOCIALFEB2016'!OGU4</f>
        <v>0</v>
      </c>
      <c r="OGV4">
        <f>'[1]COMUNICACIÓN SOCIALFEB2016'!OGV4</f>
        <v>0</v>
      </c>
      <c r="OGW4">
        <f>'[1]COMUNICACIÓN SOCIALFEB2016'!OGW4</f>
        <v>0</v>
      </c>
      <c r="OGX4">
        <f>'[1]COMUNICACIÓN SOCIALFEB2016'!OGX4</f>
        <v>0</v>
      </c>
      <c r="OGY4">
        <f>'[1]COMUNICACIÓN SOCIALFEB2016'!OGY4</f>
        <v>0</v>
      </c>
      <c r="OGZ4">
        <f>'[1]COMUNICACIÓN SOCIALFEB2016'!OGZ4</f>
        <v>0</v>
      </c>
      <c r="OHA4">
        <f>'[1]COMUNICACIÓN SOCIALFEB2016'!OHA4</f>
        <v>0</v>
      </c>
      <c r="OHB4">
        <f>'[1]COMUNICACIÓN SOCIALFEB2016'!OHB4</f>
        <v>0</v>
      </c>
      <c r="OHC4">
        <f>'[1]COMUNICACIÓN SOCIALFEB2016'!OHC4</f>
        <v>0</v>
      </c>
      <c r="OHD4">
        <f>'[1]COMUNICACIÓN SOCIALFEB2016'!OHD4</f>
        <v>0</v>
      </c>
      <c r="OHE4">
        <f>'[1]COMUNICACIÓN SOCIALFEB2016'!OHE4</f>
        <v>0</v>
      </c>
      <c r="OHF4">
        <f>'[1]COMUNICACIÓN SOCIALFEB2016'!OHF4</f>
        <v>0</v>
      </c>
      <c r="OHG4">
        <f>'[1]COMUNICACIÓN SOCIALFEB2016'!OHG4</f>
        <v>0</v>
      </c>
      <c r="OHH4">
        <f>'[1]COMUNICACIÓN SOCIALFEB2016'!OHH4</f>
        <v>0</v>
      </c>
      <c r="OHI4">
        <f>'[1]COMUNICACIÓN SOCIALFEB2016'!OHI4</f>
        <v>0</v>
      </c>
      <c r="OHJ4">
        <f>'[1]COMUNICACIÓN SOCIALFEB2016'!OHJ4</f>
        <v>0</v>
      </c>
      <c r="OHK4">
        <f>'[1]COMUNICACIÓN SOCIALFEB2016'!OHK4</f>
        <v>0</v>
      </c>
      <c r="OHL4">
        <f>'[1]COMUNICACIÓN SOCIALFEB2016'!OHL4</f>
        <v>0</v>
      </c>
      <c r="OHM4">
        <f>'[1]COMUNICACIÓN SOCIALFEB2016'!OHM4</f>
        <v>0</v>
      </c>
      <c r="OHN4">
        <f>'[1]COMUNICACIÓN SOCIALFEB2016'!OHN4</f>
        <v>0</v>
      </c>
      <c r="OHO4">
        <f>'[1]COMUNICACIÓN SOCIALFEB2016'!OHO4</f>
        <v>0</v>
      </c>
      <c r="OHP4">
        <f>'[1]COMUNICACIÓN SOCIALFEB2016'!OHP4</f>
        <v>0</v>
      </c>
      <c r="OHQ4">
        <f>'[1]COMUNICACIÓN SOCIALFEB2016'!OHQ4</f>
        <v>0</v>
      </c>
      <c r="OHR4">
        <f>'[1]COMUNICACIÓN SOCIALFEB2016'!OHR4</f>
        <v>0</v>
      </c>
      <c r="OHS4">
        <f>'[1]COMUNICACIÓN SOCIALFEB2016'!OHS4</f>
        <v>0</v>
      </c>
      <c r="OHT4">
        <f>'[1]COMUNICACIÓN SOCIALFEB2016'!OHT4</f>
        <v>0</v>
      </c>
      <c r="OHU4">
        <f>'[1]COMUNICACIÓN SOCIALFEB2016'!OHU4</f>
        <v>0</v>
      </c>
      <c r="OHV4">
        <f>'[1]COMUNICACIÓN SOCIALFEB2016'!OHV4</f>
        <v>0</v>
      </c>
      <c r="OHW4">
        <f>'[1]COMUNICACIÓN SOCIALFEB2016'!OHW4</f>
        <v>0</v>
      </c>
      <c r="OHX4">
        <f>'[1]COMUNICACIÓN SOCIALFEB2016'!OHX4</f>
        <v>0</v>
      </c>
      <c r="OHY4">
        <f>'[1]COMUNICACIÓN SOCIALFEB2016'!OHY4</f>
        <v>0</v>
      </c>
      <c r="OHZ4">
        <f>'[1]COMUNICACIÓN SOCIALFEB2016'!OHZ4</f>
        <v>0</v>
      </c>
      <c r="OIA4">
        <f>'[1]COMUNICACIÓN SOCIALFEB2016'!OIA4</f>
        <v>0</v>
      </c>
      <c r="OIB4">
        <f>'[1]COMUNICACIÓN SOCIALFEB2016'!OIB4</f>
        <v>0</v>
      </c>
      <c r="OIC4">
        <f>'[1]COMUNICACIÓN SOCIALFEB2016'!OIC4</f>
        <v>0</v>
      </c>
      <c r="OID4">
        <f>'[1]COMUNICACIÓN SOCIALFEB2016'!OID4</f>
        <v>0</v>
      </c>
      <c r="OIE4">
        <f>'[1]COMUNICACIÓN SOCIALFEB2016'!OIE4</f>
        <v>0</v>
      </c>
      <c r="OIF4">
        <f>'[1]COMUNICACIÓN SOCIALFEB2016'!OIF4</f>
        <v>0</v>
      </c>
      <c r="OIG4">
        <f>'[1]COMUNICACIÓN SOCIALFEB2016'!OIG4</f>
        <v>0</v>
      </c>
      <c r="OIH4">
        <f>'[1]COMUNICACIÓN SOCIALFEB2016'!OIH4</f>
        <v>0</v>
      </c>
      <c r="OII4">
        <f>'[1]COMUNICACIÓN SOCIALFEB2016'!OII4</f>
        <v>0</v>
      </c>
      <c r="OIJ4">
        <f>'[1]COMUNICACIÓN SOCIALFEB2016'!OIJ4</f>
        <v>0</v>
      </c>
      <c r="OIK4">
        <f>'[1]COMUNICACIÓN SOCIALFEB2016'!OIK4</f>
        <v>0</v>
      </c>
      <c r="OIL4">
        <f>'[1]COMUNICACIÓN SOCIALFEB2016'!OIL4</f>
        <v>0</v>
      </c>
      <c r="OIM4">
        <f>'[1]COMUNICACIÓN SOCIALFEB2016'!OIM4</f>
        <v>0</v>
      </c>
      <c r="OIN4">
        <f>'[1]COMUNICACIÓN SOCIALFEB2016'!OIN4</f>
        <v>0</v>
      </c>
      <c r="OIO4">
        <f>'[1]COMUNICACIÓN SOCIALFEB2016'!OIO4</f>
        <v>0</v>
      </c>
      <c r="OIP4">
        <f>'[1]COMUNICACIÓN SOCIALFEB2016'!OIP4</f>
        <v>0</v>
      </c>
      <c r="OIQ4">
        <f>'[1]COMUNICACIÓN SOCIALFEB2016'!OIQ4</f>
        <v>0</v>
      </c>
      <c r="OIR4">
        <f>'[1]COMUNICACIÓN SOCIALFEB2016'!OIR4</f>
        <v>0</v>
      </c>
      <c r="OIS4">
        <f>'[1]COMUNICACIÓN SOCIALFEB2016'!OIS4</f>
        <v>0</v>
      </c>
      <c r="OIT4">
        <f>'[1]COMUNICACIÓN SOCIALFEB2016'!OIT4</f>
        <v>0</v>
      </c>
      <c r="OIU4">
        <f>'[1]COMUNICACIÓN SOCIALFEB2016'!OIU4</f>
        <v>0</v>
      </c>
      <c r="OIV4">
        <f>'[1]COMUNICACIÓN SOCIALFEB2016'!OIV4</f>
        <v>0</v>
      </c>
      <c r="OIW4">
        <f>'[1]COMUNICACIÓN SOCIALFEB2016'!OIW4</f>
        <v>0</v>
      </c>
      <c r="OIX4">
        <f>'[1]COMUNICACIÓN SOCIALFEB2016'!OIX4</f>
        <v>0</v>
      </c>
      <c r="OIY4">
        <f>'[1]COMUNICACIÓN SOCIALFEB2016'!OIY4</f>
        <v>0</v>
      </c>
      <c r="OIZ4">
        <f>'[1]COMUNICACIÓN SOCIALFEB2016'!OIZ4</f>
        <v>0</v>
      </c>
      <c r="OJA4">
        <f>'[1]COMUNICACIÓN SOCIALFEB2016'!OJA4</f>
        <v>0</v>
      </c>
      <c r="OJB4">
        <f>'[1]COMUNICACIÓN SOCIALFEB2016'!OJB4</f>
        <v>0</v>
      </c>
      <c r="OJC4">
        <f>'[1]COMUNICACIÓN SOCIALFEB2016'!OJC4</f>
        <v>0</v>
      </c>
      <c r="OJD4">
        <f>'[1]COMUNICACIÓN SOCIALFEB2016'!OJD4</f>
        <v>0</v>
      </c>
      <c r="OJE4">
        <f>'[1]COMUNICACIÓN SOCIALFEB2016'!OJE4</f>
        <v>0</v>
      </c>
      <c r="OJF4">
        <f>'[1]COMUNICACIÓN SOCIALFEB2016'!OJF4</f>
        <v>0</v>
      </c>
      <c r="OJG4">
        <f>'[1]COMUNICACIÓN SOCIALFEB2016'!OJG4</f>
        <v>0</v>
      </c>
      <c r="OJH4">
        <f>'[1]COMUNICACIÓN SOCIALFEB2016'!OJH4</f>
        <v>0</v>
      </c>
      <c r="OJI4">
        <f>'[1]COMUNICACIÓN SOCIALFEB2016'!OJI4</f>
        <v>0</v>
      </c>
      <c r="OJJ4">
        <f>'[1]COMUNICACIÓN SOCIALFEB2016'!OJJ4</f>
        <v>0</v>
      </c>
      <c r="OJK4">
        <f>'[1]COMUNICACIÓN SOCIALFEB2016'!OJK4</f>
        <v>0</v>
      </c>
      <c r="OJL4">
        <f>'[1]COMUNICACIÓN SOCIALFEB2016'!OJL4</f>
        <v>0</v>
      </c>
      <c r="OJM4">
        <f>'[1]COMUNICACIÓN SOCIALFEB2016'!OJM4</f>
        <v>0</v>
      </c>
      <c r="OJN4">
        <f>'[1]COMUNICACIÓN SOCIALFEB2016'!OJN4</f>
        <v>0</v>
      </c>
      <c r="OJO4">
        <f>'[1]COMUNICACIÓN SOCIALFEB2016'!OJO4</f>
        <v>0</v>
      </c>
      <c r="OJP4">
        <f>'[1]COMUNICACIÓN SOCIALFEB2016'!OJP4</f>
        <v>0</v>
      </c>
      <c r="OJQ4">
        <f>'[1]COMUNICACIÓN SOCIALFEB2016'!OJQ4</f>
        <v>0</v>
      </c>
      <c r="OJR4">
        <f>'[1]COMUNICACIÓN SOCIALFEB2016'!OJR4</f>
        <v>0</v>
      </c>
      <c r="OJS4">
        <f>'[1]COMUNICACIÓN SOCIALFEB2016'!OJS4</f>
        <v>0</v>
      </c>
      <c r="OJT4">
        <f>'[1]COMUNICACIÓN SOCIALFEB2016'!OJT4</f>
        <v>0</v>
      </c>
      <c r="OJU4">
        <f>'[1]COMUNICACIÓN SOCIALFEB2016'!OJU4</f>
        <v>0</v>
      </c>
      <c r="OJV4">
        <f>'[1]COMUNICACIÓN SOCIALFEB2016'!OJV4</f>
        <v>0</v>
      </c>
      <c r="OJW4">
        <f>'[1]COMUNICACIÓN SOCIALFEB2016'!OJW4</f>
        <v>0</v>
      </c>
      <c r="OJX4">
        <f>'[1]COMUNICACIÓN SOCIALFEB2016'!OJX4</f>
        <v>0</v>
      </c>
      <c r="OJY4">
        <f>'[1]COMUNICACIÓN SOCIALFEB2016'!OJY4</f>
        <v>0</v>
      </c>
      <c r="OJZ4">
        <f>'[1]COMUNICACIÓN SOCIALFEB2016'!OJZ4</f>
        <v>0</v>
      </c>
      <c r="OKA4">
        <f>'[1]COMUNICACIÓN SOCIALFEB2016'!OKA4</f>
        <v>0</v>
      </c>
      <c r="OKB4">
        <f>'[1]COMUNICACIÓN SOCIALFEB2016'!OKB4</f>
        <v>0</v>
      </c>
      <c r="OKC4">
        <f>'[1]COMUNICACIÓN SOCIALFEB2016'!OKC4</f>
        <v>0</v>
      </c>
      <c r="OKD4">
        <f>'[1]COMUNICACIÓN SOCIALFEB2016'!OKD4</f>
        <v>0</v>
      </c>
      <c r="OKE4">
        <f>'[1]COMUNICACIÓN SOCIALFEB2016'!OKE4</f>
        <v>0</v>
      </c>
      <c r="OKF4">
        <f>'[1]COMUNICACIÓN SOCIALFEB2016'!OKF4</f>
        <v>0</v>
      </c>
      <c r="OKG4">
        <f>'[1]COMUNICACIÓN SOCIALFEB2016'!OKG4</f>
        <v>0</v>
      </c>
      <c r="OKH4">
        <f>'[1]COMUNICACIÓN SOCIALFEB2016'!OKH4</f>
        <v>0</v>
      </c>
      <c r="OKI4">
        <f>'[1]COMUNICACIÓN SOCIALFEB2016'!OKI4</f>
        <v>0</v>
      </c>
      <c r="OKJ4">
        <f>'[1]COMUNICACIÓN SOCIALFEB2016'!OKJ4</f>
        <v>0</v>
      </c>
      <c r="OKK4">
        <f>'[1]COMUNICACIÓN SOCIALFEB2016'!OKK4</f>
        <v>0</v>
      </c>
      <c r="OKL4">
        <f>'[1]COMUNICACIÓN SOCIALFEB2016'!OKL4</f>
        <v>0</v>
      </c>
      <c r="OKM4">
        <f>'[1]COMUNICACIÓN SOCIALFEB2016'!OKM4</f>
        <v>0</v>
      </c>
      <c r="OKN4">
        <f>'[1]COMUNICACIÓN SOCIALFEB2016'!OKN4</f>
        <v>0</v>
      </c>
      <c r="OKO4">
        <f>'[1]COMUNICACIÓN SOCIALFEB2016'!OKO4</f>
        <v>0</v>
      </c>
      <c r="OKP4">
        <f>'[1]COMUNICACIÓN SOCIALFEB2016'!OKP4</f>
        <v>0</v>
      </c>
      <c r="OKQ4">
        <f>'[1]COMUNICACIÓN SOCIALFEB2016'!OKQ4</f>
        <v>0</v>
      </c>
      <c r="OKR4">
        <f>'[1]COMUNICACIÓN SOCIALFEB2016'!OKR4</f>
        <v>0</v>
      </c>
      <c r="OKS4">
        <f>'[1]COMUNICACIÓN SOCIALFEB2016'!OKS4</f>
        <v>0</v>
      </c>
      <c r="OKT4">
        <f>'[1]COMUNICACIÓN SOCIALFEB2016'!OKT4</f>
        <v>0</v>
      </c>
      <c r="OKU4">
        <f>'[1]COMUNICACIÓN SOCIALFEB2016'!OKU4</f>
        <v>0</v>
      </c>
      <c r="OKV4">
        <f>'[1]COMUNICACIÓN SOCIALFEB2016'!OKV4</f>
        <v>0</v>
      </c>
      <c r="OKW4">
        <f>'[1]COMUNICACIÓN SOCIALFEB2016'!OKW4</f>
        <v>0</v>
      </c>
      <c r="OKX4">
        <f>'[1]COMUNICACIÓN SOCIALFEB2016'!OKX4</f>
        <v>0</v>
      </c>
      <c r="OKY4">
        <f>'[1]COMUNICACIÓN SOCIALFEB2016'!OKY4</f>
        <v>0</v>
      </c>
      <c r="OKZ4">
        <f>'[1]COMUNICACIÓN SOCIALFEB2016'!OKZ4</f>
        <v>0</v>
      </c>
      <c r="OLA4">
        <f>'[1]COMUNICACIÓN SOCIALFEB2016'!OLA4</f>
        <v>0</v>
      </c>
      <c r="OLB4">
        <f>'[1]COMUNICACIÓN SOCIALFEB2016'!OLB4</f>
        <v>0</v>
      </c>
      <c r="OLC4">
        <f>'[1]COMUNICACIÓN SOCIALFEB2016'!OLC4</f>
        <v>0</v>
      </c>
      <c r="OLD4">
        <f>'[1]COMUNICACIÓN SOCIALFEB2016'!OLD4</f>
        <v>0</v>
      </c>
      <c r="OLE4">
        <f>'[1]COMUNICACIÓN SOCIALFEB2016'!OLE4</f>
        <v>0</v>
      </c>
      <c r="OLF4">
        <f>'[1]COMUNICACIÓN SOCIALFEB2016'!OLF4</f>
        <v>0</v>
      </c>
      <c r="OLG4">
        <f>'[1]COMUNICACIÓN SOCIALFEB2016'!OLG4</f>
        <v>0</v>
      </c>
      <c r="OLH4">
        <f>'[1]COMUNICACIÓN SOCIALFEB2016'!OLH4</f>
        <v>0</v>
      </c>
      <c r="OLI4">
        <f>'[1]COMUNICACIÓN SOCIALFEB2016'!OLI4</f>
        <v>0</v>
      </c>
      <c r="OLJ4">
        <f>'[1]COMUNICACIÓN SOCIALFEB2016'!OLJ4</f>
        <v>0</v>
      </c>
      <c r="OLK4">
        <f>'[1]COMUNICACIÓN SOCIALFEB2016'!OLK4</f>
        <v>0</v>
      </c>
      <c r="OLL4">
        <f>'[1]COMUNICACIÓN SOCIALFEB2016'!OLL4</f>
        <v>0</v>
      </c>
      <c r="OLM4">
        <f>'[1]COMUNICACIÓN SOCIALFEB2016'!OLM4</f>
        <v>0</v>
      </c>
      <c r="OLN4">
        <f>'[1]COMUNICACIÓN SOCIALFEB2016'!OLN4</f>
        <v>0</v>
      </c>
      <c r="OLO4">
        <f>'[1]COMUNICACIÓN SOCIALFEB2016'!OLO4</f>
        <v>0</v>
      </c>
      <c r="OLP4">
        <f>'[1]COMUNICACIÓN SOCIALFEB2016'!OLP4</f>
        <v>0</v>
      </c>
      <c r="OLQ4">
        <f>'[1]COMUNICACIÓN SOCIALFEB2016'!OLQ4</f>
        <v>0</v>
      </c>
      <c r="OLR4">
        <f>'[1]COMUNICACIÓN SOCIALFEB2016'!OLR4</f>
        <v>0</v>
      </c>
      <c r="OLS4">
        <f>'[1]COMUNICACIÓN SOCIALFEB2016'!OLS4</f>
        <v>0</v>
      </c>
      <c r="OLT4">
        <f>'[1]COMUNICACIÓN SOCIALFEB2016'!OLT4</f>
        <v>0</v>
      </c>
      <c r="OLU4">
        <f>'[1]COMUNICACIÓN SOCIALFEB2016'!OLU4</f>
        <v>0</v>
      </c>
      <c r="OLV4">
        <f>'[1]COMUNICACIÓN SOCIALFEB2016'!OLV4</f>
        <v>0</v>
      </c>
      <c r="OLW4">
        <f>'[1]COMUNICACIÓN SOCIALFEB2016'!OLW4</f>
        <v>0</v>
      </c>
      <c r="OLX4">
        <f>'[1]COMUNICACIÓN SOCIALFEB2016'!OLX4</f>
        <v>0</v>
      </c>
      <c r="OLY4">
        <f>'[1]COMUNICACIÓN SOCIALFEB2016'!OLY4</f>
        <v>0</v>
      </c>
      <c r="OLZ4">
        <f>'[1]COMUNICACIÓN SOCIALFEB2016'!OLZ4</f>
        <v>0</v>
      </c>
      <c r="OMA4">
        <f>'[1]COMUNICACIÓN SOCIALFEB2016'!OMA4</f>
        <v>0</v>
      </c>
      <c r="OMB4">
        <f>'[1]COMUNICACIÓN SOCIALFEB2016'!OMB4</f>
        <v>0</v>
      </c>
      <c r="OMC4">
        <f>'[1]COMUNICACIÓN SOCIALFEB2016'!OMC4</f>
        <v>0</v>
      </c>
      <c r="OMD4">
        <f>'[1]COMUNICACIÓN SOCIALFEB2016'!OMD4</f>
        <v>0</v>
      </c>
      <c r="OME4">
        <f>'[1]COMUNICACIÓN SOCIALFEB2016'!OME4</f>
        <v>0</v>
      </c>
      <c r="OMF4">
        <f>'[1]COMUNICACIÓN SOCIALFEB2016'!OMF4</f>
        <v>0</v>
      </c>
      <c r="OMG4">
        <f>'[1]COMUNICACIÓN SOCIALFEB2016'!OMG4</f>
        <v>0</v>
      </c>
      <c r="OMH4">
        <f>'[1]COMUNICACIÓN SOCIALFEB2016'!OMH4</f>
        <v>0</v>
      </c>
      <c r="OMI4">
        <f>'[1]COMUNICACIÓN SOCIALFEB2016'!OMI4</f>
        <v>0</v>
      </c>
      <c r="OMJ4">
        <f>'[1]COMUNICACIÓN SOCIALFEB2016'!OMJ4</f>
        <v>0</v>
      </c>
      <c r="OMK4">
        <f>'[1]COMUNICACIÓN SOCIALFEB2016'!OMK4</f>
        <v>0</v>
      </c>
      <c r="OML4">
        <f>'[1]COMUNICACIÓN SOCIALFEB2016'!OML4</f>
        <v>0</v>
      </c>
      <c r="OMM4">
        <f>'[1]COMUNICACIÓN SOCIALFEB2016'!OMM4</f>
        <v>0</v>
      </c>
      <c r="OMN4">
        <f>'[1]COMUNICACIÓN SOCIALFEB2016'!OMN4</f>
        <v>0</v>
      </c>
      <c r="OMO4">
        <f>'[1]COMUNICACIÓN SOCIALFEB2016'!OMO4</f>
        <v>0</v>
      </c>
      <c r="OMP4">
        <f>'[1]COMUNICACIÓN SOCIALFEB2016'!OMP4</f>
        <v>0</v>
      </c>
      <c r="OMQ4">
        <f>'[1]COMUNICACIÓN SOCIALFEB2016'!OMQ4</f>
        <v>0</v>
      </c>
      <c r="OMR4">
        <f>'[1]COMUNICACIÓN SOCIALFEB2016'!OMR4</f>
        <v>0</v>
      </c>
      <c r="OMS4">
        <f>'[1]COMUNICACIÓN SOCIALFEB2016'!OMS4</f>
        <v>0</v>
      </c>
      <c r="OMT4">
        <f>'[1]COMUNICACIÓN SOCIALFEB2016'!OMT4</f>
        <v>0</v>
      </c>
      <c r="OMU4">
        <f>'[1]COMUNICACIÓN SOCIALFEB2016'!OMU4</f>
        <v>0</v>
      </c>
      <c r="OMV4">
        <f>'[1]COMUNICACIÓN SOCIALFEB2016'!OMV4</f>
        <v>0</v>
      </c>
      <c r="OMW4">
        <f>'[1]COMUNICACIÓN SOCIALFEB2016'!OMW4</f>
        <v>0</v>
      </c>
      <c r="OMX4">
        <f>'[1]COMUNICACIÓN SOCIALFEB2016'!OMX4</f>
        <v>0</v>
      </c>
      <c r="OMY4">
        <f>'[1]COMUNICACIÓN SOCIALFEB2016'!OMY4</f>
        <v>0</v>
      </c>
      <c r="OMZ4">
        <f>'[1]COMUNICACIÓN SOCIALFEB2016'!OMZ4</f>
        <v>0</v>
      </c>
      <c r="ONA4">
        <f>'[1]COMUNICACIÓN SOCIALFEB2016'!ONA4</f>
        <v>0</v>
      </c>
      <c r="ONB4">
        <f>'[1]COMUNICACIÓN SOCIALFEB2016'!ONB4</f>
        <v>0</v>
      </c>
      <c r="ONC4">
        <f>'[1]COMUNICACIÓN SOCIALFEB2016'!ONC4</f>
        <v>0</v>
      </c>
      <c r="OND4">
        <f>'[1]COMUNICACIÓN SOCIALFEB2016'!OND4</f>
        <v>0</v>
      </c>
      <c r="ONE4">
        <f>'[1]COMUNICACIÓN SOCIALFEB2016'!ONE4</f>
        <v>0</v>
      </c>
      <c r="ONF4">
        <f>'[1]COMUNICACIÓN SOCIALFEB2016'!ONF4</f>
        <v>0</v>
      </c>
      <c r="ONG4">
        <f>'[1]COMUNICACIÓN SOCIALFEB2016'!ONG4</f>
        <v>0</v>
      </c>
      <c r="ONH4">
        <f>'[1]COMUNICACIÓN SOCIALFEB2016'!ONH4</f>
        <v>0</v>
      </c>
      <c r="ONI4">
        <f>'[1]COMUNICACIÓN SOCIALFEB2016'!ONI4</f>
        <v>0</v>
      </c>
      <c r="ONJ4">
        <f>'[1]COMUNICACIÓN SOCIALFEB2016'!ONJ4</f>
        <v>0</v>
      </c>
      <c r="ONK4">
        <f>'[1]COMUNICACIÓN SOCIALFEB2016'!ONK4</f>
        <v>0</v>
      </c>
      <c r="ONL4">
        <f>'[1]COMUNICACIÓN SOCIALFEB2016'!ONL4</f>
        <v>0</v>
      </c>
      <c r="ONM4">
        <f>'[1]COMUNICACIÓN SOCIALFEB2016'!ONM4</f>
        <v>0</v>
      </c>
      <c r="ONN4">
        <f>'[1]COMUNICACIÓN SOCIALFEB2016'!ONN4</f>
        <v>0</v>
      </c>
      <c r="ONO4">
        <f>'[1]COMUNICACIÓN SOCIALFEB2016'!ONO4</f>
        <v>0</v>
      </c>
      <c r="ONP4">
        <f>'[1]COMUNICACIÓN SOCIALFEB2016'!ONP4</f>
        <v>0</v>
      </c>
      <c r="ONQ4">
        <f>'[1]COMUNICACIÓN SOCIALFEB2016'!ONQ4</f>
        <v>0</v>
      </c>
      <c r="ONR4">
        <f>'[1]COMUNICACIÓN SOCIALFEB2016'!ONR4</f>
        <v>0</v>
      </c>
      <c r="ONS4">
        <f>'[1]COMUNICACIÓN SOCIALFEB2016'!ONS4</f>
        <v>0</v>
      </c>
      <c r="ONT4">
        <f>'[1]COMUNICACIÓN SOCIALFEB2016'!ONT4</f>
        <v>0</v>
      </c>
      <c r="ONU4">
        <f>'[1]COMUNICACIÓN SOCIALFEB2016'!ONU4</f>
        <v>0</v>
      </c>
      <c r="ONV4">
        <f>'[1]COMUNICACIÓN SOCIALFEB2016'!ONV4</f>
        <v>0</v>
      </c>
      <c r="ONW4">
        <f>'[1]COMUNICACIÓN SOCIALFEB2016'!ONW4</f>
        <v>0</v>
      </c>
      <c r="ONX4">
        <f>'[1]COMUNICACIÓN SOCIALFEB2016'!ONX4</f>
        <v>0</v>
      </c>
      <c r="ONY4">
        <f>'[1]COMUNICACIÓN SOCIALFEB2016'!ONY4</f>
        <v>0</v>
      </c>
      <c r="ONZ4">
        <f>'[1]COMUNICACIÓN SOCIALFEB2016'!ONZ4</f>
        <v>0</v>
      </c>
      <c r="OOA4">
        <f>'[1]COMUNICACIÓN SOCIALFEB2016'!OOA4</f>
        <v>0</v>
      </c>
      <c r="OOB4">
        <f>'[1]COMUNICACIÓN SOCIALFEB2016'!OOB4</f>
        <v>0</v>
      </c>
      <c r="OOC4">
        <f>'[1]COMUNICACIÓN SOCIALFEB2016'!OOC4</f>
        <v>0</v>
      </c>
      <c r="OOD4">
        <f>'[1]COMUNICACIÓN SOCIALFEB2016'!OOD4</f>
        <v>0</v>
      </c>
      <c r="OOE4">
        <f>'[1]COMUNICACIÓN SOCIALFEB2016'!OOE4</f>
        <v>0</v>
      </c>
      <c r="OOF4">
        <f>'[1]COMUNICACIÓN SOCIALFEB2016'!OOF4</f>
        <v>0</v>
      </c>
      <c r="OOG4">
        <f>'[1]COMUNICACIÓN SOCIALFEB2016'!OOG4</f>
        <v>0</v>
      </c>
      <c r="OOH4">
        <f>'[1]COMUNICACIÓN SOCIALFEB2016'!OOH4</f>
        <v>0</v>
      </c>
      <c r="OOI4">
        <f>'[1]COMUNICACIÓN SOCIALFEB2016'!OOI4</f>
        <v>0</v>
      </c>
      <c r="OOJ4">
        <f>'[1]COMUNICACIÓN SOCIALFEB2016'!OOJ4</f>
        <v>0</v>
      </c>
      <c r="OOK4">
        <f>'[1]COMUNICACIÓN SOCIALFEB2016'!OOK4</f>
        <v>0</v>
      </c>
      <c r="OOL4">
        <f>'[1]COMUNICACIÓN SOCIALFEB2016'!OOL4</f>
        <v>0</v>
      </c>
      <c r="OOM4">
        <f>'[1]COMUNICACIÓN SOCIALFEB2016'!OOM4</f>
        <v>0</v>
      </c>
      <c r="OON4">
        <f>'[1]COMUNICACIÓN SOCIALFEB2016'!OON4</f>
        <v>0</v>
      </c>
      <c r="OOO4">
        <f>'[1]COMUNICACIÓN SOCIALFEB2016'!OOO4</f>
        <v>0</v>
      </c>
      <c r="OOP4">
        <f>'[1]COMUNICACIÓN SOCIALFEB2016'!OOP4</f>
        <v>0</v>
      </c>
      <c r="OOQ4">
        <f>'[1]COMUNICACIÓN SOCIALFEB2016'!OOQ4</f>
        <v>0</v>
      </c>
      <c r="OOR4">
        <f>'[1]COMUNICACIÓN SOCIALFEB2016'!OOR4</f>
        <v>0</v>
      </c>
      <c r="OOS4">
        <f>'[1]COMUNICACIÓN SOCIALFEB2016'!OOS4</f>
        <v>0</v>
      </c>
      <c r="OOT4">
        <f>'[1]COMUNICACIÓN SOCIALFEB2016'!OOT4</f>
        <v>0</v>
      </c>
      <c r="OOU4">
        <f>'[1]COMUNICACIÓN SOCIALFEB2016'!OOU4</f>
        <v>0</v>
      </c>
      <c r="OOV4">
        <f>'[1]COMUNICACIÓN SOCIALFEB2016'!OOV4</f>
        <v>0</v>
      </c>
      <c r="OOW4">
        <f>'[1]COMUNICACIÓN SOCIALFEB2016'!OOW4</f>
        <v>0</v>
      </c>
      <c r="OOX4">
        <f>'[1]COMUNICACIÓN SOCIALFEB2016'!OOX4</f>
        <v>0</v>
      </c>
      <c r="OOY4">
        <f>'[1]COMUNICACIÓN SOCIALFEB2016'!OOY4</f>
        <v>0</v>
      </c>
      <c r="OOZ4">
        <f>'[1]COMUNICACIÓN SOCIALFEB2016'!OOZ4</f>
        <v>0</v>
      </c>
      <c r="OPA4">
        <f>'[1]COMUNICACIÓN SOCIALFEB2016'!OPA4</f>
        <v>0</v>
      </c>
      <c r="OPB4">
        <f>'[1]COMUNICACIÓN SOCIALFEB2016'!OPB4</f>
        <v>0</v>
      </c>
      <c r="OPC4">
        <f>'[1]COMUNICACIÓN SOCIALFEB2016'!OPC4</f>
        <v>0</v>
      </c>
      <c r="OPD4">
        <f>'[1]COMUNICACIÓN SOCIALFEB2016'!OPD4</f>
        <v>0</v>
      </c>
      <c r="OPE4">
        <f>'[1]COMUNICACIÓN SOCIALFEB2016'!OPE4</f>
        <v>0</v>
      </c>
      <c r="OPF4">
        <f>'[1]COMUNICACIÓN SOCIALFEB2016'!OPF4</f>
        <v>0</v>
      </c>
      <c r="OPG4">
        <f>'[1]COMUNICACIÓN SOCIALFEB2016'!OPG4</f>
        <v>0</v>
      </c>
      <c r="OPH4">
        <f>'[1]COMUNICACIÓN SOCIALFEB2016'!OPH4</f>
        <v>0</v>
      </c>
      <c r="OPI4">
        <f>'[1]COMUNICACIÓN SOCIALFEB2016'!OPI4</f>
        <v>0</v>
      </c>
      <c r="OPJ4">
        <f>'[1]COMUNICACIÓN SOCIALFEB2016'!OPJ4</f>
        <v>0</v>
      </c>
      <c r="OPK4">
        <f>'[1]COMUNICACIÓN SOCIALFEB2016'!OPK4</f>
        <v>0</v>
      </c>
      <c r="OPL4">
        <f>'[1]COMUNICACIÓN SOCIALFEB2016'!OPL4</f>
        <v>0</v>
      </c>
      <c r="OPM4">
        <f>'[1]COMUNICACIÓN SOCIALFEB2016'!OPM4</f>
        <v>0</v>
      </c>
      <c r="OPN4">
        <f>'[1]COMUNICACIÓN SOCIALFEB2016'!OPN4</f>
        <v>0</v>
      </c>
      <c r="OPO4">
        <f>'[1]COMUNICACIÓN SOCIALFEB2016'!OPO4</f>
        <v>0</v>
      </c>
      <c r="OPP4">
        <f>'[1]COMUNICACIÓN SOCIALFEB2016'!OPP4</f>
        <v>0</v>
      </c>
      <c r="OPQ4">
        <f>'[1]COMUNICACIÓN SOCIALFEB2016'!OPQ4</f>
        <v>0</v>
      </c>
      <c r="OPR4">
        <f>'[1]COMUNICACIÓN SOCIALFEB2016'!OPR4</f>
        <v>0</v>
      </c>
      <c r="OPS4">
        <f>'[1]COMUNICACIÓN SOCIALFEB2016'!OPS4</f>
        <v>0</v>
      </c>
      <c r="OPT4">
        <f>'[1]COMUNICACIÓN SOCIALFEB2016'!OPT4</f>
        <v>0</v>
      </c>
      <c r="OPU4">
        <f>'[1]COMUNICACIÓN SOCIALFEB2016'!OPU4</f>
        <v>0</v>
      </c>
      <c r="OPV4">
        <f>'[1]COMUNICACIÓN SOCIALFEB2016'!OPV4</f>
        <v>0</v>
      </c>
      <c r="OPW4">
        <f>'[1]COMUNICACIÓN SOCIALFEB2016'!OPW4</f>
        <v>0</v>
      </c>
      <c r="OPX4">
        <f>'[1]COMUNICACIÓN SOCIALFEB2016'!OPX4</f>
        <v>0</v>
      </c>
      <c r="OPY4">
        <f>'[1]COMUNICACIÓN SOCIALFEB2016'!OPY4</f>
        <v>0</v>
      </c>
      <c r="OPZ4">
        <f>'[1]COMUNICACIÓN SOCIALFEB2016'!OPZ4</f>
        <v>0</v>
      </c>
      <c r="OQA4">
        <f>'[1]COMUNICACIÓN SOCIALFEB2016'!OQA4</f>
        <v>0</v>
      </c>
      <c r="OQB4">
        <f>'[1]COMUNICACIÓN SOCIALFEB2016'!OQB4</f>
        <v>0</v>
      </c>
      <c r="OQC4">
        <f>'[1]COMUNICACIÓN SOCIALFEB2016'!OQC4</f>
        <v>0</v>
      </c>
      <c r="OQD4">
        <f>'[1]COMUNICACIÓN SOCIALFEB2016'!OQD4</f>
        <v>0</v>
      </c>
      <c r="OQE4">
        <f>'[1]COMUNICACIÓN SOCIALFEB2016'!OQE4</f>
        <v>0</v>
      </c>
      <c r="OQF4">
        <f>'[1]COMUNICACIÓN SOCIALFEB2016'!OQF4</f>
        <v>0</v>
      </c>
      <c r="OQG4">
        <f>'[1]COMUNICACIÓN SOCIALFEB2016'!OQG4</f>
        <v>0</v>
      </c>
      <c r="OQH4">
        <f>'[1]COMUNICACIÓN SOCIALFEB2016'!OQH4</f>
        <v>0</v>
      </c>
      <c r="OQI4">
        <f>'[1]COMUNICACIÓN SOCIALFEB2016'!OQI4</f>
        <v>0</v>
      </c>
      <c r="OQJ4">
        <f>'[1]COMUNICACIÓN SOCIALFEB2016'!OQJ4</f>
        <v>0</v>
      </c>
      <c r="OQK4">
        <f>'[1]COMUNICACIÓN SOCIALFEB2016'!OQK4</f>
        <v>0</v>
      </c>
      <c r="OQL4">
        <f>'[1]COMUNICACIÓN SOCIALFEB2016'!OQL4</f>
        <v>0</v>
      </c>
      <c r="OQM4">
        <f>'[1]COMUNICACIÓN SOCIALFEB2016'!OQM4</f>
        <v>0</v>
      </c>
      <c r="OQN4">
        <f>'[1]COMUNICACIÓN SOCIALFEB2016'!OQN4</f>
        <v>0</v>
      </c>
      <c r="OQO4">
        <f>'[1]COMUNICACIÓN SOCIALFEB2016'!OQO4</f>
        <v>0</v>
      </c>
      <c r="OQP4">
        <f>'[1]COMUNICACIÓN SOCIALFEB2016'!OQP4</f>
        <v>0</v>
      </c>
      <c r="OQQ4">
        <f>'[1]COMUNICACIÓN SOCIALFEB2016'!OQQ4</f>
        <v>0</v>
      </c>
      <c r="OQR4">
        <f>'[1]COMUNICACIÓN SOCIALFEB2016'!OQR4</f>
        <v>0</v>
      </c>
      <c r="OQS4">
        <f>'[1]COMUNICACIÓN SOCIALFEB2016'!OQS4</f>
        <v>0</v>
      </c>
      <c r="OQT4">
        <f>'[1]COMUNICACIÓN SOCIALFEB2016'!OQT4</f>
        <v>0</v>
      </c>
      <c r="OQU4">
        <f>'[1]COMUNICACIÓN SOCIALFEB2016'!OQU4</f>
        <v>0</v>
      </c>
      <c r="OQV4">
        <f>'[1]COMUNICACIÓN SOCIALFEB2016'!OQV4</f>
        <v>0</v>
      </c>
      <c r="OQW4">
        <f>'[1]COMUNICACIÓN SOCIALFEB2016'!OQW4</f>
        <v>0</v>
      </c>
      <c r="OQX4">
        <f>'[1]COMUNICACIÓN SOCIALFEB2016'!OQX4</f>
        <v>0</v>
      </c>
      <c r="OQY4">
        <f>'[1]COMUNICACIÓN SOCIALFEB2016'!OQY4</f>
        <v>0</v>
      </c>
      <c r="OQZ4">
        <f>'[1]COMUNICACIÓN SOCIALFEB2016'!OQZ4</f>
        <v>0</v>
      </c>
      <c r="ORA4">
        <f>'[1]COMUNICACIÓN SOCIALFEB2016'!ORA4</f>
        <v>0</v>
      </c>
      <c r="ORB4">
        <f>'[1]COMUNICACIÓN SOCIALFEB2016'!ORB4</f>
        <v>0</v>
      </c>
      <c r="ORC4">
        <f>'[1]COMUNICACIÓN SOCIALFEB2016'!ORC4</f>
        <v>0</v>
      </c>
      <c r="ORD4">
        <f>'[1]COMUNICACIÓN SOCIALFEB2016'!ORD4</f>
        <v>0</v>
      </c>
      <c r="ORE4">
        <f>'[1]COMUNICACIÓN SOCIALFEB2016'!ORE4</f>
        <v>0</v>
      </c>
      <c r="ORF4">
        <f>'[1]COMUNICACIÓN SOCIALFEB2016'!ORF4</f>
        <v>0</v>
      </c>
      <c r="ORG4">
        <f>'[1]COMUNICACIÓN SOCIALFEB2016'!ORG4</f>
        <v>0</v>
      </c>
      <c r="ORH4">
        <f>'[1]COMUNICACIÓN SOCIALFEB2016'!ORH4</f>
        <v>0</v>
      </c>
      <c r="ORI4">
        <f>'[1]COMUNICACIÓN SOCIALFEB2016'!ORI4</f>
        <v>0</v>
      </c>
      <c r="ORJ4">
        <f>'[1]COMUNICACIÓN SOCIALFEB2016'!ORJ4</f>
        <v>0</v>
      </c>
      <c r="ORK4">
        <f>'[1]COMUNICACIÓN SOCIALFEB2016'!ORK4</f>
        <v>0</v>
      </c>
      <c r="ORL4">
        <f>'[1]COMUNICACIÓN SOCIALFEB2016'!ORL4</f>
        <v>0</v>
      </c>
      <c r="ORM4">
        <f>'[1]COMUNICACIÓN SOCIALFEB2016'!ORM4</f>
        <v>0</v>
      </c>
      <c r="ORN4">
        <f>'[1]COMUNICACIÓN SOCIALFEB2016'!ORN4</f>
        <v>0</v>
      </c>
      <c r="ORO4">
        <f>'[1]COMUNICACIÓN SOCIALFEB2016'!ORO4</f>
        <v>0</v>
      </c>
      <c r="ORP4">
        <f>'[1]COMUNICACIÓN SOCIALFEB2016'!ORP4</f>
        <v>0</v>
      </c>
      <c r="ORQ4">
        <f>'[1]COMUNICACIÓN SOCIALFEB2016'!ORQ4</f>
        <v>0</v>
      </c>
      <c r="ORR4">
        <f>'[1]COMUNICACIÓN SOCIALFEB2016'!ORR4</f>
        <v>0</v>
      </c>
      <c r="ORS4">
        <f>'[1]COMUNICACIÓN SOCIALFEB2016'!ORS4</f>
        <v>0</v>
      </c>
      <c r="ORT4">
        <f>'[1]COMUNICACIÓN SOCIALFEB2016'!ORT4</f>
        <v>0</v>
      </c>
      <c r="ORU4">
        <f>'[1]COMUNICACIÓN SOCIALFEB2016'!ORU4</f>
        <v>0</v>
      </c>
      <c r="ORV4">
        <f>'[1]COMUNICACIÓN SOCIALFEB2016'!ORV4</f>
        <v>0</v>
      </c>
      <c r="ORW4">
        <f>'[1]COMUNICACIÓN SOCIALFEB2016'!ORW4</f>
        <v>0</v>
      </c>
      <c r="ORX4">
        <f>'[1]COMUNICACIÓN SOCIALFEB2016'!ORX4</f>
        <v>0</v>
      </c>
      <c r="ORY4">
        <f>'[1]COMUNICACIÓN SOCIALFEB2016'!ORY4</f>
        <v>0</v>
      </c>
      <c r="ORZ4">
        <f>'[1]COMUNICACIÓN SOCIALFEB2016'!ORZ4</f>
        <v>0</v>
      </c>
      <c r="OSA4">
        <f>'[1]COMUNICACIÓN SOCIALFEB2016'!OSA4</f>
        <v>0</v>
      </c>
      <c r="OSB4">
        <f>'[1]COMUNICACIÓN SOCIALFEB2016'!OSB4</f>
        <v>0</v>
      </c>
      <c r="OSC4">
        <f>'[1]COMUNICACIÓN SOCIALFEB2016'!OSC4</f>
        <v>0</v>
      </c>
      <c r="OSD4">
        <f>'[1]COMUNICACIÓN SOCIALFEB2016'!OSD4</f>
        <v>0</v>
      </c>
      <c r="OSE4">
        <f>'[1]COMUNICACIÓN SOCIALFEB2016'!OSE4</f>
        <v>0</v>
      </c>
      <c r="OSF4">
        <f>'[1]COMUNICACIÓN SOCIALFEB2016'!OSF4</f>
        <v>0</v>
      </c>
      <c r="OSG4">
        <f>'[1]COMUNICACIÓN SOCIALFEB2016'!OSG4</f>
        <v>0</v>
      </c>
      <c r="OSH4">
        <f>'[1]COMUNICACIÓN SOCIALFEB2016'!OSH4</f>
        <v>0</v>
      </c>
      <c r="OSI4">
        <f>'[1]COMUNICACIÓN SOCIALFEB2016'!OSI4</f>
        <v>0</v>
      </c>
      <c r="OSJ4">
        <f>'[1]COMUNICACIÓN SOCIALFEB2016'!OSJ4</f>
        <v>0</v>
      </c>
      <c r="OSK4">
        <f>'[1]COMUNICACIÓN SOCIALFEB2016'!OSK4</f>
        <v>0</v>
      </c>
      <c r="OSL4">
        <f>'[1]COMUNICACIÓN SOCIALFEB2016'!OSL4</f>
        <v>0</v>
      </c>
      <c r="OSM4">
        <f>'[1]COMUNICACIÓN SOCIALFEB2016'!OSM4</f>
        <v>0</v>
      </c>
      <c r="OSN4">
        <f>'[1]COMUNICACIÓN SOCIALFEB2016'!OSN4</f>
        <v>0</v>
      </c>
      <c r="OSO4">
        <f>'[1]COMUNICACIÓN SOCIALFEB2016'!OSO4</f>
        <v>0</v>
      </c>
      <c r="OSP4">
        <f>'[1]COMUNICACIÓN SOCIALFEB2016'!OSP4</f>
        <v>0</v>
      </c>
      <c r="OSQ4">
        <f>'[1]COMUNICACIÓN SOCIALFEB2016'!OSQ4</f>
        <v>0</v>
      </c>
      <c r="OSR4">
        <f>'[1]COMUNICACIÓN SOCIALFEB2016'!OSR4</f>
        <v>0</v>
      </c>
      <c r="OSS4">
        <f>'[1]COMUNICACIÓN SOCIALFEB2016'!OSS4</f>
        <v>0</v>
      </c>
      <c r="OST4">
        <f>'[1]COMUNICACIÓN SOCIALFEB2016'!OST4</f>
        <v>0</v>
      </c>
      <c r="OSU4">
        <f>'[1]COMUNICACIÓN SOCIALFEB2016'!OSU4</f>
        <v>0</v>
      </c>
      <c r="OSV4">
        <f>'[1]COMUNICACIÓN SOCIALFEB2016'!OSV4</f>
        <v>0</v>
      </c>
      <c r="OSW4">
        <f>'[1]COMUNICACIÓN SOCIALFEB2016'!OSW4</f>
        <v>0</v>
      </c>
      <c r="OSX4">
        <f>'[1]COMUNICACIÓN SOCIALFEB2016'!OSX4</f>
        <v>0</v>
      </c>
      <c r="OSY4">
        <f>'[1]COMUNICACIÓN SOCIALFEB2016'!OSY4</f>
        <v>0</v>
      </c>
      <c r="OSZ4">
        <f>'[1]COMUNICACIÓN SOCIALFEB2016'!OSZ4</f>
        <v>0</v>
      </c>
      <c r="OTA4">
        <f>'[1]COMUNICACIÓN SOCIALFEB2016'!OTA4</f>
        <v>0</v>
      </c>
      <c r="OTB4">
        <f>'[1]COMUNICACIÓN SOCIALFEB2016'!OTB4</f>
        <v>0</v>
      </c>
      <c r="OTC4">
        <f>'[1]COMUNICACIÓN SOCIALFEB2016'!OTC4</f>
        <v>0</v>
      </c>
      <c r="OTD4">
        <f>'[1]COMUNICACIÓN SOCIALFEB2016'!OTD4</f>
        <v>0</v>
      </c>
      <c r="OTE4">
        <f>'[1]COMUNICACIÓN SOCIALFEB2016'!OTE4</f>
        <v>0</v>
      </c>
      <c r="OTF4">
        <f>'[1]COMUNICACIÓN SOCIALFEB2016'!OTF4</f>
        <v>0</v>
      </c>
      <c r="OTG4">
        <f>'[1]COMUNICACIÓN SOCIALFEB2016'!OTG4</f>
        <v>0</v>
      </c>
      <c r="OTH4">
        <f>'[1]COMUNICACIÓN SOCIALFEB2016'!OTH4</f>
        <v>0</v>
      </c>
      <c r="OTI4">
        <f>'[1]COMUNICACIÓN SOCIALFEB2016'!OTI4</f>
        <v>0</v>
      </c>
      <c r="OTJ4">
        <f>'[1]COMUNICACIÓN SOCIALFEB2016'!OTJ4</f>
        <v>0</v>
      </c>
      <c r="OTK4">
        <f>'[1]COMUNICACIÓN SOCIALFEB2016'!OTK4</f>
        <v>0</v>
      </c>
      <c r="OTL4">
        <f>'[1]COMUNICACIÓN SOCIALFEB2016'!OTL4</f>
        <v>0</v>
      </c>
      <c r="OTM4">
        <f>'[1]COMUNICACIÓN SOCIALFEB2016'!OTM4</f>
        <v>0</v>
      </c>
      <c r="OTN4">
        <f>'[1]COMUNICACIÓN SOCIALFEB2016'!OTN4</f>
        <v>0</v>
      </c>
      <c r="OTO4">
        <f>'[1]COMUNICACIÓN SOCIALFEB2016'!OTO4</f>
        <v>0</v>
      </c>
      <c r="OTP4">
        <f>'[1]COMUNICACIÓN SOCIALFEB2016'!OTP4</f>
        <v>0</v>
      </c>
      <c r="OTQ4">
        <f>'[1]COMUNICACIÓN SOCIALFEB2016'!OTQ4</f>
        <v>0</v>
      </c>
      <c r="OTR4">
        <f>'[1]COMUNICACIÓN SOCIALFEB2016'!OTR4</f>
        <v>0</v>
      </c>
      <c r="OTS4">
        <f>'[1]COMUNICACIÓN SOCIALFEB2016'!OTS4</f>
        <v>0</v>
      </c>
      <c r="OTT4">
        <f>'[1]COMUNICACIÓN SOCIALFEB2016'!OTT4</f>
        <v>0</v>
      </c>
      <c r="OTU4">
        <f>'[1]COMUNICACIÓN SOCIALFEB2016'!OTU4</f>
        <v>0</v>
      </c>
      <c r="OTV4">
        <f>'[1]COMUNICACIÓN SOCIALFEB2016'!OTV4</f>
        <v>0</v>
      </c>
      <c r="OTW4">
        <f>'[1]COMUNICACIÓN SOCIALFEB2016'!OTW4</f>
        <v>0</v>
      </c>
      <c r="OTX4">
        <f>'[1]COMUNICACIÓN SOCIALFEB2016'!OTX4</f>
        <v>0</v>
      </c>
      <c r="OTY4">
        <f>'[1]COMUNICACIÓN SOCIALFEB2016'!OTY4</f>
        <v>0</v>
      </c>
      <c r="OTZ4">
        <f>'[1]COMUNICACIÓN SOCIALFEB2016'!OTZ4</f>
        <v>0</v>
      </c>
      <c r="OUA4">
        <f>'[1]COMUNICACIÓN SOCIALFEB2016'!OUA4</f>
        <v>0</v>
      </c>
      <c r="OUB4">
        <f>'[1]COMUNICACIÓN SOCIALFEB2016'!OUB4</f>
        <v>0</v>
      </c>
      <c r="OUC4">
        <f>'[1]COMUNICACIÓN SOCIALFEB2016'!OUC4</f>
        <v>0</v>
      </c>
      <c r="OUD4">
        <f>'[1]COMUNICACIÓN SOCIALFEB2016'!OUD4</f>
        <v>0</v>
      </c>
      <c r="OUE4">
        <f>'[1]COMUNICACIÓN SOCIALFEB2016'!OUE4</f>
        <v>0</v>
      </c>
      <c r="OUF4">
        <f>'[1]COMUNICACIÓN SOCIALFEB2016'!OUF4</f>
        <v>0</v>
      </c>
      <c r="OUG4">
        <f>'[1]COMUNICACIÓN SOCIALFEB2016'!OUG4</f>
        <v>0</v>
      </c>
      <c r="OUH4">
        <f>'[1]COMUNICACIÓN SOCIALFEB2016'!OUH4</f>
        <v>0</v>
      </c>
      <c r="OUI4">
        <f>'[1]COMUNICACIÓN SOCIALFEB2016'!OUI4</f>
        <v>0</v>
      </c>
      <c r="OUJ4">
        <f>'[1]COMUNICACIÓN SOCIALFEB2016'!OUJ4</f>
        <v>0</v>
      </c>
      <c r="OUK4">
        <f>'[1]COMUNICACIÓN SOCIALFEB2016'!OUK4</f>
        <v>0</v>
      </c>
      <c r="OUL4">
        <f>'[1]COMUNICACIÓN SOCIALFEB2016'!OUL4</f>
        <v>0</v>
      </c>
      <c r="OUM4">
        <f>'[1]COMUNICACIÓN SOCIALFEB2016'!OUM4</f>
        <v>0</v>
      </c>
      <c r="OUN4">
        <f>'[1]COMUNICACIÓN SOCIALFEB2016'!OUN4</f>
        <v>0</v>
      </c>
      <c r="OUO4">
        <f>'[1]COMUNICACIÓN SOCIALFEB2016'!OUO4</f>
        <v>0</v>
      </c>
      <c r="OUP4">
        <f>'[1]COMUNICACIÓN SOCIALFEB2016'!OUP4</f>
        <v>0</v>
      </c>
      <c r="OUQ4">
        <f>'[1]COMUNICACIÓN SOCIALFEB2016'!OUQ4</f>
        <v>0</v>
      </c>
      <c r="OUR4">
        <f>'[1]COMUNICACIÓN SOCIALFEB2016'!OUR4</f>
        <v>0</v>
      </c>
      <c r="OUS4">
        <f>'[1]COMUNICACIÓN SOCIALFEB2016'!OUS4</f>
        <v>0</v>
      </c>
      <c r="OUT4">
        <f>'[1]COMUNICACIÓN SOCIALFEB2016'!OUT4</f>
        <v>0</v>
      </c>
      <c r="OUU4">
        <f>'[1]COMUNICACIÓN SOCIALFEB2016'!OUU4</f>
        <v>0</v>
      </c>
      <c r="OUV4">
        <f>'[1]COMUNICACIÓN SOCIALFEB2016'!OUV4</f>
        <v>0</v>
      </c>
      <c r="OUW4">
        <f>'[1]COMUNICACIÓN SOCIALFEB2016'!OUW4</f>
        <v>0</v>
      </c>
      <c r="OUX4">
        <f>'[1]COMUNICACIÓN SOCIALFEB2016'!OUX4</f>
        <v>0</v>
      </c>
      <c r="OUY4">
        <f>'[1]COMUNICACIÓN SOCIALFEB2016'!OUY4</f>
        <v>0</v>
      </c>
      <c r="OUZ4">
        <f>'[1]COMUNICACIÓN SOCIALFEB2016'!OUZ4</f>
        <v>0</v>
      </c>
      <c r="OVA4">
        <f>'[1]COMUNICACIÓN SOCIALFEB2016'!OVA4</f>
        <v>0</v>
      </c>
      <c r="OVB4">
        <f>'[1]COMUNICACIÓN SOCIALFEB2016'!OVB4</f>
        <v>0</v>
      </c>
      <c r="OVC4">
        <f>'[1]COMUNICACIÓN SOCIALFEB2016'!OVC4</f>
        <v>0</v>
      </c>
      <c r="OVD4">
        <f>'[1]COMUNICACIÓN SOCIALFEB2016'!OVD4</f>
        <v>0</v>
      </c>
      <c r="OVE4">
        <f>'[1]COMUNICACIÓN SOCIALFEB2016'!OVE4</f>
        <v>0</v>
      </c>
      <c r="OVF4">
        <f>'[1]COMUNICACIÓN SOCIALFEB2016'!OVF4</f>
        <v>0</v>
      </c>
      <c r="OVG4">
        <f>'[1]COMUNICACIÓN SOCIALFEB2016'!OVG4</f>
        <v>0</v>
      </c>
      <c r="OVH4">
        <f>'[1]COMUNICACIÓN SOCIALFEB2016'!OVH4</f>
        <v>0</v>
      </c>
      <c r="OVI4">
        <f>'[1]COMUNICACIÓN SOCIALFEB2016'!OVI4</f>
        <v>0</v>
      </c>
      <c r="OVJ4">
        <f>'[1]COMUNICACIÓN SOCIALFEB2016'!OVJ4</f>
        <v>0</v>
      </c>
      <c r="OVK4">
        <f>'[1]COMUNICACIÓN SOCIALFEB2016'!OVK4</f>
        <v>0</v>
      </c>
      <c r="OVL4">
        <f>'[1]COMUNICACIÓN SOCIALFEB2016'!OVL4</f>
        <v>0</v>
      </c>
      <c r="OVM4">
        <f>'[1]COMUNICACIÓN SOCIALFEB2016'!OVM4</f>
        <v>0</v>
      </c>
      <c r="OVN4">
        <f>'[1]COMUNICACIÓN SOCIALFEB2016'!OVN4</f>
        <v>0</v>
      </c>
      <c r="OVO4">
        <f>'[1]COMUNICACIÓN SOCIALFEB2016'!OVO4</f>
        <v>0</v>
      </c>
      <c r="OVP4">
        <f>'[1]COMUNICACIÓN SOCIALFEB2016'!OVP4</f>
        <v>0</v>
      </c>
      <c r="OVQ4">
        <f>'[1]COMUNICACIÓN SOCIALFEB2016'!OVQ4</f>
        <v>0</v>
      </c>
      <c r="OVR4">
        <f>'[1]COMUNICACIÓN SOCIALFEB2016'!OVR4</f>
        <v>0</v>
      </c>
      <c r="OVS4">
        <f>'[1]COMUNICACIÓN SOCIALFEB2016'!OVS4</f>
        <v>0</v>
      </c>
      <c r="OVT4">
        <f>'[1]COMUNICACIÓN SOCIALFEB2016'!OVT4</f>
        <v>0</v>
      </c>
      <c r="OVU4">
        <f>'[1]COMUNICACIÓN SOCIALFEB2016'!OVU4</f>
        <v>0</v>
      </c>
      <c r="OVV4">
        <f>'[1]COMUNICACIÓN SOCIALFEB2016'!OVV4</f>
        <v>0</v>
      </c>
      <c r="OVW4">
        <f>'[1]COMUNICACIÓN SOCIALFEB2016'!OVW4</f>
        <v>0</v>
      </c>
      <c r="OVX4">
        <f>'[1]COMUNICACIÓN SOCIALFEB2016'!OVX4</f>
        <v>0</v>
      </c>
      <c r="OVY4">
        <f>'[1]COMUNICACIÓN SOCIALFEB2016'!OVY4</f>
        <v>0</v>
      </c>
      <c r="OVZ4">
        <f>'[1]COMUNICACIÓN SOCIALFEB2016'!OVZ4</f>
        <v>0</v>
      </c>
      <c r="OWA4">
        <f>'[1]COMUNICACIÓN SOCIALFEB2016'!OWA4</f>
        <v>0</v>
      </c>
      <c r="OWB4">
        <f>'[1]COMUNICACIÓN SOCIALFEB2016'!OWB4</f>
        <v>0</v>
      </c>
      <c r="OWC4">
        <f>'[1]COMUNICACIÓN SOCIALFEB2016'!OWC4</f>
        <v>0</v>
      </c>
      <c r="OWD4">
        <f>'[1]COMUNICACIÓN SOCIALFEB2016'!OWD4</f>
        <v>0</v>
      </c>
      <c r="OWE4">
        <f>'[1]COMUNICACIÓN SOCIALFEB2016'!OWE4</f>
        <v>0</v>
      </c>
      <c r="OWF4">
        <f>'[1]COMUNICACIÓN SOCIALFEB2016'!OWF4</f>
        <v>0</v>
      </c>
      <c r="OWG4">
        <f>'[1]COMUNICACIÓN SOCIALFEB2016'!OWG4</f>
        <v>0</v>
      </c>
      <c r="OWH4">
        <f>'[1]COMUNICACIÓN SOCIALFEB2016'!OWH4</f>
        <v>0</v>
      </c>
      <c r="OWI4">
        <f>'[1]COMUNICACIÓN SOCIALFEB2016'!OWI4</f>
        <v>0</v>
      </c>
      <c r="OWJ4">
        <f>'[1]COMUNICACIÓN SOCIALFEB2016'!OWJ4</f>
        <v>0</v>
      </c>
      <c r="OWK4">
        <f>'[1]COMUNICACIÓN SOCIALFEB2016'!OWK4</f>
        <v>0</v>
      </c>
      <c r="OWL4">
        <f>'[1]COMUNICACIÓN SOCIALFEB2016'!OWL4</f>
        <v>0</v>
      </c>
      <c r="OWM4">
        <f>'[1]COMUNICACIÓN SOCIALFEB2016'!OWM4</f>
        <v>0</v>
      </c>
      <c r="OWN4">
        <f>'[1]COMUNICACIÓN SOCIALFEB2016'!OWN4</f>
        <v>0</v>
      </c>
      <c r="OWO4">
        <f>'[1]COMUNICACIÓN SOCIALFEB2016'!OWO4</f>
        <v>0</v>
      </c>
      <c r="OWP4">
        <f>'[1]COMUNICACIÓN SOCIALFEB2016'!OWP4</f>
        <v>0</v>
      </c>
      <c r="OWQ4">
        <f>'[1]COMUNICACIÓN SOCIALFEB2016'!OWQ4</f>
        <v>0</v>
      </c>
      <c r="OWR4">
        <f>'[1]COMUNICACIÓN SOCIALFEB2016'!OWR4</f>
        <v>0</v>
      </c>
      <c r="OWS4">
        <f>'[1]COMUNICACIÓN SOCIALFEB2016'!OWS4</f>
        <v>0</v>
      </c>
      <c r="OWT4">
        <f>'[1]COMUNICACIÓN SOCIALFEB2016'!OWT4</f>
        <v>0</v>
      </c>
      <c r="OWU4">
        <f>'[1]COMUNICACIÓN SOCIALFEB2016'!OWU4</f>
        <v>0</v>
      </c>
      <c r="OWV4">
        <f>'[1]COMUNICACIÓN SOCIALFEB2016'!OWV4</f>
        <v>0</v>
      </c>
      <c r="OWW4">
        <f>'[1]COMUNICACIÓN SOCIALFEB2016'!OWW4</f>
        <v>0</v>
      </c>
      <c r="OWX4">
        <f>'[1]COMUNICACIÓN SOCIALFEB2016'!OWX4</f>
        <v>0</v>
      </c>
      <c r="OWY4">
        <f>'[1]COMUNICACIÓN SOCIALFEB2016'!OWY4</f>
        <v>0</v>
      </c>
      <c r="OWZ4">
        <f>'[1]COMUNICACIÓN SOCIALFEB2016'!OWZ4</f>
        <v>0</v>
      </c>
      <c r="OXA4">
        <f>'[1]COMUNICACIÓN SOCIALFEB2016'!OXA4</f>
        <v>0</v>
      </c>
      <c r="OXB4">
        <f>'[1]COMUNICACIÓN SOCIALFEB2016'!OXB4</f>
        <v>0</v>
      </c>
      <c r="OXC4">
        <f>'[1]COMUNICACIÓN SOCIALFEB2016'!OXC4</f>
        <v>0</v>
      </c>
      <c r="OXD4">
        <f>'[1]COMUNICACIÓN SOCIALFEB2016'!OXD4</f>
        <v>0</v>
      </c>
      <c r="OXE4">
        <f>'[1]COMUNICACIÓN SOCIALFEB2016'!OXE4</f>
        <v>0</v>
      </c>
      <c r="OXF4">
        <f>'[1]COMUNICACIÓN SOCIALFEB2016'!OXF4</f>
        <v>0</v>
      </c>
      <c r="OXG4">
        <f>'[1]COMUNICACIÓN SOCIALFEB2016'!OXG4</f>
        <v>0</v>
      </c>
      <c r="OXH4">
        <f>'[1]COMUNICACIÓN SOCIALFEB2016'!OXH4</f>
        <v>0</v>
      </c>
      <c r="OXI4">
        <f>'[1]COMUNICACIÓN SOCIALFEB2016'!OXI4</f>
        <v>0</v>
      </c>
      <c r="OXJ4">
        <f>'[1]COMUNICACIÓN SOCIALFEB2016'!OXJ4</f>
        <v>0</v>
      </c>
      <c r="OXK4">
        <f>'[1]COMUNICACIÓN SOCIALFEB2016'!OXK4</f>
        <v>0</v>
      </c>
      <c r="OXL4">
        <f>'[1]COMUNICACIÓN SOCIALFEB2016'!OXL4</f>
        <v>0</v>
      </c>
      <c r="OXM4">
        <f>'[1]COMUNICACIÓN SOCIALFEB2016'!OXM4</f>
        <v>0</v>
      </c>
      <c r="OXN4">
        <f>'[1]COMUNICACIÓN SOCIALFEB2016'!OXN4</f>
        <v>0</v>
      </c>
      <c r="OXO4">
        <f>'[1]COMUNICACIÓN SOCIALFEB2016'!OXO4</f>
        <v>0</v>
      </c>
      <c r="OXP4">
        <f>'[1]COMUNICACIÓN SOCIALFEB2016'!OXP4</f>
        <v>0</v>
      </c>
      <c r="OXQ4">
        <f>'[1]COMUNICACIÓN SOCIALFEB2016'!OXQ4</f>
        <v>0</v>
      </c>
      <c r="OXR4">
        <f>'[1]COMUNICACIÓN SOCIALFEB2016'!OXR4</f>
        <v>0</v>
      </c>
      <c r="OXS4">
        <f>'[1]COMUNICACIÓN SOCIALFEB2016'!OXS4</f>
        <v>0</v>
      </c>
      <c r="OXT4">
        <f>'[1]COMUNICACIÓN SOCIALFEB2016'!OXT4</f>
        <v>0</v>
      </c>
      <c r="OXU4">
        <f>'[1]COMUNICACIÓN SOCIALFEB2016'!OXU4</f>
        <v>0</v>
      </c>
      <c r="OXV4">
        <f>'[1]COMUNICACIÓN SOCIALFEB2016'!OXV4</f>
        <v>0</v>
      </c>
      <c r="OXW4">
        <f>'[1]COMUNICACIÓN SOCIALFEB2016'!OXW4</f>
        <v>0</v>
      </c>
      <c r="OXX4">
        <f>'[1]COMUNICACIÓN SOCIALFEB2016'!OXX4</f>
        <v>0</v>
      </c>
      <c r="OXY4">
        <f>'[1]COMUNICACIÓN SOCIALFEB2016'!OXY4</f>
        <v>0</v>
      </c>
      <c r="OXZ4">
        <f>'[1]COMUNICACIÓN SOCIALFEB2016'!OXZ4</f>
        <v>0</v>
      </c>
      <c r="OYA4">
        <f>'[1]COMUNICACIÓN SOCIALFEB2016'!OYA4</f>
        <v>0</v>
      </c>
      <c r="OYB4">
        <f>'[1]COMUNICACIÓN SOCIALFEB2016'!OYB4</f>
        <v>0</v>
      </c>
      <c r="OYC4">
        <f>'[1]COMUNICACIÓN SOCIALFEB2016'!OYC4</f>
        <v>0</v>
      </c>
      <c r="OYD4">
        <f>'[1]COMUNICACIÓN SOCIALFEB2016'!OYD4</f>
        <v>0</v>
      </c>
      <c r="OYE4">
        <f>'[1]COMUNICACIÓN SOCIALFEB2016'!OYE4</f>
        <v>0</v>
      </c>
      <c r="OYF4">
        <f>'[1]COMUNICACIÓN SOCIALFEB2016'!OYF4</f>
        <v>0</v>
      </c>
      <c r="OYG4">
        <f>'[1]COMUNICACIÓN SOCIALFEB2016'!OYG4</f>
        <v>0</v>
      </c>
      <c r="OYH4">
        <f>'[1]COMUNICACIÓN SOCIALFEB2016'!OYH4</f>
        <v>0</v>
      </c>
      <c r="OYI4">
        <f>'[1]COMUNICACIÓN SOCIALFEB2016'!OYI4</f>
        <v>0</v>
      </c>
      <c r="OYJ4">
        <f>'[1]COMUNICACIÓN SOCIALFEB2016'!OYJ4</f>
        <v>0</v>
      </c>
      <c r="OYK4">
        <f>'[1]COMUNICACIÓN SOCIALFEB2016'!OYK4</f>
        <v>0</v>
      </c>
      <c r="OYL4">
        <f>'[1]COMUNICACIÓN SOCIALFEB2016'!OYL4</f>
        <v>0</v>
      </c>
      <c r="OYM4">
        <f>'[1]COMUNICACIÓN SOCIALFEB2016'!OYM4</f>
        <v>0</v>
      </c>
      <c r="OYN4">
        <f>'[1]COMUNICACIÓN SOCIALFEB2016'!OYN4</f>
        <v>0</v>
      </c>
      <c r="OYO4">
        <f>'[1]COMUNICACIÓN SOCIALFEB2016'!OYO4</f>
        <v>0</v>
      </c>
      <c r="OYP4">
        <f>'[1]COMUNICACIÓN SOCIALFEB2016'!OYP4</f>
        <v>0</v>
      </c>
      <c r="OYQ4">
        <f>'[1]COMUNICACIÓN SOCIALFEB2016'!OYQ4</f>
        <v>0</v>
      </c>
      <c r="OYR4">
        <f>'[1]COMUNICACIÓN SOCIALFEB2016'!OYR4</f>
        <v>0</v>
      </c>
      <c r="OYS4">
        <f>'[1]COMUNICACIÓN SOCIALFEB2016'!OYS4</f>
        <v>0</v>
      </c>
      <c r="OYT4">
        <f>'[1]COMUNICACIÓN SOCIALFEB2016'!OYT4</f>
        <v>0</v>
      </c>
      <c r="OYU4">
        <f>'[1]COMUNICACIÓN SOCIALFEB2016'!OYU4</f>
        <v>0</v>
      </c>
      <c r="OYV4">
        <f>'[1]COMUNICACIÓN SOCIALFEB2016'!OYV4</f>
        <v>0</v>
      </c>
      <c r="OYW4">
        <f>'[1]COMUNICACIÓN SOCIALFEB2016'!OYW4</f>
        <v>0</v>
      </c>
      <c r="OYX4">
        <f>'[1]COMUNICACIÓN SOCIALFEB2016'!OYX4</f>
        <v>0</v>
      </c>
      <c r="OYY4">
        <f>'[1]COMUNICACIÓN SOCIALFEB2016'!OYY4</f>
        <v>0</v>
      </c>
      <c r="OYZ4">
        <f>'[1]COMUNICACIÓN SOCIALFEB2016'!OYZ4</f>
        <v>0</v>
      </c>
      <c r="OZA4">
        <f>'[1]COMUNICACIÓN SOCIALFEB2016'!OZA4</f>
        <v>0</v>
      </c>
      <c r="OZB4">
        <f>'[1]COMUNICACIÓN SOCIALFEB2016'!OZB4</f>
        <v>0</v>
      </c>
      <c r="OZC4">
        <f>'[1]COMUNICACIÓN SOCIALFEB2016'!OZC4</f>
        <v>0</v>
      </c>
      <c r="OZD4">
        <f>'[1]COMUNICACIÓN SOCIALFEB2016'!OZD4</f>
        <v>0</v>
      </c>
      <c r="OZE4">
        <f>'[1]COMUNICACIÓN SOCIALFEB2016'!OZE4</f>
        <v>0</v>
      </c>
      <c r="OZF4">
        <f>'[1]COMUNICACIÓN SOCIALFEB2016'!OZF4</f>
        <v>0</v>
      </c>
      <c r="OZG4">
        <f>'[1]COMUNICACIÓN SOCIALFEB2016'!OZG4</f>
        <v>0</v>
      </c>
      <c r="OZH4">
        <f>'[1]COMUNICACIÓN SOCIALFEB2016'!OZH4</f>
        <v>0</v>
      </c>
      <c r="OZI4">
        <f>'[1]COMUNICACIÓN SOCIALFEB2016'!OZI4</f>
        <v>0</v>
      </c>
      <c r="OZJ4">
        <f>'[1]COMUNICACIÓN SOCIALFEB2016'!OZJ4</f>
        <v>0</v>
      </c>
      <c r="OZK4">
        <f>'[1]COMUNICACIÓN SOCIALFEB2016'!OZK4</f>
        <v>0</v>
      </c>
      <c r="OZL4">
        <f>'[1]COMUNICACIÓN SOCIALFEB2016'!OZL4</f>
        <v>0</v>
      </c>
      <c r="OZM4">
        <f>'[1]COMUNICACIÓN SOCIALFEB2016'!OZM4</f>
        <v>0</v>
      </c>
      <c r="OZN4">
        <f>'[1]COMUNICACIÓN SOCIALFEB2016'!OZN4</f>
        <v>0</v>
      </c>
      <c r="OZO4">
        <f>'[1]COMUNICACIÓN SOCIALFEB2016'!OZO4</f>
        <v>0</v>
      </c>
      <c r="OZP4">
        <f>'[1]COMUNICACIÓN SOCIALFEB2016'!OZP4</f>
        <v>0</v>
      </c>
      <c r="OZQ4">
        <f>'[1]COMUNICACIÓN SOCIALFEB2016'!OZQ4</f>
        <v>0</v>
      </c>
      <c r="OZR4">
        <f>'[1]COMUNICACIÓN SOCIALFEB2016'!OZR4</f>
        <v>0</v>
      </c>
      <c r="OZS4">
        <f>'[1]COMUNICACIÓN SOCIALFEB2016'!OZS4</f>
        <v>0</v>
      </c>
      <c r="OZT4">
        <f>'[1]COMUNICACIÓN SOCIALFEB2016'!OZT4</f>
        <v>0</v>
      </c>
      <c r="OZU4">
        <f>'[1]COMUNICACIÓN SOCIALFEB2016'!OZU4</f>
        <v>0</v>
      </c>
      <c r="OZV4">
        <f>'[1]COMUNICACIÓN SOCIALFEB2016'!OZV4</f>
        <v>0</v>
      </c>
      <c r="OZW4">
        <f>'[1]COMUNICACIÓN SOCIALFEB2016'!OZW4</f>
        <v>0</v>
      </c>
      <c r="OZX4">
        <f>'[1]COMUNICACIÓN SOCIALFEB2016'!OZX4</f>
        <v>0</v>
      </c>
      <c r="OZY4">
        <f>'[1]COMUNICACIÓN SOCIALFEB2016'!OZY4</f>
        <v>0</v>
      </c>
      <c r="OZZ4">
        <f>'[1]COMUNICACIÓN SOCIALFEB2016'!OZZ4</f>
        <v>0</v>
      </c>
      <c r="PAA4">
        <f>'[1]COMUNICACIÓN SOCIALFEB2016'!PAA4</f>
        <v>0</v>
      </c>
      <c r="PAB4">
        <f>'[1]COMUNICACIÓN SOCIALFEB2016'!PAB4</f>
        <v>0</v>
      </c>
      <c r="PAC4">
        <f>'[1]COMUNICACIÓN SOCIALFEB2016'!PAC4</f>
        <v>0</v>
      </c>
      <c r="PAD4">
        <f>'[1]COMUNICACIÓN SOCIALFEB2016'!PAD4</f>
        <v>0</v>
      </c>
      <c r="PAE4">
        <f>'[1]COMUNICACIÓN SOCIALFEB2016'!PAE4</f>
        <v>0</v>
      </c>
      <c r="PAF4">
        <f>'[1]COMUNICACIÓN SOCIALFEB2016'!PAF4</f>
        <v>0</v>
      </c>
      <c r="PAG4">
        <f>'[1]COMUNICACIÓN SOCIALFEB2016'!PAG4</f>
        <v>0</v>
      </c>
      <c r="PAH4">
        <f>'[1]COMUNICACIÓN SOCIALFEB2016'!PAH4</f>
        <v>0</v>
      </c>
      <c r="PAI4">
        <f>'[1]COMUNICACIÓN SOCIALFEB2016'!PAI4</f>
        <v>0</v>
      </c>
      <c r="PAJ4">
        <f>'[1]COMUNICACIÓN SOCIALFEB2016'!PAJ4</f>
        <v>0</v>
      </c>
      <c r="PAK4">
        <f>'[1]COMUNICACIÓN SOCIALFEB2016'!PAK4</f>
        <v>0</v>
      </c>
      <c r="PAL4">
        <f>'[1]COMUNICACIÓN SOCIALFEB2016'!PAL4</f>
        <v>0</v>
      </c>
      <c r="PAM4">
        <f>'[1]COMUNICACIÓN SOCIALFEB2016'!PAM4</f>
        <v>0</v>
      </c>
      <c r="PAN4">
        <f>'[1]COMUNICACIÓN SOCIALFEB2016'!PAN4</f>
        <v>0</v>
      </c>
      <c r="PAO4">
        <f>'[1]COMUNICACIÓN SOCIALFEB2016'!PAO4</f>
        <v>0</v>
      </c>
      <c r="PAP4">
        <f>'[1]COMUNICACIÓN SOCIALFEB2016'!PAP4</f>
        <v>0</v>
      </c>
      <c r="PAQ4">
        <f>'[1]COMUNICACIÓN SOCIALFEB2016'!PAQ4</f>
        <v>0</v>
      </c>
      <c r="PAR4">
        <f>'[1]COMUNICACIÓN SOCIALFEB2016'!PAR4</f>
        <v>0</v>
      </c>
      <c r="PAS4">
        <f>'[1]COMUNICACIÓN SOCIALFEB2016'!PAS4</f>
        <v>0</v>
      </c>
      <c r="PAT4">
        <f>'[1]COMUNICACIÓN SOCIALFEB2016'!PAT4</f>
        <v>0</v>
      </c>
      <c r="PAU4">
        <f>'[1]COMUNICACIÓN SOCIALFEB2016'!PAU4</f>
        <v>0</v>
      </c>
      <c r="PAV4">
        <f>'[1]COMUNICACIÓN SOCIALFEB2016'!PAV4</f>
        <v>0</v>
      </c>
      <c r="PAW4">
        <f>'[1]COMUNICACIÓN SOCIALFEB2016'!PAW4</f>
        <v>0</v>
      </c>
      <c r="PAX4">
        <f>'[1]COMUNICACIÓN SOCIALFEB2016'!PAX4</f>
        <v>0</v>
      </c>
      <c r="PAY4">
        <f>'[1]COMUNICACIÓN SOCIALFEB2016'!PAY4</f>
        <v>0</v>
      </c>
      <c r="PAZ4">
        <f>'[1]COMUNICACIÓN SOCIALFEB2016'!PAZ4</f>
        <v>0</v>
      </c>
      <c r="PBA4">
        <f>'[1]COMUNICACIÓN SOCIALFEB2016'!PBA4</f>
        <v>0</v>
      </c>
      <c r="PBB4">
        <f>'[1]COMUNICACIÓN SOCIALFEB2016'!PBB4</f>
        <v>0</v>
      </c>
      <c r="PBC4">
        <f>'[1]COMUNICACIÓN SOCIALFEB2016'!PBC4</f>
        <v>0</v>
      </c>
      <c r="PBD4">
        <f>'[1]COMUNICACIÓN SOCIALFEB2016'!PBD4</f>
        <v>0</v>
      </c>
      <c r="PBE4">
        <f>'[1]COMUNICACIÓN SOCIALFEB2016'!PBE4</f>
        <v>0</v>
      </c>
      <c r="PBF4">
        <f>'[1]COMUNICACIÓN SOCIALFEB2016'!PBF4</f>
        <v>0</v>
      </c>
      <c r="PBG4">
        <f>'[1]COMUNICACIÓN SOCIALFEB2016'!PBG4</f>
        <v>0</v>
      </c>
      <c r="PBH4">
        <f>'[1]COMUNICACIÓN SOCIALFEB2016'!PBH4</f>
        <v>0</v>
      </c>
      <c r="PBI4">
        <f>'[1]COMUNICACIÓN SOCIALFEB2016'!PBI4</f>
        <v>0</v>
      </c>
      <c r="PBJ4">
        <f>'[1]COMUNICACIÓN SOCIALFEB2016'!PBJ4</f>
        <v>0</v>
      </c>
      <c r="PBK4">
        <f>'[1]COMUNICACIÓN SOCIALFEB2016'!PBK4</f>
        <v>0</v>
      </c>
      <c r="PBL4">
        <f>'[1]COMUNICACIÓN SOCIALFEB2016'!PBL4</f>
        <v>0</v>
      </c>
      <c r="PBM4">
        <f>'[1]COMUNICACIÓN SOCIALFEB2016'!PBM4</f>
        <v>0</v>
      </c>
      <c r="PBN4">
        <f>'[1]COMUNICACIÓN SOCIALFEB2016'!PBN4</f>
        <v>0</v>
      </c>
      <c r="PBO4">
        <f>'[1]COMUNICACIÓN SOCIALFEB2016'!PBO4</f>
        <v>0</v>
      </c>
      <c r="PBP4">
        <f>'[1]COMUNICACIÓN SOCIALFEB2016'!PBP4</f>
        <v>0</v>
      </c>
      <c r="PBQ4">
        <f>'[1]COMUNICACIÓN SOCIALFEB2016'!PBQ4</f>
        <v>0</v>
      </c>
      <c r="PBR4">
        <f>'[1]COMUNICACIÓN SOCIALFEB2016'!PBR4</f>
        <v>0</v>
      </c>
      <c r="PBS4">
        <f>'[1]COMUNICACIÓN SOCIALFEB2016'!PBS4</f>
        <v>0</v>
      </c>
      <c r="PBT4">
        <f>'[1]COMUNICACIÓN SOCIALFEB2016'!PBT4</f>
        <v>0</v>
      </c>
      <c r="PBU4">
        <f>'[1]COMUNICACIÓN SOCIALFEB2016'!PBU4</f>
        <v>0</v>
      </c>
      <c r="PBV4">
        <f>'[1]COMUNICACIÓN SOCIALFEB2016'!PBV4</f>
        <v>0</v>
      </c>
      <c r="PBW4">
        <f>'[1]COMUNICACIÓN SOCIALFEB2016'!PBW4</f>
        <v>0</v>
      </c>
      <c r="PBX4">
        <f>'[1]COMUNICACIÓN SOCIALFEB2016'!PBX4</f>
        <v>0</v>
      </c>
      <c r="PBY4">
        <f>'[1]COMUNICACIÓN SOCIALFEB2016'!PBY4</f>
        <v>0</v>
      </c>
      <c r="PBZ4">
        <f>'[1]COMUNICACIÓN SOCIALFEB2016'!PBZ4</f>
        <v>0</v>
      </c>
      <c r="PCA4">
        <f>'[1]COMUNICACIÓN SOCIALFEB2016'!PCA4</f>
        <v>0</v>
      </c>
      <c r="PCB4">
        <f>'[1]COMUNICACIÓN SOCIALFEB2016'!PCB4</f>
        <v>0</v>
      </c>
      <c r="PCC4">
        <f>'[1]COMUNICACIÓN SOCIALFEB2016'!PCC4</f>
        <v>0</v>
      </c>
      <c r="PCD4">
        <f>'[1]COMUNICACIÓN SOCIALFEB2016'!PCD4</f>
        <v>0</v>
      </c>
      <c r="PCE4">
        <f>'[1]COMUNICACIÓN SOCIALFEB2016'!PCE4</f>
        <v>0</v>
      </c>
      <c r="PCF4">
        <f>'[1]COMUNICACIÓN SOCIALFEB2016'!PCF4</f>
        <v>0</v>
      </c>
      <c r="PCG4">
        <f>'[1]COMUNICACIÓN SOCIALFEB2016'!PCG4</f>
        <v>0</v>
      </c>
      <c r="PCH4">
        <f>'[1]COMUNICACIÓN SOCIALFEB2016'!PCH4</f>
        <v>0</v>
      </c>
      <c r="PCI4">
        <f>'[1]COMUNICACIÓN SOCIALFEB2016'!PCI4</f>
        <v>0</v>
      </c>
      <c r="PCJ4">
        <f>'[1]COMUNICACIÓN SOCIALFEB2016'!PCJ4</f>
        <v>0</v>
      </c>
      <c r="PCK4">
        <f>'[1]COMUNICACIÓN SOCIALFEB2016'!PCK4</f>
        <v>0</v>
      </c>
      <c r="PCL4">
        <f>'[1]COMUNICACIÓN SOCIALFEB2016'!PCL4</f>
        <v>0</v>
      </c>
      <c r="PCM4">
        <f>'[1]COMUNICACIÓN SOCIALFEB2016'!PCM4</f>
        <v>0</v>
      </c>
      <c r="PCN4">
        <f>'[1]COMUNICACIÓN SOCIALFEB2016'!PCN4</f>
        <v>0</v>
      </c>
      <c r="PCO4">
        <f>'[1]COMUNICACIÓN SOCIALFEB2016'!PCO4</f>
        <v>0</v>
      </c>
      <c r="PCP4">
        <f>'[1]COMUNICACIÓN SOCIALFEB2016'!PCP4</f>
        <v>0</v>
      </c>
      <c r="PCQ4">
        <f>'[1]COMUNICACIÓN SOCIALFEB2016'!PCQ4</f>
        <v>0</v>
      </c>
      <c r="PCR4">
        <f>'[1]COMUNICACIÓN SOCIALFEB2016'!PCR4</f>
        <v>0</v>
      </c>
      <c r="PCS4">
        <f>'[1]COMUNICACIÓN SOCIALFEB2016'!PCS4</f>
        <v>0</v>
      </c>
      <c r="PCT4">
        <f>'[1]COMUNICACIÓN SOCIALFEB2016'!PCT4</f>
        <v>0</v>
      </c>
      <c r="PCU4">
        <f>'[1]COMUNICACIÓN SOCIALFEB2016'!PCU4</f>
        <v>0</v>
      </c>
      <c r="PCV4">
        <f>'[1]COMUNICACIÓN SOCIALFEB2016'!PCV4</f>
        <v>0</v>
      </c>
      <c r="PCW4">
        <f>'[1]COMUNICACIÓN SOCIALFEB2016'!PCW4</f>
        <v>0</v>
      </c>
      <c r="PCX4">
        <f>'[1]COMUNICACIÓN SOCIALFEB2016'!PCX4</f>
        <v>0</v>
      </c>
      <c r="PCY4">
        <f>'[1]COMUNICACIÓN SOCIALFEB2016'!PCY4</f>
        <v>0</v>
      </c>
      <c r="PCZ4">
        <f>'[1]COMUNICACIÓN SOCIALFEB2016'!PCZ4</f>
        <v>0</v>
      </c>
      <c r="PDA4">
        <f>'[1]COMUNICACIÓN SOCIALFEB2016'!PDA4</f>
        <v>0</v>
      </c>
      <c r="PDB4">
        <f>'[1]COMUNICACIÓN SOCIALFEB2016'!PDB4</f>
        <v>0</v>
      </c>
      <c r="PDC4">
        <f>'[1]COMUNICACIÓN SOCIALFEB2016'!PDC4</f>
        <v>0</v>
      </c>
      <c r="PDD4">
        <f>'[1]COMUNICACIÓN SOCIALFEB2016'!PDD4</f>
        <v>0</v>
      </c>
      <c r="PDE4">
        <f>'[1]COMUNICACIÓN SOCIALFEB2016'!PDE4</f>
        <v>0</v>
      </c>
      <c r="PDF4">
        <f>'[1]COMUNICACIÓN SOCIALFEB2016'!PDF4</f>
        <v>0</v>
      </c>
      <c r="PDG4">
        <f>'[1]COMUNICACIÓN SOCIALFEB2016'!PDG4</f>
        <v>0</v>
      </c>
      <c r="PDH4">
        <f>'[1]COMUNICACIÓN SOCIALFEB2016'!PDH4</f>
        <v>0</v>
      </c>
      <c r="PDI4">
        <f>'[1]COMUNICACIÓN SOCIALFEB2016'!PDI4</f>
        <v>0</v>
      </c>
      <c r="PDJ4">
        <f>'[1]COMUNICACIÓN SOCIALFEB2016'!PDJ4</f>
        <v>0</v>
      </c>
      <c r="PDK4">
        <f>'[1]COMUNICACIÓN SOCIALFEB2016'!PDK4</f>
        <v>0</v>
      </c>
      <c r="PDL4">
        <f>'[1]COMUNICACIÓN SOCIALFEB2016'!PDL4</f>
        <v>0</v>
      </c>
      <c r="PDM4">
        <f>'[1]COMUNICACIÓN SOCIALFEB2016'!PDM4</f>
        <v>0</v>
      </c>
      <c r="PDN4">
        <f>'[1]COMUNICACIÓN SOCIALFEB2016'!PDN4</f>
        <v>0</v>
      </c>
      <c r="PDO4">
        <f>'[1]COMUNICACIÓN SOCIALFEB2016'!PDO4</f>
        <v>0</v>
      </c>
      <c r="PDP4">
        <f>'[1]COMUNICACIÓN SOCIALFEB2016'!PDP4</f>
        <v>0</v>
      </c>
      <c r="PDQ4">
        <f>'[1]COMUNICACIÓN SOCIALFEB2016'!PDQ4</f>
        <v>0</v>
      </c>
      <c r="PDR4">
        <f>'[1]COMUNICACIÓN SOCIALFEB2016'!PDR4</f>
        <v>0</v>
      </c>
      <c r="PDS4">
        <f>'[1]COMUNICACIÓN SOCIALFEB2016'!PDS4</f>
        <v>0</v>
      </c>
      <c r="PDT4">
        <f>'[1]COMUNICACIÓN SOCIALFEB2016'!PDT4</f>
        <v>0</v>
      </c>
      <c r="PDU4">
        <f>'[1]COMUNICACIÓN SOCIALFEB2016'!PDU4</f>
        <v>0</v>
      </c>
      <c r="PDV4">
        <f>'[1]COMUNICACIÓN SOCIALFEB2016'!PDV4</f>
        <v>0</v>
      </c>
      <c r="PDW4">
        <f>'[1]COMUNICACIÓN SOCIALFEB2016'!PDW4</f>
        <v>0</v>
      </c>
      <c r="PDX4">
        <f>'[1]COMUNICACIÓN SOCIALFEB2016'!PDX4</f>
        <v>0</v>
      </c>
      <c r="PDY4">
        <f>'[1]COMUNICACIÓN SOCIALFEB2016'!PDY4</f>
        <v>0</v>
      </c>
      <c r="PDZ4">
        <f>'[1]COMUNICACIÓN SOCIALFEB2016'!PDZ4</f>
        <v>0</v>
      </c>
      <c r="PEA4">
        <f>'[1]COMUNICACIÓN SOCIALFEB2016'!PEA4</f>
        <v>0</v>
      </c>
      <c r="PEB4">
        <f>'[1]COMUNICACIÓN SOCIALFEB2016'!PEB4</f>
        <v>0</v>
      </c>
      <c r="PEC4">
        <f>'[1]COMUNICACIÓN SOCIALFEB2016'!PEC4</f>
        <v>0</v>
      </c>
      <c r="PED4">
        <f>'[1]COMUNICACIÓN SOCIALFEB2016'!PED4</f>
        <v>0</v>
      </c>
      <c r="PEE4">
        <f>'[1]COMUNICACIÓN SOCIALFEB2016'!PEE4</f>
        <v>0</v>
      </c>
      <c r="PEF4">
        <f>'[1]COMUNICACIÓN SOCIALFEB2016'!PEF4</f>
        <v>0</v>
      </c>
      <c r="PEG4">
        <f>'[1]COMUNICACIÓN SOCIALFEB2016'!PEG4</f>
        <v>0</v>
      </c>
      <c r="PEH4">
        <f>'[1]COMUNICACIÓN SOCIALFEB2016'!PEH4</f>
        <v>0</v>
      </c>
      <c r="PEI4">
        <f>'[1]COMUNICACIÓN SOCIALFEB2016'!PEI4</f>
        <v>0</v>
      </c>
      <c r="PEJ4">
        <f>'[1]COMUNICACIÓN SOCIALFEB2016'!PEJ4</f>
        <v>0</v>
      </c>
      <c r="PEK4">
        <f>'[1]COMUNICACIÓN SOCIALFEB2016'!PEK4</f>
        <v>0</v>
      </c>
      <c r="PEL4">
        <f>'[1]COMUNICACIÓN SOCIALFEB2016'!PEL4</f>
        <v>0</v>
      </c>
      <c r="PEM4">
        <f>'[1]COMUNICACIÓN SOCIALFEB2016'!PEM4</f>
        <v>0</v>
      </c>
      <c r="PEN4">
        <f>'[1]COMUNICACIÓN SOCIALFEB2016'!PEN4</f>
        <v>0</v>
      </c>
      <c r="PEO4">
        <f>'[1]COMUNICACIÓN SOCIALFEB2016'!PEO4</f>
        <v>0</v>
      </c>
      <c r="PEP4">
        <f>'[1]COMUNICACIÓN SOCIALFEB2016'!PEP4</f>
        <v>0</v>
      </c>
      <c r="PEQ4">
        <f>'[1]COMUNICACIÓN SOCIALFEB2016'!PEQ4</f>
        <v>0</v>
      </c>
      <c r="PER4">
        <f>'[1]COMUNICACIÓN SOCIALFEB2016'!PER4</f>
        <v>0</v>
      </c>
      <c r="PES4">
        <f>'[1]COMUNICACIÓN SOCIALFEB2016'!PES4</f>
        <v>0</v>
      </c>
      <c r="PET4">
        <f>'[1]COMUNICACIÓN SOCIALFEB2016'!PET4</f>
        <v>0</v>
      </c>
      <c r="PEU4">
        <f>'[1]COMUNICACIÓN SOCIALFEB2016'!PEU4</f>
        <v>0</v>
      </c>
      <c r="PEV4">
        <f>'[1]COMUNICACIÓN SOCIALFEB2016'!PEV4</f>
        <v>0</v>
      </c>
      <c r="PEW4">
        <f>'[1]COMUNICACIÓN SOCIALFEB2016'!PEW4</f>
        <v>0</v>
      </c>
      <c r="PEX4">
        <f>'[1]COMUNICACIÓN SOCIALFEB2016'!PEX4</f>
        <v>0</v>
      </c>
      <c r="PEY4">
        <f>'[1]COMUNICACIÓN SOCIALFEB2016'!PEY4</f>
        <v>0</v>
      </c>
      <c r="PEZ4">
        <f>'[1]COMUNICACIÓN SOCIALFEB2016'!PEZ4</f>
        <v>0</v>
      </c>
      <c r="PFA4">
        <f>'[1]COMUNICACIÓN SOCIALFEB2016'!PFA4</f>
        <v>0</v>
      </c>
      <c r="PFB4">
        <f>'[1]COMUNICACIÓN SOCIALFEB2016'!PFB4</f>
        <v>0</v>
      </c>
      <c r="PFC4">
        <f>'[1]COMUNICACIÓN SOCIALFEB2016'!PFC4</f>
        <v>0</v>
      </c>
      <c r="PFD4">
        <f>'[1]COMUNICACIÓN SOCIALFEB2016'!PFD4</f>
        <v>0</v>
      </c>
      <c r="PFE4">
        <f>'[1]COMUNICACIÓN SOCIALFEB2016'!PFE4</f>
        <v>0</v>
      </c>
      <c r="PFF4">
        <f>'[1]COMUNICACIÓN SOCIALFEB2016'!PFF4</f>
        <v>0</v>
      </c>
      <c r="PFG4">
        <f>'[1]COMUNICACIÓN SOCIALFEB2016'!PFG4</f>
        <v>0</v>
      </c>
      <c r="PFH4">
        <f>'[1]COMUNICACIÓN SOCIALFEB2016'!PFH4</f>
        <v>0</v>
      </c>
      <c r="PFI4">
        <f>'[1]COMUNICACIÓN SOCIALFEB2016'!PFI4</f>
        <v>0</v>
      </c>
      <c r="PFJ4">
        <f>'[1]COMUNICACIÓN SOCIALFEB2016'!PFJ4</f>
        <v>0</v>
      </c>
      <c r="PFK4">
        <f>'[1]COMUNICACIÓN SOCIALFEB2016'!PFK4</f>
        <v>0</v>
      </c>
      <c r="PFL4">
        <f>'[1]COMUNICACIÓN SOCIALFEB2016'!PFL4</f>
        <v>0</v>
      </c>
      <c r="PFM4">
        <f>'[1]COMUNICACIÓN SOCIALFEB2016'!PFM4</f>
        <v>0</v>
      </c>
      <c r="PFN4">
        <f>'[1]COMUNICACIÓN SOCIALFEB2016'!PFN4</f>
        <v>0</v>
      </c>
      <c r="PFO4">
        <f>'[1]COMUNICACIÓN SOCIALFEB2016'!PFO4</f>
        <v>0</v>
      </c>
      <c r="PFP4">
        <f>'[1]COMUNICACIÓN SOCIALFEB2016'!PFP4</f>
        <v>0</v>
      </c>
      <c r="PFQ4">
        <f>'[1]COMUNICACIÓN SOCIALFEB2016'!PFQ4</f>
        <v>0</v>
      </c>
      <c r="PFR4">
        <f>'[1]COMUNICACIÓN SOCIALFEB2016'!PFR4</f>
        <v>0</v>
      </c>
      <c r="PFS4">
        <f>'[1]COMUNICACIÓN SOCIALFEB2016'!PFS4</f>
        <v>0</v>
      </c>
      <c r="PFT4">
        <f>'[1]COMUNICACIÓN SOCIALFEB2016'!PFT4</f>
        <v>0</v>
      </c>
      <c r="PFU4">
        <f>'[1]COMUNICACIÓN SOCIALFEB2016'!PFU4</f>
        <v>0</v>
      </c>
      <c r="PFV4">
        <f>'[1]COMUNICACIÓN SOCIALFEB2016'!PFV4</f>
        <v>0</v>
      </c>
      <c r="PFW4">
        <f>'[1]COMUNICACIÓN SOCIALFEB2016'!PFW4</f>
        <v>0</v>
      </c>
      <c r="PFX4">
        <f>'[1]COMUNICACIÓN SOCIALFEB2016'!PFX4</f>
        <v>0</v>
      </c>
      <c r="PFY4">
        <f>'[1]COMUNICACIÓN SOCIALFEB2016'!PFY4</f>
        <v>0</v>
      </c>
      <c r="PFZ4">
        <f>'[1]COMUNICACIÓN SOCIALFEB2016'!PFZ4</f>
        <v>0</v>
      </c>
      <c r="PGA4">
        <f>'[1]COMUNICACIÓN SOCIALFEB2016'!PGA4</f>
        <v>0</v>
      </c>
      <c r="PGB4">
        <f>'[1]COMUNICACIÓN SOCIALFEB2016'!PGB4</f>
        <v>0</v>
      </c>
      <c r="PGC4">
        <f>'[1]COMUNICACIÓN SOCIALFEB2016'!PGC4</f>
        <v>0</v>
      </c>
      <c r="PGD4">
        <f>'[1]COMUNICACIÓN SOCIALFEB2016'!PGD4</f>
        <v>0</v>
      </c>
      <c r="PGE4">
        <f>'[1]COMUNICACIÓN SOCIALFEB2016'!PGE4</f>
        <v>0</v>
      </c>
      <c r="PGF4">
        <f>'[1]COMUNICACIÓN SOCIALFEB2016'!PGF4</f>
        <v>0</v>
      </c>
      <c r="PGG4">
        <f>'[1]COMUNICACIÓN SOCIALFEB2016'!PGG4</f>
        <v>0</v>
      </c>
      <c r="PGH4">
        <f>'[1]COMUNICACIÓN SOCIALFEB2016'!PGH4</f>
        <v>0</v>
      </c>
      <c r="PGI4">
        <f>'[1]COMUNICACIÓN SOCIALFEB2016'!PGI4</f>
        <v>0</v>
      </c>
      <c r="PGJ4">
        <f>'[1]COMUNICACIÓN SOCIALFEB2016'!PGJ4</f>
        <v>0</v>
      </c>
      <c r="PGK4">
        <f>'[1]COMUNICACIÓN SOCIALFEB2016'!PGK4</f>
        <v>0</v>
      </c>
      <c r="PGL4">
        <f>'[1]COMUNICACIÓN SOCIALFEB2016'!PGL4</f>
        <v>0</v>
      </c>
      <c r="PGM4">
        <f>'[1]COMUNICACIÓN SOCIALFEB2016'!PGM4</f>
        <v>0</v>
      </c>
      <c r="PGN4">
        <f>'[1]COMUNICACIÓN SOCIALFEB2016'!PGN4</f>
        <v>0</v>
      </c>
      <c r="PGO4">
        <f>'[1]COMUNICACIÓN SOCIALFEB2016'!PGO4</f>
        <v>0</v>
      </c>
      <c r="PGP4">
        <f>'[1]COMUNICACIÓN SOCIALFEB2016'!PGP4</f>
        <v>0</v>
      </c>
      <c r="PGQ4">
        <f>'[1]COMUNICACIÓN SOCIALFEB2016'!PGQ4</f>
        <v>0</v>
      </c>
      <c r="PGR4">
        <f>'[1]COMUNICACIÓN SOCIALFEB2016'!PGR4</f>
        <v>0</v>
      </c>
      <c r="PGS4">
        <f>'[1]COMUNICACIÓN SOCIALFEB2016'!PGS4</f>
        <v>0</v>
      </c>
      <c r="PGT4">
        <f>'[1]COMUNICACIÓN SOCIALFEB2016'!PGT4</f>
        <v>0</v>
      </c>
      <c r="PGU4">
        <f>'[1]COMUNICACIÓN SOCIALFEB2016'!PGU4</f>
        <v>0</v>
      </c>
      <c r="PGV4">
        <f>'[1]COMUNICACIÓN SOCIALFEB2016'!PGV4</f>
        <v>0</v>
      </c>
      <c r="PGW4">
        <f>'[1]COMUNICACIÓN SOCIALFEB2016'!PGW4</f>
        <v>0</v>
      </c>
      <c r="PGX4">
        <f>'[1]COMUNICACIÓN SOCIALFEB2016'!PGX4</f>
        <v>0</v>
      </c>
      <c r="PGY4">
        <f>'[1]COMUNICACIÓN SOCIALFEB2016'!PGY4</f>
        <v>0</v>
      </c>
      <c r="PGZ4">
        <f>'[1]COMUNICACIÓN SOCIALFEB2016'!PGZ4</f>
        <v>0</v>
      </c>
      <c r="PHA4">
        <f>'[1]COMUNICACIÓN SOCIALFEB2016'!PHA4</f>
        <v>0</v>
      </c>
      <c r="PHB4">
        <f>'[1]COMUNICACIÓN SOCIALFEB2016'!PHB4</f>
        <v>0</v>
      </c>
      <c r="PHC4">
        <f>'[1]COMUNICACIÓN SOCIALFEB2016'!PHC4</f>
        <v>0</v>
      </c>
      <c r="PHD4">
        <f>'[1]COMUNICACIÓN SOCIALFEB2016'!PHD4</f>
        <v>0</v>
      </c>
      <c r="PHE4">
        <f>'[1]COMUNICACIÓN SOCIALFEB2016'!PHE4</f>
        <v>0</v>
      </c>
      <c r="PHF4">
        <f>'[1]COMUNICACIÓN SOCIALFEB2016'!PHF4</f>
        <v>0</v>
      </c>
      <c r="PHG4">
        <f>'[1]COMUNICACIÓN SOCIALFEB2016'!PHG4</f>
        <v>0</v>
      </c>
      <c r="PHH4">
        <f>'[1]COMUNICACIÓN SOCIALFEB2016'!PHH4</f>
        <v>0</v>
      </c>
      <c r="PHI4">
        <f>'[1]COMUNICACIÓN SOCIALFEB2016'!PHI4</f>
        <v>0</v>
      </c>
      <c r="PHJ4">
        <f>'[1]COMUNICACIÓN SOCIALFEB2016'!PHJ4</f>
        <v>0</v>
      </c>
      <c r="PHK4">
        <f>'[1]COMUNICACIÓN SOCIALFEB2016'!PHK4</f>
        <v>0</v>
      </c>
      <c r="PHL4">
        <f>'[1]COMUNICACIÓN SOCIALFEB2016'!PHL4</f>
        <v>0</v>
      </c>
      <c r="PHM4">
        <f>'[1]COMUNICACIÓN SOCIALFEB2016'!PHM4</f>
        <v>0</v>
      </c>
      <c r="PHN4">
        <f>'[1]COMUNICACIÓN SOCIALFEB2016'!PHN4</f>
        <v>0</v>
      </c>
      <c r="PHO4">
        <f>'[1]COMUNICACIÓN SOCIALFEB2016'!PHO4</f>
        <v>0</v>
      </c>
      <c r="PHP4">
        <f>'[1]COMUNICACIÓN SOCIALFEB2016'!PHP4</f>
        <v>0</v>
      </c>
      <c r="PHQ4">
        <f>'[1]COMUNICACIÓN SOCIALFEB2016'!PHQ4</f>
        <v>0</v>
      </c>
      <c r="PHR4">
        <f>'[1]COMUNICACIÓN SOCIALFEB2016'!PHR4</f>
        <v>0</v>
      </c>
      <c r="PHS4">
        <f>'[1]COMUNICACIÓN SOCIALFEB2016'!PHS4</f>
        <v>0</v>
      </c>
      <c r="PHT4">
        <f>'[1]COMUNICACIÓN SOCIALFEB2016'!PHT4</f>
        <v>0</v>
      </c>
      <c r="PHU4">
        <f>'[1]COMUNICACIÓN SOCIALFEB2016'!PHU4</f>
        <v>0</v>
      </c>
      <c r="PHV4">
        <f>'[1]COMUNICACIÓN SOCIALFEB2016'!PHV4</f>
        <v>0</v>
      </c>
      <c r="PHW4">
        <f>'[1]COMUNICACIÓN SOCIALFEB2016'!PHW4</f>
        <v>0</v>
      </c>
      <c r="PHX4">
        <f>'[1]COMUNICACIÓN SOCIALFEB2016'!PHX4</f>
        <v>0</v>
      </c>
      <c r="PHY4">
        <f>'[1]COMUNICACIÓN SOCIALFEB2016'!PHY4</f>
        <v>0</v>
      </c>
      <c r="PHZ4">
        <f>'[1]COMUNICACIÓN SOCIALFEB2016'!PHZ4</f>
        <v>0</v>
      </c>
      <c r="PIA4">
        <f>'[1]COMUNICACIÓN SOCIALFEB2016'!PIA4</f>
        <v>0</v>
      </c>
      <c r="PIB4">
        <f>'[1]COMUNICACIÓN SOCIALFEB2016'!PIB4</f>
        <v>0</v>
      </c>
      <c r="PIC4">
        <f>'[1]COMUNICACIÓN SOCIALFEB2016'!PIC4</f>
        <v>0</v>
      </c>
      <c r="PID4">
        <f>'[1]COMUNICACIÓN SOCIALFEB2016'!PID4</f>
        <v>0</v>
      </c>
      <c r="PIE4">
        <f>'[1]COMUNICACIÓN SOCIALFEB2016'!PIE4</f>
        <v>0</v>
      </c>
      <c r="PIF4">
        <f>'[1]COMUNICACIÓN SOCIALFEB2016'!PIF4</f>
        <v>0</v>
      </c>
      <c r="PIG4">
        <f>'[1]COMUNICACIÓN SOCIALFEB2016'!PIG4</f>
        <v>0</v>
      </c>
      <c r="PIH4">
        <f>'[1]COMUNICACIÓN SOCIALFEB2016'!PIH4</f>
        <v>0</v>
      </c>
      <c r="PII4">
        <f>'[1]COMUNICACIÓN SOCIALFEB2016'!PII4</f>
        <v>0</v>
      </c>
      <c r="PIJ4">
        <f>'[1]COMUNICACIÓN SOCIALFEB2016'!PIJ4</f>
        <v>0</v>
      </c>
      <c r="PIK4">
        <f>'[1]COMUNICACIÓN SOCIALFEB2016'!PIK4</f>
        <v>0</v>
      </c>
      <c r="PIL4">
        <f>'[1]COMUNICACIÓN SOCIALFEB2016'!PIL4</f>
        <v>0</v>
      </c>
      <c r="PIM4">
        <f>'[1]COMUNICACIÓN SOCIALFEB2016'!PIM4</f>
        <v>0</v>
      </c>
      <c r="PIN4">
        <f>'[1]COMUNICACIÓN SOCIALFEB2016'!PIN4</f>
        <v>0</v>
      </c>
      <c r="PIO4">
        <f>'[1]COMUNICACIÓN SOCIALFEB2016'!PIO4</f>
        <v>0</v>
      </c>
      <c r="PIP4">
        <f>'[1]COMUNICACIÓN SOCIALFEB2016'!PIP4</f>
        <v>0</v>
      </c>
      <c r="PIQ4">
        <f>'[1]COMUNICACIÓN SOCIALFEB2016'!PIQ4</f>
        <v>0</v>
      </c>
      <c r="PIR4">
        <f>'[1]COMUNICACIÓN SOCIALFEB2016'!PIR4</f>
        <v>0</v>
      </c>
      <c r="PIS4">
        <f>'[1]COMUNICACIÓN SOCIALFEB2016'!PIS4</f>
        <v>0</v>
      </c>
      <c r="PIT4">
        <f>'[1]COMUNICACIÓN SOCIALFEB2016'!PIT4</f>
        <v>0</v>
      </c>
      <c r="PIU4">
        <f>'[1]COMUNICACIÓN SOCIALFEB2016'!PIU4</f>
        <v>0</v>
      </c>
      <c r="PIV4">
        <f>'[1]COMUNICACIÓN SOCIALFEB2016'!PIV4</f>
        <v>0</v>
      </c>
      <c r="PIW4">
        <f>'[1]COMUNICACIÓN SOCIALFEB2016'!PIW4</f>
        <v>0</v>
      </c>
      <c r="PIX4">
        <f>'[1]COMUNICACIÓN SOCIALFEB2016'!PIX4</f>
        <v>0</v>
      </c>
      <c r="PIY4">
        <f>'[1]COMUNICACIÓN SOCIALFEB2016'!PIY4</f>
        <v>0</v>
      </c>
      <c r="PIZ4">
        <f>'[1]COMUNICACIÓN SOCIALFEB2016'!PIZ4</f>
        <v>0</v>
      </c>
      <c r="PJA4">
        <f>'[1]COMUNICACIÓN SOCIALFEB2016'!PJA4</f>
        <v>0</v>
      </c>
      <c r="PJB4">
        <f>'[1]COMUNICACIÓN SOCIALFEB2016'!PJB4</f>
        <v>0</v>
      </c>
      <c r="PJC4">
        <f>'[1]COMUNICACIÓN SOCIALFEB2016'!PJC4</f>
        <v>0</v>
      </c>
      <c r="PJD4">
        <f>'[1]COMUNICACIÓN SOCIALFEB2016'!PJD4</f>
        <v>0</v>
      </c>
      <c r="PJE4">
        <f>'[1]COMUNICACIÓN SOCIALFEB2016'!PJE4</f>
        <v>0</v>
      </c>
      <c r="PJF4">
        <f>'[1]COMUNICACIÓN SOCIALFEB2016'!PJF4</f>
        <v>0</v>
      </c>
      <c r="PJG4">
        <f>'[1]COMUNICACIÓN SOCIALFEB2016'!PJG4</f>
        <v>0</v>
      </c>
      <c r="PJH4">
        <f>'[1]COMUNICACIÓN SOCIALFEB2016'!PJH4</f>
        <v>0</v>
      </c>
      <c r="PJI4">
        <f>'[1]COMUNICACIÓN SOCIALFEB2016'!PJI4</f>
        <v>0</v>
      </c>
      <c r="PJJ4">
        <f>'[1]COMUNICACIÓN SOCIALFEB2016'!PJJ4</f>
        <v>0</v>
      </c>
      <c r="PJK4">
        <f>'[1]COMUNICACIÓN SOCIALFEB2016'!PJK4</f>
        <v>0</v>
      </c>
      <c r="PJL4">
        <f>'[1]COMUNICACIÓN SOCIALFEB2016'!PJL4</f>
        <v>0</v>
      </c>
      <c r="PJM4">
        <f>'[1]COMUNICACIÓN SOCIALFEB2016'!PJM4</f>
        <v>0</v>
      </c>
      <c r="PJN4">
        <f>'[1]COMUNICACIÓN SOCIALFEB2016'!PJN4</f>
        <v>0</v>
      </c>
      <c r="PJO4">
        <f>'[1]COMUNICACIÓN SOCIALFEB2016'!PJO4</f>
        <v>0</v>
      </c>
      <c r="PJP4">
        <f>'[1]COMUNICACIÓN SOCIALFEB2016'!PJP4</f>
        <v>0</v>
      </c>
      <c r="PJQ4">
        <f>'[1]COMUNICACIÓN SOCIALFEB2016'!PJQ4</f>
        <v>0</v>
      </c>
      <c r="PJR4">
        <f>'[1]COMUNICACIÓN SOCIALFEB2016'!PJR4</f>
        <v>0</v>
      </c>
      <c r="PJS4">
        <f>'[1]COMUNICACIÓN SOCIALFEB2016'!PJS4</f>
        <v>0</v>
      </c>
      <c r="PJT4">
        <f>'[1]COMUNICACIÓN SOCIALFEB2016'!PJT4</f>
        <v>0</v>
      </c>
      <c r="PJU4">
        <f>'[1]COMUNICACIÓN SOCIALFEB2016'!PJU4</f>
        <v>0</v>
      </c>
      <c r="PJV4">
        <f>'[1]COMUNICACIÓN SOCIALFEB2016'!PJV4</f>
        <v>0</v>
      </c>
      <c r="PJW4">
        <f>'[1]COMUNICACIÓN SOCIALFEB2016'!PJW4</f>
        <v>0</v>
      </c>
      <c r="PJX4">
        <f>'[1]COMUNICACIÓN SOCIALFEB2016'!PJX4</f>
        <v>0</v>
      </c>
      <c r="PJY4">
        <f>'[1]COMUNICACIÓN SOCIALFEB2016'!PJY4</f>
        <v>0</v>
      </c>
      <c r="PJZ4">
        <f>'[1]COMUNICACIÓN SOCIALFEB2016'!PJZ4</f>
        <v>0</v>
      </c>
      <c r="PKA4">
        <f>'[1]COMUNICACIÓN SOCIALFEB2016'!PKA4</f>
        <v>0</v>
      </c>
      <c r="PKB4">
        <f>'[1]COMUNICACIÓN SOCIALFEB2016'!PKB4</f>
        <v>0</v>
      </c>
      <c r="PKC4">
        <f>'[1]COMUNICACIÓN SOCIALFEB2016'!PKC4</f>
        <v>0</v>
      </c>
      <c r="PKD4">
        <f>'[1]COMUNICACIÓN SOCIALFEB2016'!PKD4</f>
        <v>0</v>
      </c>
      <c r="PKE4">
        <f>'[1]COMUNICACIÓN SOCIALFEB2016'!PKE4</f>
        <v>0</v>
      </c>
      <c r="PKF4">
        <f>'[1]COMUNICACIÓN SOCIALFEB2016'!PKF4</f>
        <v>0</v>
      </c>
      <c r="PKG4">
        <f>'[1]COMUNICACIÓN SOCIALFEB2016'!PKG4</f>
        <v>0</v>
      </c>
      <c r="PKH4">
        <f>'[1]COMUNICACIÓN SOCIALFEB2016'!PKH4</f>
        <v>0</v>
      </c>
      <c r="PKI4">
        <f>'[1]COMUNICACIÓN SOCIALFEB2016'!PKI4</f>
        <v>0</v>
      </c>
      <c r="PKJ4">
        <f>'[1]COMUNICACIÓN SOCIALFEB2016'!PKJ4</f>
        <v>0</v>
      </c>
      <c r="PKK4">
        <f>'[1]COMUNICACIÓN SOCIALFEB2016'!PKK4</f>
        <v>0</v>
      </c>
      <c r="PKL4">
        <f>'[1]COMUNICACIÓN SOCIALFEB2016'!PKL4</f>
        <v>0</v>
      </c>
      <c r="PKM4">
        <f>'[1]COMUNICACIÓN SOCIALFEB2016'!PKM4</f>
        <v>0</v>
      </c>
      <c r="PKN4">
        <f>'[1]COMUNICACIÓN SOCIALFEB2016'!PKN4</f>
        <v>0</v>
      </c>
      <c r="PKO4">
        <f>'[1]COMUNICACIÓN SOCIALFEB2016'!PKO4</f>
        <v>0</v>
      </c>
      <c r="PKP4">
        <f>'[1]COMUNICACIÓN SOCIALFEB2016'!PKP4</f>
        <v>0</v>
      </c>
      <c r="PKQ4">
        <f>'[1]COMUNICACIÓN SOCIALFEB2016'!PKQ4</f>
        <v>0</v>
      </c>
      <c r="PKR4">
        <f>'[1]COMUNICACIÓN SOCIALFEB2016'!PKR4</f>
        <v>0</v>
      </c>
      <c r="PKS4">
        <f>'[1]COMUNICACIÓN SOCIALFEB2016'!PKS4</f>
        <v>0</v>
      </c>
      <c r="PKT4">
        <f>'[1]COMUNICACIÓN SOCIALFEB2016'!PKT4</f>
        <v>0</v>
      </c>
      <c r="PKU4">
        <f>'[1]COMUNICACIÓN SOCIALFEB2016'!PKU4</f>
        <v>0</v>
      </c>
      <c r="PKV4">
        <f>'[1]COMUNICACIÓN SOCIALFEB2016'!PKV4</f>
        <v>0</v>
      </c>
      <c r="PKW4">
        <f>'[1]COMUNICACIÓN SOCIALFEB2016'!PKW4</f>
        <v>0</v>
      </c>
      <c r="PKX4">
        <f>'[1]COMUNICACIÓN SOCIALFEB2016'!PKX4</f>
        <v>0</v>
      </c>
      <c r="PKY4">
        <f>'[1]COMUNICACIÓN SOCIALFEB2016'!PKY4</f>
        <v>0</v>
      </c>
      <c r="PKZ4">
        <f>'[1]COMUNICACIÓN SOCIALFEB2016'!PKZ4</f>
        <v>0</v>
      </c>
      <c r="PLA4">
        <f>'[1]COMUNICACIÓN SOCIALFEB2016'!PLA4</f>
        <v>0</v>
      </c>
      <c r="PLB4">
        <f>'[1]COMUNICACIÓN SOCIALFEB2016'!PLB4</f>
        <v>0</v>
      </c>
      <c r="PLC4">
        <f>'[1]COMUNICACIÓN SOCIALFEB2016'!PLC4</f>
        <v>0</v>
      </c>
      <c r="PLD4">
        <f>'[1]COMUNICACIÓN SOCIALFEB2016'!PLD4</f>
        <v>0</v>
      </c>
      <c r="PLE4">
        <f>'[1]COMUNICACIÓN SOCIALFEB2016'!PLE4</f>
        <v>0</v>
      </c>
      <c r="PLF4">
        <f>'[1]COMUNICACIÓN SOCIALFEB2016'!PLF4</f>
        <v>0</v>
      </c>
      <c r="PLG4">
        <f>'[1]COMUNICACIÓN SOCIALFEB2016'!PLG4</f>
        <v>0</v>
      </c>
      <c r="PLH4">
        <f>'[1]COMUNICACIÓN SOCIALFEB2016'!PLH4</f>
        <v>0</v>
      </c>
      <c r="PLI4">
        <f>'[1]COMUNICACIÓN SOCIALFEB2016'!PLI4</f>
        <v>0</v>
      </c>
      <c r="PLJ4">
        <f>'[1]COMUNICACIÓN SOCIALFEB2016'!PLJ4</f>
        <v>0</v>
      </c>
      <c r="PLK4">
        <f>'[1]COMUNICACIÓN SOCIALFEB2016'!PLK4</f>
        <v>0</v>
      </c>
      <c r="PLL4">
        <f>'[1]COMUNICACIÓN SOCIALFEB2016'!PLL4</f>
        <v>0</v>
      </c>
      <c r="PLM4">
        <f>'[1]COMUNICACIÓN SOCIALFEB2016'!PLM4</f>
        <v>0</v>
      </c>
      <c r="PLN4">
        <f>'[1]COMUNICACIÓN SOCIALFEB2016'!PLN4</f>
        <v>0</v>
      </c>
      <c r="PLO4">
        <f>'[1]COMUNICACIÓN SOCIALFEB2016'!PLO4</f>
        <v>0</v>
      </c>
      <c r="PLP4">
        <f>'[1]COMUNICACIÓN SOCIALFEB2016'!PLP4</f>
        <v>0</v>
      </c>
      <c r="PLQ4">
        <f>'[1]COMUNICACIÓN SOCIALFEB2016'!PLQ4</f>
        <v>0</v>
      </c>
      <c r="PLR4">
        <f>'[1]COMUNICACIÓN SOCIALFEB2016'!PLR4</f>
        <v>0</v>
      </c>
      <c r="PLS4">
        <f>'[1]COMUNICACIÓN SOCIALFEB2016'!PLS4</f>
        <v>0</v>
      </c>
      <c r="PLT4">
        <f>'[1]COMUNICACIÓN SOCIALFEB2016'!PLT4</f>
        <v>0</v>
      </c>
      <c r="PLU4">
        <f>'[1]COMUNICACIÓN SOCIALFEB2016'!PLU4</f>
        <v>0</v>
      </c>
      <c r="PLV4">
        <f>'[1]COMUNICACIÓN SOCIALFEB2016'!PLV4</f>
        <v>0</v>
      </c>
      <c r="PLW4">
        <f>'[1]COMUNICACIÓN SOCIALFEB2016'!PLW4</f>
        <v>0</v>
      </c>
      <c r="PLX4">
        <f>'[1]COMUNICACIÓN SOCIALFEB2016'!PLX4</f>
        <v>0</v>
      </c>
      <c r="PLY4">
        <f>'[1]COMUNICACIÓN SOCIALFEB2016'!PLY4</f>
        <v>0</v>
      </c>
      <c r="PLZ4">
        <f>'[1]COMUNICACIÓN SOCIALFEB2016'!PLZ4</f>
        <v>0</v>
      </c>
      <c r="PMA4">
        <f>'[1]COMUNICACIÓN SOCIALFEB2016'!PMA4</f>
        <v>0</v>
      </c>
      <c r="PMB4">
        <f>'[1]COMUNICACIÓN SOCIALFEB2016'!PMB4</f>
        <v>0</v>
      </c>
      <c r="PMC4">
        <f>'[1]COMUNICACIÓN SOCIALFEB2016'!PMC4</f>
        <v>0</v>
      </c>
      <c r="PMD4">
        <f>'[1]COMUNICACIÓN SOCIALFEB2016'!PMD4</f>
        <v>0</v>
      </c>
      <c r="PME4">
        <f>'[1]COMUNICACIÓN SOCIALFEB2016'!PME4</f>
        <v>0</v>
      </c>
      <c r="PMF4">
        <f>'[1]COMUNICACIÓN SOCIALFEB2016'!PMF4</f>
        <v>0</v>
      </c>
      <c r="PMG4">
        <f>'[1]COMUNICACIÓN SOCIALFEB2016'!PMG4</f>
        <v>0</v>
      </c>
      <c r="PMH4">
        <f>'[1]COMUNICACIÓN SOCIALFEB2016'!PMH4</f>
        <v>0</v>
      </c>
      <c r="PMI4">
        <f>'[1]COMUNICACIÓN SOCIALFEB2016'!PMI4</f>
        <v>0</v>
      </c>
      <c r="PMJ4">
        <f>'[1]COMUNICACIÓN SOCIALFEB2016'!PMJ4</f>
        <v>0</v>
      </c>
      <c r="PMK4">
        <f>'[1]COMUNICACIÓN SOCIALFEB2016'!PMK4</f>
        <v>0</v>
      </c>
      <c r="PML4">
        <f>'[1]COMUNICACIÓN SOCIALFEB2016'!PML4</f>
        <v>0</v>
      </c>
      <c r="PMM4">
        <f>'[1]COMUNICACIÓN SOCIALFEB2016'!PMM4</f>
        <v>0</v>
      </c>
      <c r="PMN4">
        <f>'[1]COMUNICACIÓN SOCIALFEB2016'!PMN4</f>
        <v>0</v>
      </c>
      <c r="PMO4">
        <f>'[1]COMUNICACIÓN SOCIALFEB2016'!PMO4</f>
        <v>0</v>
      </c>
      <c r="PMP4">
        <f>'[1]COMUNICACIÓN SOCIALFEB2016'!PMP4</f>
        <v>0</v>
      </c>
      <c r="PMQ4">
        <f>'[1]COMUNICACIÓN SOCIALFEB2016'!PMQ4</f>
        <v>0</v>
      </c>
      <c r="PMR4">
        <f>'[1]COMUNICACIÓN SOCIALFEB2016'!PMR4</f>
        <v>0</v>
      </c>
      <c r="PMS4">
        <f>'[1]COMUNICACIÓN SOCIALFEB2016'!PMS4</f>
        <v>0</v>
      </c>
      <c r="PMT4">
        <f>'[1]COMUNICACIÓN SOCIALFEB2016'!PMT4</f>
        <v>0</v>
      </c>
      <c r="PMU4">
        <f>'[1]COMUNICACIÓN SOCIALFEB2016'!PMU4</f>
        <v>0</v>
      </c>
      <c r="PMV4">
        <f>'[1]COMUNICACIÓN SOCIALFEB2016'!PMV4</f>
        <v>0</v>
      </c>
      <c r="PMW4">
        <f>'[1]COMUNICACIÓN SOCIALFEB2016'!PMW4</f>
        <v>0</v>
      </c>
      <c r="PMX4">
        <f>'[1]COMUNICACIÓN SOCIALFEB2016'!PMX4</f>
        <v>0</v>
      </c>
      <c r="PMY4">
        <f>'[1]COMUNICACIÓN SOCIALFEB2016'!PMY4</f>
        <v>0</v>
      </c>
      <c r="PMZ4">
        <f>'[1]COMUNICACIÓN SOCIALFEB2016'!PMZ4</f>
        <v>0</v>
      </c>
      <c r="PNA4">
        <f>'[1]COMUNICACIÓN SOCIALFEB2016'!PNA4</f>
        <v>0</v>
      </c>
      <c r="PNB4">
        <f>'[1]COMUNICACIÓN SOCIALFEB2016'!PNB4</f>
        <v>0</v>
      </c>
      <c r="PNC4">
        <f>'[1]COMUNICACIÓN SOCIALFEB2016'!PNC4</f>
        <v>0</v>
      </c>
      <c r="PND4">
        <f>'[1]COMUNICACIÓN SOCIALFEB2016'!PND4</f>
        <v>0</v>
      </c>
      <c r="PNE4">
        <f>'[1]COMUNICACIÓN SOCIALFEB2016'!PNE4</f>
        <v>0</v>
      </c>
      <c r="PNF4">
        <f>'[1]COMUNICACIÓN SOCIALFEB2016'!PNF4</f>
        <v>0</v>
      </c>
      <c r="PNG4">
        <f>'[1]COMUNICACIÓN SOCIALFEB2016'!PNG4</f>
        <v>0</v>
      </c>
      <c r="PNH4">
        <f>'[1]COMUNICACIÓN SOCIALFEB2016'!PNH4</f>
        <v>0</v>
      </c>
      <c r="PNI4">
        <f>'[1]COMUNICACIÓN SOCIALFEB2016'!PNI4</f>
        <v>0</v>
      </c>
      <c r="PNJ4">
        <f>'[1]COMUNICACIÓN SOCIALFEB2016'!PNJ4</f>
        <v>0</v>
      </c>
      <c r="PNK4">
        <f>'[1]COMUNICACIÓN SOCIALFEB2016'!PNK4</f>
        <v>0</v>
      </c>
      <c r="PNL4">
        <f>'[1]COMUNICACIÓN SOCIALFEB2016'!PNL4</f>
        <v>0</v>
      </c>
      <c r="PNM4">
        <f>'[1]COMUNICACIÓN SOCIALFEB2016'!PNM4</f>
        <v>0</v>
      </c>
      <c r="PNN4">
        <f>'[1]COMUNICACIÓN SOCIALFEB2016'!PNN4</f>
        <v>0</v>
      </c>
      <c r="PNO4">
        <f>'[1]COMUNICACIÓN SOCIALFEB2016'!PNO4</f>
        <v>0</v>
      </c>
      <c r="PNP4">
        <f>'[1]COMUNICACIÓN SOCIALFEB2016'!PNP4</f>
        <v>0</v>
      </c>
      <c r="PNQ4">
        <f>'[1]COMUNICACIÓN SOCIALFEB2016'!PNQ4</f>
        <v>0</v>
      </c>
      <c r="PNR4">
        <f>'[1]COMUNICACIÓN SOCIALFEB2016'!PNR4</f>
        <v>0</v>
      </c>
      <c r="PNS4">
        <f>'[1]COMUNICACIÓN SOCIALFEB2016'!PNS4</f>
        <v>0</v>
      </c>
      <c r="PNT4">
        <f>'[1]COMUNICACIÓN SOCIALFEB2016'!PNT4</f>
        <v>0</v>
      </c>
      <c r="PNU4">
        <f>'[1]COMUNICACIÓN SOCIALFEB2016'!PNU4</f>
        <v>0</v>
      </c>
      <c r="PNV4">
        <f>'[1]COMUNICACIÓN SOCIALFEB2016'!PNV4</f>
        <v>0</v>
      </c>
      <c r="PNW4">
        <f>'[1]COMUNICACIÓN SOCIALFEB2016'!PNW4</f>
        <v>0</v>
      </c>
      <c r="PNX4">
        <f>'[1]COMUNICACIÓN SOCIALFEB2016'!PNX4</f>
        <v>0</v>
      </c>
      <c r="PNY4">
        <f>'[1]COMUNICACIÓN SOCIALFEB2016'!PNY4</f>
        <v>0</v>
      </c>
      <c r="PNZ4">
        <f>'[1]COMUNICACIÓN SOCIALFEB2016'!PNZ4</f>
        <v>0</v>
      </c>
      <c r="POA4">
        <f>'[1]COMUNICACIÓN SOCIALFEB2016'!POA4</f>
        <v>0</v>
      </c>
      <c r="POB4">
        <f>'[1]COMUNICACIÓN SOCIALFEB2016'!POB4</f>
        <v>0</v>
      </c>
      <c r="POC4">
        <f>'[1]COMUNICACIÓN SOCIALFEB2016'!POC4</f>
        <v>0</v>
      </c>
      <c r="POD4">
        <f>'[1]COMUNICACIÓN SOCIALFEB2016'!POD4</f>
        <v>0</v>
      </c>
      <c r="POE4">
        <f>'[1]COMUNICACIÓN SOCIALFEB2016'!POE4</f>
        <v>0</v>
      </c>
      <c r="POF4">
        <f>'[1]COMUNICACIÓN SOCIALFEB2016'!POF4</f>
        <v>0</v>
      </c>
      <c r="POG4">
        <f>'[1]COMUNICACIÓN SOCIALFEB2016'!POG4</f>
        <v>0</v>
      </c>
      <c r="POH4">
        <f>'[1]COMUNICACIÓN SOCIALFEB2016'!POH4</f>
        <v>0</v>
      </c>
      <c r="POI4">
        <f>'[1]COMUNICACIÓN SOCIALFEB2016'!POI4</f>
        <v>0</v>
      </c>
      <c r="POJ4">
        <f>'[1]COMUNICACIÓN SOCIALFEB2016'!POJ4</f>
        <v>0</v>
      </c>
      <c r="POK4">
        <f>'[1]COMUNICACIÓN SOCIALFEB2016'!POK4</f>
        <v>0</v>
      </c>
      <c r="POL4">
        <f>'[1]COMUNICACIÓN SOCIALFEB2016'!POL4</f>
        <v>0</v>
      </c>
      <c r="POM4">
        <f>'[1]COMUNICACIÓN SOCIALFEB2016'!POM4</f>
        <v>0</v>
      </c>
      <c r="PON4">
        <f>'[1]COMUNICACIÓN SOCIALFEB2016'!PON4</f>
        <v>0</v>
      </c>
      <c r="POO4">
        <f>'[1]COMUNICACIÓN SOCIALFEB2016'!POO4</f>
        <v>0</v>
      </c>
      <c r="POP4">
        <f>'[1]COMUNICACIÓN SOCIALFEB2016'!POP4</f>
        <v>0</v>
      </c>
      <c r="POQ4">
        <f>'[1]COMUNICACIÓN SOCIALFEB2016'!POQ4</f>
        <v>0</v>
      </c>
      <c r="POR4">
        <f>'[1]COMUNICACIÓN SOCIALFEB2016'!POR4</f>
        <v>0</v>
      </c>
      <c r="POS4">
        <f>'[1]COMUNICACIÓN SOCIALFEB2016'!POS4</f>
        <v>0</v>
      </c>
      <c r="POT4">
        <f>'[1]COMUNICACIÓN SOCIALFEB2016'!POT4</f>
        <v>0</v>
      </c>
      <c r="POU4">
        <f>'[1]COMUNICACIÓN SOCIALFEB2016'!POU4</f>
        <v>0</v>
      </c>
      <c r="POV4">
        <f>'[1]COMUNICACIÓN SOCIALFEB2016'!POV4</f>
        <v>0</v>
      </c>
      <c r="POW4">
        <f>'[1]COMUNICACIÓN SOCIALFEB2016'!POW4</f>
        <v>0</v>
      </c>
      <c r="POX4">
        <f>'[1]COMUNICACIÓN SOCIALFEB2016'!POX4</f>
        <v>0</v>
      </c>
      <c r="POY4">
        <f>'[1]COMUNICACIÓN SOCIALFEB2016'!POY4</f>
        <v>0</v>
      </c>
      <c r="POZ4">
        <f>'[1]COMUNICACIÓN SOCIALFEB2016'!POZ4</f>
        <v>0</v>
      </c>
      <c r="PPA4">
        <f>'[1]COMUNICACIÓN SOCIALFEB2016'!PPA4</f>
        <v>0</v>
      </c>
      <c r="PPB4">
        <f>'[1]COMUNICACIÓN SOCIALFEB2016'!PPB4</f>
        <v>0</v>
      </c>
      <c r="PPC4">
        <f>'[1]COMUNICACIÓN SOCIALFEB2016'!PPC4</f>
        <v>0</v>
      </c>
      <c r="PPD4">
        <f>'[1]COMUNICACIÓN SOCIALFEB2016'!PPD4</f>
        <v>0</v>
      </c>
      <c r="PPE4">
        <f>'[1]COMUNICACIÓN SOCIALFEB2016'!PPE4</f>
        <v>0</v>
      </c>
      <c r="PPF4">
        <f>'[1]COMUNICACIÓN SOCIALFEB2016'!PPF4</f>
        <v>0</v>
      </c>
      <c r="PPG4">
        <f>'[1]COMUNICACIÓN SOCIALFEB2016'!PPG4</f>
        <v>0</v>
      </c>
      <c r="PPH4">
        <f>'[1]COMUNICACIÓN SOCIALFEB2016'!PPH4</f>
        <v>0</v>
      </c>
      <c r="PPI4">
        <f>'[1]COMUNICACIÓN SOCIALFEB2016'!PPI4</f>
        <v>0</v>
      </c>
      <c r="PPJ4">
        <f>'[1]COMUNICACIÓN SOCIALFEB2016'!PPJ4</f>
        <v>0</v>
      </c>
      <c r="PPK4">
        <f>'[1]COMUNICACIÓN SOCIALFEB2016'!PPK4</f>
        <v>0</v>
      </c>
      <c r="PPL4">
        <f>'[1]COMUNICACIÓN SOCIALFEB2016'!PPL4</f>
        <v>0</v>
      </c>
      <c r="PPM4">
        <f>'[1]COMUNICACIÓN SOCIALFEB2016'!PPM4</f>
        <v>0</v>
      </c>
      <c r="PPN4">
        <f>'[1]COMUNICACIÓN SOCIALFEB2016'!PPN4</f>
        <v>0</v>
      </c>
      <c r="PPO4">
        <f>'[1]COMUNICACIÓN SOCIALFEB2016'!PPO4</f>
        <v>0</v>
      </c>
      <c r="PPP4">
        <f>'[1]COMUNICACIÓN SOCIALFEB2016'!PPP4</f>
        <v>0</v>
      </c>
      <c r="PPQ4">
        <f>'[1]COMUNICACIÓN SOCIALFEB2016'!PPQ4</f>
        <v>0</v>
      </c>
      <c r="PPR4">
        <f>'[1]COMUNICACIÓN SOCIALFEB2016'!PPR4</f>
        <v>0</v>
      </c>
      <c r="PPS4">
        <f>'[1]COMUNICACIÓN SOCIALFEB2016'!PPS4</f>
        <v>0</v>
      </c>
      <c r="PPT4">
        <f>'[1]COMUNICACIÓN SOCIALFEB2016'!PPT4</f>
        <v>0</v>
      </c>
      <c r="PPU4">
        <f>'[1]COMUNICACIÓN SOCIALFEB2016'!PPU4</f>
        <v>0</v>
      </c>
      <c r="PPV4">
        <f>'[1]COMUNICACIÓN SOCIALFEB2016'!PPV4</f>
        <v>0</v>
      </c>
      <c r="PPW4">
        <f>'[1]COMUNICACIÓN SOCIALFEB2016'!PPW4</f>
        <v>0</v>
      </c>
      <c r="PPX4">
        <f>'[1]COMUNICACIÓN SOCIALFEB2016'!PPX4</f>
        <v>0</v>
      </c>
      <c r="PPY4">
        <f>'[1]COMUNICACIÓN SOCIALFEB2016'!PPY4</f>
        <v>0</v>
      </c>
      <c r="PPZ4">
        <f>'[1]COMUNICACIÓN SOCIALFEB2016'!PPZ4</f>
        <v>0</v>
      </c>
      <c r="PQA4">
        <f>'[1]COMUNICACIÓN SOCIALFEB2016'!PQA4</f>
        <v>0</v>
      </c>
      <c r="PQB4">
        <f>'[1]COMUNICACIÓN SOCIALFEB2016'!PQB4</f>
        <v>0</v>
      </c>
      <c r="PQC4">
        <f>'[1]COMUNICACIÓN SOCIALFEB2016'!PQC4</f>
        <v>0</v>
      </c>
      <c r="PQD4">
        <f>'[1]COMUNICACIÓN SOCIALFEB2016'!PQD4</f>
        <v>0</v>
      </c>
      <c r="PQE4">
        <f>'[1]COMUNICACIÓN SOCIALFEB2016'!PQE4</f>
        <v>0</v>
      </c>
      <c r="PQF4">
        <f>'[1]COMUNICACIÓN SOCIALFEB2016'!PQF4</f>
        <v>0</v>
      </c>
      <c r="PQG4">
        <f>'[1]COMUNICACIÓN SOCIALFEB2016'!PQG4</f>
        <v>0</v>
      </c>
      <c r="PQH4">
        <f>'[1]COMUNICACIÓN SOCIALFEB2016'!PQH4</f>
        <v>0</v>
      </c>
      <c r="PQI4">
        <f>'[1]COMUNICACIÓN SOCIALFEB2016'!PQI4</f>
        <v>0</v>
      </c>
      <c r="PQJ4">
        <f>'[1]COMUNICACIÓN SOCIALFEB2016'!PQJ4</f>
        <v>0</v>
      </c>
      <c r="PQK4">
        <f>'[1]COMUNICACIÓN SOCIALFEB2016'!PQK4</f>
        <v>0</v>
      </c>
      <c r="PQL4">
        <f>'[1]COMUNICACIÓN SOCIALFEB2016'!PQL4</f>
        <v>0</v>
      </c>
      <c r="PQM4">
        <f>'[1]COMUNICACIÓN SOCIALFEB2016'!PQM4</f>
        <v>0</v>
      </c>
      <c r="PQN4">
        <f>'[1]COMUNICACIÓN SOCIALFEB2016'!PQN4</f>
        <v>0</v>
      </c>
      <c r="PQO4">
        <f>'[1]COMUNICACIÓN SOCIALFEB2016'!PQO4</f>
        <v>0</v>
      </c>
      <c r="PQP4">
        <f>'[1]COMUNICACIÓN SOCIALFEB2016'!PQP4</f>
        <v>0</v>
      </c>
      <c r="PQQ4">
        <f>'[1]COMUNICACIÓN SOCIALFEB2016'!PQQ4</f>
        <v>0</v>
      </c>
      <c r="PQR4">
        <f>'[1]COMUNICACIÓN SOCIALFEB2016'!PQR4</f>
        <v>0</v>
      </c>
      <c r="PQS4">
        <f>'[1]COMUNICACIÓN SOCIALFEB2016'!PQS4</f>
        <v>0</v>
      </c>
      <c r="PQT4">
        <f>'[1]COMUNICACIÓN SOCIALFEB2016'!PQT4</f>
        <v>0</v>
      </c>
      <c r="PQU4">
        <f>'[1]COMUNICACIÓN SOCIALFEB2016'!PQU4</f>
        <v>0</v>
      </c>
      <c r="PQV4">
        <f>'[1]COMUNICACIÓN SOCIALFEB2016'!PQV4</f>
        <v>0</v>
      </c>
      <c r="PQW4">
        <f>'[1]COMUNICACIÓN SOCIALFEB2016'!PQW4</f>
        <v>0</v>
      </c>
      <c r="PQX4">
        <f>'[1]COMUNICACIÓN SOCIALFEB2016'!PQX4</f>
        <v>0</v>
      </c>
      <c r="PQY4">
        <f>'[1]COMUNICACIÓN SOCIALFEB2016'!PQY4</f>
        <v>0</v>
      </c>
      <c r="PQZ4">
        <f>'[1]COMUNICACIÓN SOCIALFEB2016'!PQZ4</f>
        <v>0</v>
      </c>
      <c r="PRA4">
        <f>'[1]COMUNICACIÓN SOCIALFEB2016'!PRA4</f>
        <v>0</v>
      </c>
      <c r="PRB4">
        <f>'[1]COMUNICACIÓN SOCIALFEB2016'!PRB4</f>
        <v>0</v>
      </c>
      <c r="PRC4">
        <f>'[1]COMUNICACIÓN SOCIALFEB2016'!PRC4</f>
        <v>0</v>
      </c>
      <c r="PRD4">
        <f>'[1]COMUNICACIÓN SOCIALFEB2016'!PRD4</f>
        <v>0</v>
      </c>
      <c r="PRE4">
        <f>'[1]COMUNICACIÓN SOCIALFEB2016'!PRE4</f>
        <v>0</v>
      </c>
      <c r="PRF4">
        <f>'[1]COMUNICACIÓN SOCIALFEB2016'!PRF4</f>
        <v>0</v>
      </c>
      <c r="PRG4">
        <f>'[1]COMUNICACIÓN SOCIALFEB2016'!PRG4</f>
        <v>0</v>
      </c>
      <c r="PRH4">
        <f>'[1]COMUNICACIÓN SOCIALFEB2016'!PRH4</f>
        <v>0</v>
      </c>
      <c r="PRI4">
        <f>'[1]COMUNICACIÓN SOCIALFEB2016'!PRI4</f>
        <v>0</v>
      </c>
      <c r="PRJ4">
        <f>'[1]COMUNICACIÓN SOCIALFEB2016'!PRJ4</f>
        <v>0</v>
      </c>
      <c r="PRK4">
        <f>'[1]COMUNICACIÓN SOCIALFEB2016'!PRK4</f>
        <v>0</v>
      </c>
      <c r="PRL4">
        <f>'[1]COMUNICACIÓN SOCIALFEB2016'!PRL4</f>
        <v>0</v>
      </c>
      <c r="PRM4">
        <f>'[1]COMUNICACIÓN SOCIALFEB2016'!PRM4</f>
        <v>0</v>
      </c>
      <c r="PRN4">
        <f>'[1]COMUNICACIÓN SOCIALFEB2016'!PRN4</f>
        <v>0</v>
      </c>
      <c r="PRO4">
        <f>'[1]COMUNICACIÓN SOCIALFEB2016'!PRO4</f>
        <v>0</v>
      </c>
      <c r="PRP4">
        <f>'[1]COMUNICACIÓN SOCIALFEB2016'!PRP4</f>
        <v>0</v>
      </c>
      <c r="PRQ4">
        <f>'[1]COMUNICACIÓN SOCIALFEB2016'!PRQ4</f>
        <v>0</v>
      </c>
      <c r="PRR4">
        <f>'[1]COMUNICACIÓN SOCIALFEB2016'!PRR4</f>
        <v>0</v>
      </c>
      <c r="PRS4">
        <f>'[1]COMUNICACIÓN SOCIALFEB2016'!PRS4</f>
        <v>0</v>
      </c>
      <c r="PRT4">
        <f>'[1]COMUNICACIÓN SOCIALFEB2016'!PRT4</f>
        <v>0</v>
      </c>
      <c r="PRU4">
        <f>'[1]COMUNICACIÓN SOCIALFEB2016'!PRU4</f>
        <v>0</v>
      </c>
      <c r="PRV4">
        <f>'[1]COMUNICACIÓN SOCIALFEB2016'!PRV4</f>
        <v>0</v>
      </c>
      <c r="PRW4">
        <f>'[1]COMUNICACIÓN SOCIALFEB2016'!PRW4</f>
        <v>0</v>
      </c>
      <c r="PRX4">
        <f>'[1]COMUNICACIÓN SOCIALFEB2016'!PRX4</f>
        <v>0</v>
      </c>
      <c r="PRY4">
        <f>'[1]COMUNICACIÓN SOCIALFEB2016'!PRY4</f>
        <v>0</v>
      </c>
      <c r="PRZ4">
        <f>'[1]COMUNICACIÓN SOCIALFEB2016'!PRZ4</f>
        <v>0</v>
      </c>
      <c r="PSA4">
        <f>'[1]COMUNICACIÓN SOCIALFEB2016'!PSA4</f>
        <v>0</v>
      </c>
      <c r="PSB4">
        <f>'[1]COMUNICACIÓN SOCIALFEB2016'!PSB4</f>
        <v>0</v>
      </c>
      <c r="PSC4">
        <f>'[1]COMUNICACIÓN SOCIALFEB2016'!PSC4</f>
        <v>0</v>
      </c>
      <c r="PSD4">
        <f>'[1]COMUNICACIÓN SOCIALFEB2016'!PSD4</f>
        <v>0</v>
      </c>
      <c r="PSE4">
        <f>'[1]COMUNICACIÓN SOCIALFEB2016'!PSE4</f>
        <v>0</v>
      </c>
      <c r="PSF4">
        <f>'[1]COMUNICACIÓN SOCIALFEB2016'!PSF4</f>
        <v>0</v>
      </c>
      <c r="PSG4">
        <f>'[1]COMUNICACIÓN SOCIALFEB2016'!PSG4</f>
        <v>0</v>
      </c>
      <c r="PSH4">
        <f>'[1]COMUNICACIÓN SOCIALFEB2016'!PSH4</f>
        <v>0</v>
      </c>
      <c r="PSI4">
        <f>'[1]COMUNICACIÓN SOCIALFEB2016'!PSI4</f>
        <v>0</v>
      </c>
      <c r="PSJ4">
        <f>'[1]COMUNICACIÓN SOCIALFEB2016'!PSJ4</f>
        <v>0</v>
      </c>
      <c r="PSK4">
        <f>'[1]COMUNICACIÓN SOCIALFEB2016'!PSK4</f>
        <v>0</v>
      </c>
      <c r="PSL4">
        <f>'[1]COMUNICACIÓN SOCIALFEB2016'!PSL4</f>
        <v>0</v>
      </c>
      <c r="PSM4">
        <f>'[1]COMUNICACIÓN SOCIALFEB2016'!PSM4</f>
        <v>0</v>
      </c>
      <c r="PSN4">
        <f>'[1]COMUNICACIÓN SOCIALFEB2016'!PSN4</f>
        <v>0</v>
      </c>
      <c r="PSO4">
        <f>'[1]COMUNICACIÓN SOCIALFEB2016'!PSO4</f>
        <v>0</v>
      </c>
      <c r="PSP4">
        <f>'[1]COMUNICACIÓN SOCIALFEB2016'!PSP4</f>
        <v>0</v>
      </c>
      <c r="PSQ4">
        <f>'[1]COMUNICACIÓN SOCIALFEB2016'!PSQ4</f>
        <v>0</v>
      </c>
      <c r="PSR4">
        <f>'[1]COMUNICACIÓN SOCIALFEB2016'!PSR4</f>
        <v>0</v>
      </c>
      <c r="PSS4">
        <f>'[1]COMUNICACIÓN SOCIALFEB2016'!PSS4</f>
        <v>0</v>
      </c>
      <c r="PST4">
        <f>'[1]COMUNICACIÓN SOCIALFEB2016'!PST4</f>
        <v>0</v>
      </c>
      <c r="PSU4">
        <f>'[1]COMUNICACIÓN SOCIALFEB2016'!PSU4</f>
        <v>0</v>
      </c>
      <c r="PSV4">
        <f>'[1]COMUNICACIÓN SOCIALFEB2016'!PSV4</f>
        <v>0</v>
      </c>
      <c r="PSW4">
        <f>'[1]COMUNICACIÓN SOCIALFEB2016'!PSW4</f>
        <v>0</v>
      </c>
      <c r="PSX4">
        <f>'[1]COMUNICACIÓN SOCIALFEB2016'!PSX4</f>
        <v>0</v>
      </c>
      <c r="PSY4">
        <f>'[1]COMUNICACIÓN SOCIALFEB2016'!PSY4</f>
        <v>0</v>
      </c>
      <c r="PSZ4">
        <f>'[1]COMUNICACIÓN SOCIALFEB2016'!PSZ4</f>
        <v>0</v>
      </c>
      <c r="PTA4">
        <f>'[1]COMUNICACIÓN SOCIALFEB2016'!PTA4</f>
        <v>0</v>
      </c>
      <c r="PTB4">
        <f>'[1]COMUNICACIÓN SOCIALFEB2016'!PTB4</f>
        <v>0</v>
      </c>
      <c r="PTC4">
        <f>'[1]COMUNICACIÓN SOCIALFEB2016'!PTC4</f>
        <v>0</v>
      </c>
      <c r="PTD4">
        <f>'[1]COMUNICACIÓN SOCIALFEB2016'!PTD4</f>
        <v>0</v>
      </c>
      <c r="PTE4">
        <f>'[1]COMUNICACIÓN SOCIALFEB2016'!PTE4</f>
        <v>0</v>
      </c>
      <c r="PTF4">
        <f>'[1]COMUNICACIÓN SOCIALFEB2016'!PTF4</f>
        <v>0</v>
      </c>
      <c r="PTG4">
        <f>'[1]COMUNICACIÓN SOCIALFEB2016'!PTG4</f>
        <v>0</v>
      </c>
      <c r="PTH4">
        <f>'[1]COMUNICACIÓN SOCIALFEB2016'!PTH4</f>
        <v>0</v>
      </c>
      <c r="PTI4">
        <f>'[1]COMUNICACIÓN SOCIALFEB2016'!PTI4</f>
        <v>0</v>
      </c>
      <c r="PTJ4">
        <f>'[1]COMUNICACIÓN SOCIALFEB2016'!PTJ4</f>
        <v>0</v>
      </c>
      <c r="PTK4">
        <f>'[1]COMUNICACIÓN SOCIALFEB2016'!PTK4</f>
        <v>0</v>
      </c>
      <c r="PTL4">
        <f>'[1]COMUNICACIÓN SOCIALFEB2016'!PTL4</f>
        <v>0</v>
      </c>
      <c r="PTM4">
        <f>'[1]COMUNICACIÓN SOCIALFEB2016'!PTM4</f>
        <v>0</v>
      </c>
      <c r="PTN4">
        <f>'[1]COMUNICACIÓN SOCIALFEB2016'!PTN4</f>
        <v>0</v>
      </c>
      <c r="PTO4">
        <f>'[1]COMUNICACIÓN SOCIALFEB2016'!PTO4</f>
        <v>0</v>
      </c>
      <c r="PTP4">
        <f>'[1]COMUNICACIÓN SOCIALFEB2016'!PTP4</f>
        <v>0</v>
      </c>
      <c r="PTQ4">
        <f>'[1]COMUNICACIÓN SOCIALFEB2016'!PTQ4</f>
        <v>0</v>
      </c>
      <c r="PTR4">
        <f>'[1]COMUNICACIÓN SOCIALFEB2016'!PTR4</f>
        <v>0</v>
      </c>
      <c r="PTS4">
        <f>'[1]COMUNICACIÓN SOCIALFEB2016'!PTS4</f>
        <v>0</v>
      </c>
      <c r="PTT4">
        <f>'[1]COMUNICACIÓN SOCIALFEB2016'!PTT4</f>
        <v>0</v>
      </c>
      <c r="PTU4">
        <f>'[1]COMUNICACIÓN SOCIALFEB2016'!PTU4</f>
        <v>0</v>
      </c>
      <c r="PTV4">
        <f>'[1]COMUNICACIÓN SOCIALFEB2016'!PTV4</f>
        <v>0</v>
      </c>
      <c r="PTW4">
        <f>'[1]COMUNICACIÓN SOCIALFEB2016'!PTW4</f>
        <v>0</v>
      </c>
      <c r="PTX4">
        <f>'[1]COMUNICACIÓN SOCIALFEB2016'!PTX4</f>
        <v>0</v>
      </c>
      <c r="PTY4">
        <f>'[1]COMUNICACIÓN SOCIALFEB2016'!PTY4</f>
        <v>0</v>
      </c>
      <c r="PTZ4">
        <f>'[1]COMUNICACIÓN SOCIALFEB2016'!PTZ4</f>
        <v>0</v>
      </c>
      <c r="PUA4">
        <f>'[1]COMUNICACIÓN SOCIALFEB2016'!PUA4</f>
        <v>0</v>
      </c>
      <c r="PUB4">
        <f>'[1]COMUNICACIÓN SOCIALFEB2016'!PUB4</f>
        <v>0</v>
      </c>
      <c r="PUC4">
        <f>'[1]COMUNICACIÓN SOCIALFEB2016'!PUC4</f>
        <v>0</v>
      </c>
      <c r="PUD4">
        <f>'[1]COMUNICACIÓN SOCIALFEB2016'!PUD4</f>
        <v>0</v>
      </c>
      <c r="PUE4">
        <f>'[1]COMUNICACIÓN SOCIALFEB2016'!PUE4</f>
        <v>0</v>
      </c>
      <c r="PUF4">
        <f>'[1]COMUNICACIÓN SOCIALFEB2016'!PUF4</f>
        <v>0</v>
      </c>
      <c r="PUG4">
        <f>'[1]COMUNICACIÓN SOCIALFEB2016'!PUG4</f>
        <v>0</v>
      </c>
      <c r="PUH4">
        <f>'[1]COMUNICACIÓN SOCIALFEB2016'!PUH4</f>
        <v>0</v>
      </c>
      <c r="PUI4">
        <f>'[1]COMUNICACIÓN SOCIALFEB2016'!PUI4</f>
        <v>0</v>
      </c>
      <c r="PUJ4">
        <f>'[1]COMUNICACIÓN SOCIALFEB2016'!PUJ4</f>
        <v>0</v>
      </c>
      <c r="PUK4">
        <f>'[1]COMUNICACIÓN SOCIALFEB2016'!PUK4</f>
        <v>0</v>
      </c>
      <c r="PUL4">
        <f>'[1]COMUNICACIÓN SOCIALFEB2016'!PUL4</f>
        <v>0</v>
      </c>
      <c r="PUM4">
        <f>'[1]COMUNICACIÓN SOCIALFEB2016'!PUM4</f>
        <v>0</v>
      </c>
      <c r="PUN4">
        <f>'[1]COMUNICACIÓN SOCIALFEB2016'!PUN4</f>
        <v>0</v>
      </c>
      <c r="PUO4">
        <f>'[1]COMUNICACIÓN SOCIALFEB2016'!PUO4</f>
        <v>0</v>
      </c>
      <c r="PUP4">
        <f>'[1]COMUNICACIÓN SOCIALFEB2016'!PUP4</f>
        <v>0</v>
      </c>
      <c r="PUQ4">
        <f>'[1]COMUNICACIÓN SOCIALFEB2016'!PUQ4</f>
        <v>0</v>
      </c>
      <c r="PUR4">
        <f>'[1]COMUNICACIÓN SOCIALFEB2016'!PUR4</f>
        <v>0</v>
      </c>
      <c r="PUS4">
        <f>'[1]COMUNICACIÓN SOCIALFEB2016'!PUS4</f>
        <v>0</v>
      </c>
      <c r="PUT4">
        <f>'[1]COMUNICACIÓN SOCIALFEB2016'!PUT4</f>
        <v>0</v>
      </c>
      <c r="PUU4">
        <f>'[1]COMUNICACIÓN SOCIALFEB2016'!PUU4</f>
        <v>0</v>
      </c>
      <c r="PUV4">
        <f>'[1]COMUNICACIÓN SOCIALFEB2016'!PUV4</f>
        <v>0</v>
      </c>
      <c r="PUW4">
        <f>'[1]COMUNICACIÓN SOCIALFEB2016'!PUW4</f>
        <v>0</v>
      </c>
      <c r="PUX4">
        <f>'[1]COMUNICACIÓN SOCIALFEB2016'!PUX4</f>
        <v>0</v>
      </c>
      <c r="PUY4">
        <f>'[1]COMUNICACIÓN SOCIALFEB2016'!PUY4</f>
        <v>0</v>
      </c>
      <c r="PUZ4">
        <f>'[1]COMUNICACIÓN SOCIALFEB2016'!PUZ4</f>
        <v>0</v>
      </c>
      <c r="PVA4">
        <f>'[1]COMUNICACIÓN SOCIALFEB2016'!PVA4</f>
        <v>0</v>
      </c>
      <c r="PVB4">
        <f>'[1]COMUNICACIÓN SOCIALFEB2016'!PVB4</f>
        <v>0</v>
      </c>
      <c r="PVC4">
        <f>'[1]COMUNICACIÓN SOCIALFEB2016'!PVC4</f>
        <v>0</v>
      </c>
      <c r="PVD4">
        <f>'[1]COMUNICACIÓN SOCIALFEB2016'!PVD4</f>
        <v>0</v>
      </c>
      <c r="PVE4">
        <f>'[1]COMUNICACIÓN SOCIALFEB2016'!PVE4</f>
        <v>0</v>
      </c>
      <c r="PVF4">
        <f>'[1]COMUNICACIÓN SOCIALFEB2016'!PVF4</f>
        <v>0</v>
      </c>
      <c r="PVG4">
        <f>'[1]COMUNICACIÓN SOCIALFEB2016'!PVG4</f>
        <v>0</v>
      </c>
      <c r="PVH4">
        <f>'[1]COMUNICACIÓN SOCIALFEB2016'!PVH4</f>
        <v>0</v>
      </c>
      <c r="PVI4">
        <f>'[1]COMUNICACIÓN SOCIALFEB2016'!PVI4</f>
        <v>0</v>
      </c>
      <c r="PVJ4">
        <f>'[1]COMUNICACIÓN SOCIALFEB2016'!PVJ4</f>
        <v>0</v>
      </c>
      <c r="PVK4">
        <f>'[1]COMUNICACIÓN SOCIALFEB2016'!PVK4</f>
        <v>0</v>
      </c>
      <c r="PVL4">
        <f>'[1]COMUNICACIÓN SOCIALFEB2016'!PVL4</f>
        <v>0</v>
      </c>
      <c r="PVM4">
        <f>'[1]COMUNICACIÓN SOCIALFEB2016'!PVM4</f>
        <v>0</v>
      </c>
      <c r="PVN4">
        <f>'[1]COMUNICACIÓN SOCIALFEB2016'!PVN4</f>
        <v>0</v>
      </c>
      <c r="PVO4">
        <f>'[1]COMUNICACIÓN SOCIALFEB2016'!PVO4</f>
        <v>0</v>
      </c>
      <c r="PVP4">
        <f>'[1]COMUNICACIÓN SOCIALFEB2016'!PVP4</f>
        <v>0</v>
      </c>
      <c r="PVQ4">
        <f>'[1]COMUNICACIÓN SOCIALFEB2016'!PVQ4</f>
        <v>0</v>
      </c>
      <c r="PVR4">
        <f>'[1]COMUNICACIÓN SOCIALFEB2016'!PVR4</f>
        <v>0</v>
      </c>
      <c r="PVS4">
        <f>'[1]COMUNICACIÓN SOCIALFEB2016'!PVS4</f>
        <v>0</v>
      </c>
      <c r="PVT4">
        <f>'[1]COMUNICACIÓN SOCIALFEB2016'!PVT4</f>
        <v>0</v>
      </c>
      <c r="PVU4">
        <f>'[1]COMUNICACIÓN SOCIALFEB2016'!PVU4</f>
        <v>0</v>
      </c>
      <c r="PVV4">
        <f>'[1]COMUNICACIÓN SOCIALFEB2016'!PVV4</f>
        <v>0</v>
      </c>
      <c r="PVW4">
        <f>'[1]COMUNICACIÓN SOCIALFEB2016'!PVW4</f>
        <v>0</v>
      </c>
      <c r="PVX4">
        <f>'[1]COMUNICACIÓN SOCIALFEB2016'!PVX4</f>
        <v>0</v>
      </c>
      <c r="PVY4">
        <f>'[1]COMUNICACIÓN SOCIALFEB2016'!PVY4</f>
        <v>0</v>
      </c>
      <c r="PVZ4">
        <f>'[1]COMUNICACIÓN SOCIALFEB2016'!PVZ4</f>
        <v>0</v>
      </c>
      <c r="PWA4">
        <f>'[1]COMUNICACIÓN SOCIALFEB2016'!PWA4</f>
        <v>0</v>
      </c>
      <c r="PWB4">
        <f>'[1]COMUNICACIÓN SOCIALFEB2016'!PWB4</f>
        <v>0</v>
      </c>
      <c r="PWC4">
        <f>'[1]COMUNICACIÓN SOCIALFEB2016'!PWC4</f>
        <v>0</v>
      </c>
      <c r="PWD4">
        <f>'[1]COMUNICACIÓN SOCIALFEB2016'!PWD4</f>
        <v>0</v>
      </c>
      <c r="PWE4">
        <f>'[1]COMUNICACIÓN SOCIALFEB2016'!PWE4</f>
        <v>0</v>
      </c>
      <c r="PWF4">
        <f>'[1]COMUNICACIÓN SOCIALFEB2016'!PWF4</f>
        <v>0</v>
      </c>
      <c r="PWG4">
        <f>'[1]COMUNICACIÓN SOCIALFEB2016'!PWG4</f>
        <v>0</v>
      </c>
      <c r="PWH4">
        <f>'[1]COMUNICACIÓN SOCIALFEB2016'!PWH4</f>
        <v>0</v>
      </c>
      <c r="PWI4">
        <f>'[1]COMUNICACIÓN SOCIALFEB2016'!PWI4</f>
        <v>0</v>
      </c>
      <c r="PWJ4">
        <f>'[1]COMUNICACIÓN SOCIALFEB2016'!PWJ4</f>
        <v>0</v>
      </c>
      <c r="PWK4">
        <f>'[1]COMUNICACIÓN SOCIALFEB2016'!PWK4</f>
        <v>0</v>
      </c>
      <c r="PWL4">
        <f>'[1]COMUNICACIÓN SOCIALFEB2016'!PWL4</f>
        <v>0</v>
      </c>
      <c r="PWM4">
        <f>'[1]COMUNICACIÓN SOCIALFEB2016'!PWM4</f>
        <v>0</v>
      </c>
      <c r="PWN4">
        <f>'[1]COMUNICACIÓN SOCIALFEB2016'!PWN4</f>
        <v>0</v>
      </c>
      <c r="PWO4">
        <f>'[1]COMUNICACIÓN SOCIALFEB2016'!PWO4</f>
        <v>0</v>
      </c>
      <c r="PWP4">
        <f>'[1]COMUNICACIÓN SOCIALFEB2016'!PWP4</f>
        <v>0</v>
      </c>
      <c r="PWQ4">
        <f>'[1]COMUNICACIÓN SOCIALFEB2016'!PWQ4</f>
        <v>0</v>
      </c>
      <c r="PWR4">
        <f>'[1]COMUNICACIÓN SOCIALFEB2016'!PWR4</f>
        <v>0</v>
      </c>
      <c r="PWS4">
        <f>'[1]COMUNICACIÓN SOCIALFEB2016'!PWS4</f>
        <v>0</v>
      </c>
      <c r="PWT4">
        <f>'[1]COMUNICACIÓN SOCIALFEB2016'!PWT4</f>
        <v>0</v>
      </c>
      <c r="PWU4">
        <f>'[1]COMUNICACIÓN SOCIALFEB2016'!PWU4</f>
        <v>0</v>
      </c>
      <c r="PWV4">
        <f>'[1]COMUNICACIÓN SOCIALFEB2016'!PWV4</f>
        <v>0</v>
      </c>
      <c r="PWW4">
        <f>'[1]COMUNICACIÓN SOCIALFEB2016'!PWW4</f>
        <v>0</v>
      </c>
      <c r="PWX4">
        <f>'[1]COMUNICACIÓN SOCIALFEB2016'!PWX4</f>
        <v>0</v>
      </c>
      <c r="PWY4">
        <f>'[1]COMUNICACIÓN SOCIALFEB2016'!PWY4</f>
        <v>0</v>
      </c>
      <c r="PWZ4">
        <f>'[1]COMUNICACIÓN SOCIALFEB2016'!PWZ4</f>
        <v>0</v>
      </c>
      <c r="PXA4">
        <f>'[1]COMUNICACIÓN SOCIALFEB2016'!PXA4</f>
        <v>0</v>
      </c>
      <c r="PXB4">
        <f>'[1]COMUNICACIÓN SOCIALFEB2016'!PXB4</f>
        <v>0</v>
      </c>
      <c r="PXC4">
        <f>'[1]COMUNICACIÓN SOCIALFEB2016'!PXC4</f>
        <v>0</v>
      </c>
      <c r="PXD4">
        <f>'[1]COMUNICACIÓN SOCIALFEB2016'!PXD4</f>
        <v>0</v>
      </c>
      <c r="PXE4">
        <f>'[1]COMUNICACIÓN SOCIALFEB2016'!PXE4</f>
        <v>0</v>
      </c>
      <c r="PXF4">
        <f>'[1]COMUNICACIÓN SOCIALFEB2016'!PXF4</f>
        <v>0</v>
      </c>
      <c r="PXG4">
        <f>'[1]COMUNICACIÓN SOCIALFEB2016'!PXG4</f>
        <v>0</v>
      </c>
      <c r="PXH4">
        <f>'[1]COMUNICACIÓN SOCIALFEB2016'!PXH4</f>
        <v>0</v>
      </c>
      <c r="PXI4">
        <f>'[1]COMUNICACIÓN SOCIALFEB2016'!PXI4</f>
        <v>0</v>
      </c>
      <c r="PXJ4">
        <f>'[1]COMUNICACIÓN SOCIALFEB2016'!PXJ4</f>
        <v>0</v>
      </c>
      <c r="PXK4">
        <f>'[1]COMUNICACIÓN SOCIALFEB2016'!PXK4</f>
        <v>0</v>
      </c>
      <c r="PXL4">
        <f>'[1]COMUNICACIÓN SOCIALFEB2016'!PXL4</f>
        <v>0</v>
      </c>
      <c r="PXM4">
        <f>'[1]COMUNICACIÓN SOCIALFEB2016'!PXM4</f>
        <v>0</v>
      </c>
      <c r="PXN4">
        <f>'[1]COMUNICACIÓN SOCIALFEB2016'!PXN4</f>
        <v>0</v>
      </c>
      <c r="PXO4">
        <f>'[1]COMUNICACIÓN SOCIALFEB2016'!PXO4</f>
        <v>0</v>
      </c>
      <c r="PXP4">
        <f>'[1]COMUNICACIÓN SOCIALFEB2016'!PXP4</f>
        <v>0</v>
      </c>
      <c r="PXQ4">
        <f>'[1]COMUNICACIÓN SOCIALFEB2016'!PXQ4</f>
        <v>0</v>
      </c>
      <c r="PXR4">
        <f>'[1]COMUNICACIÓN SOCIALFEB2016'!PXR4</f>
        <v>0</v>
      </c>
      <c r="PXS4">
        <f>'[1]COMUNICACIÓN SOCIALFEB2016'!PXS4</f>
        <v>0</v>
      </c>
      <c r="PXT4">
        <f>'[1]COMUNICACIÓN SOCIALFEB2016'!PXT4</f>
        <v>0</v>
      </c>
      <c r="PXU4">
        <f>'[1]COMUNICACIÓN SOCIALFEB2016'!PXU4</f>
        <v>0</v>
      </c>
      <c r="PXV4">
        <f>'[1]COMUNICACIÓN SOCIALFEB2016'!PXV4</f>
        <v>0</v>
      </c>
      <c r="PXW4">
        <f>'[1]COMUNICACIÓN SOCIALFEB2016'!PXW4</f>
        <v>0</v>
      </c>
      <c r="PXX4">
        <f>'[1]COMUNICACIÓN SOCIALFEB2016'!PXX4</f>
        <v>0</v>
      </c>
      <c r="PXY4">
        <f>'[1]COMUNICACIÓN SOCIALFEB2016'!PXY4</f>
        <v>0</v>
      </c>
      <c r="PXZ4">
        <f>'[1]COMUNICACIÓN SOCIALFEB2016'!PXZ4</f>
        <v>0</v>
      </c>
      <c r="PYA4">
        <f>'[1]COMUNICACIÓN SOCIALFEB2016'!PYA4</f>
        <v>0</v>
      </c>
      <c r="PYB4">
        <f>'[1]COMUNICACIÓN SOCIALFEB2016'!PYB4</f>
        <v>0</v>
      </c>
      <c r="PYC4">
        <f>'[1]COMUNICACIÓN SOCIALFEB2016'!PYC4</f>
        <v>0</v>
      </c>
      <c r="PYD4">
        <f>'[1]COMUNICACIÓN SOCIALFEB2016'!PYD4</f>
        <v>0</v>
      </c>
      <c r="PYE4">
        <f>'[1]COMUNICACIÓN SOCIALFEB2016'!PYE4</f>
        <v>0</v>
      </c>
      <c r="PYF4">
        <f>'[1]COMUNICACIÓN SOCIALFEB2016'!PYF4</f>
        <v>0</v>
      </c>
      <c r="PYG4">
        <f>'[1]COMUNICACIÓN SOCIALFEB2016'!PYG4</f>
        <v>0</v>
      </c>
      <c r="PYH4">
        <f>'[1]COMUNICACIÓN SOCIALFEB2016'!PYH4</f>
        <v>0</v>
      </c>
      <c r="PYI4">
        <f>'[1]COMUNICACIÓN SOCIALFEB2016'!PYI4</f>
        <v>0</v>
      </c>
      <c r="PYJ4">
        <f>'[1]COMUNICACIÓN SOCIALFEB2016'!PYJ4</f>
        <v>0</v>
      </c>
      <c r="PYK4">
        <f>'[1]COMUNICACIÓN SOCIALFEB2016'!PYK4</f>
        <v>0</v>
      </c>
      <c r="PYL4">
        <f>'[1]COMUNICACIÓN SOCIALFEB2016'!PYL4</f>
        <v>0</v>
      </c>
      <c r="PYM4">
        <f>'[1]COMUNICACIÓN SOCIALFEB2016'!PYM4</f>
        <v>0</v>
      </c>
      <c r="PYN4">
        <f>'[1]COMUNICACIÓN SOCIALFEB2016'!PYN4</f>
        <v>0</v>
      </c>
      <c r="PYO4">
        <f>'[1]COMUNICACIÓN SOCIALFEB2016'!PYO4</f>
        <v>0</v>
      </c>
      <c r="PYP4">
        <f>'[1]COMUNICACIÓN SOCIALFEB2016'!PYP4</f>
        <v>0</v>
      </c>
      <c r="PYQ4">
        <f>'[1]COMUNICACIÓN SOCIALFEB2016'!PYQ4</f>
        <v>0</v>
      </c>
      <c r="PYR4">
        <f>'[1]COMUNICACIÓN SOCIALFEB2016'!PYR4</f>
        <v>0</v>
      </c>
      <c r="PYS4">
        <f>'[1]COMUNICACIÓN SOCIALFEB2016'!PYS4</f>
        <v>0</v>
      </c>
      <c r="PYT4">
        <f>'[1]COMUNICACIÓN SOCIALFEB2016'!PYT4</f>
        <v>0</v>
      </c>
      <c r="PYU4">
        <f>'[1]COMUNICACIÓN SOCIALFEB2016'!PYU4</f>
        <v>0</v>
      </c>
      <c r="PYV4">
        <f>'[1]COMUNICACIÓN SOCIALFEB2016'!PYV4</f>
        <v>0</v>
      </c>
      <c r="PYW4">
        <f>'[1]COMUNICACIÓN SOCIALFEB2016'!PYW4</f>
        <v>0</v>
      </c>
      <c r="PYX4">
        <f>'[1]COMUNICACIÓN SOCIALFEB2016'!PYX4</f>
        <v>0</v>
      </c>
      <c r="PYY4">
        <f>'[1]COMUNICACIÓN SOCIALFEB2016'!PYY4</f>
        <v>0</v>
      </c>
      <c r="PYZ4">
        <f>'[1]COMUNICACIÓN SOCIALFEB2016'!PYZ4</f>
        <v>0</v>
      </c>
      <c r="PZA4">
        <f>'[1]COMUNICACIÓN SOCIALFEB2016'!PZA4</f>
        <v>0</v>
      </c>
      <c r="PZB4">
        <f>'[1]COMUNICACIÓN SOCIALFEB2016'!PZB4</f>
        <v>0</v>
      </c>
      <c r="PZC4">
        <f>'[1]COMUNICACIÓN SOCIALFEB2016'!PZC4</f>
        <v>0</v>
      </c>
      <c r="PZD4">
        <f>'[1]COMUNICACIÓN SOCIALFEB2016'!PZD4</f>
        <v>0</v>
      </c>
      <c r="PZE4">
        <f>'[1]COMUNICACIÓN SOCIALFEB2016'!PZE4</f>
        <v>0</v>
      </c>
      <c r="PZF4">
        <f>'[1]COMUNICACIÓN SOCIALFEB2016'!PZF4</f>
        <v>0</v>
      </c>
      <c r="PZG4">
        <f>'[1]COMUNICACIÓN SOCIALFEB2016'!PZG4</f>
        <v>0</v>
      </c>
      <c r="PZH4">
        <f>'[1]COMUNICACIÓN SOCIALFEB2016'!PZH4</f>
        <v>0</v>
      </c>
      <c r="PZI4">
        <f>'[1]COMUNICACIÓN SOCIALFEB2016'!PZI4</f>
        <v>0</v>
      </c>
      <c r="PZJ4">
        <f>'[1]COMUNICACIÓN SOCIALFEB2016'!PZJ4</f>
        <v>0</v>
      </c>
      <c r="PZK4">
        <f>'[1]COMUNICACIÓN SOCIALFEB2016'!PZK4</f>
        <v>0</v>
      </c>
      <c r="PZL4">
        <f>'[1]COMUNICACIÓN SOCIALFEB2016'!PZL4</f>
        <v>0</v>
      </c>
      <c r="PZM4">
        <f>'[1]COMUNICACIÓN SOCIALFEB2016'!PZM4</f>
        <v>0</v>
      </c>
      <c r="PZN4">
        <f>'[1]COMUNICACIÓN SOCIALFEB2016'!PZN4</f>
        <v>0</v>
      </c>
      <c r="PZO4">
        <f>'[1]COMUNICACIÓN SOCIALFEB2016'!PZO4</f>
        <v>0</v>
      </c>
      <c r="PZP4">
        <f>'[1]COMUNICACIÓN SOCIALFEB2016'!PZP4</f>
        <v>0</v>
      </c>
      <c r="PZQ4">
        <f>'[1]COMUNICACIÓN SOCIALFEB2016'!PZQ4</f>
        <v>0</v>
      </c>
      <c r="PZR4">
        <f>'[1]COMUNICACIÓN SOCIALFEB2016'!PZR4</f>
        <v>0</v>
      </c>
      <c r="PZS4">
        <f>'[1]COMUNICACIÓN SOCIALFEB2016'!PZS4</f>
        <v>0</v>
      </c>
      <c r="PZT4">
        <f>'[1]COMUNICACIÓN SOCIALFEB2016'!PZT4</f>
        <v>0</v>
      </c>
      <c r="PZU4">
        <f>'[1]COMUNICACIÓN SOCIALFEB2016'!PZU4</f>
        <v>0</v>
      </c>
      <c r="PZV4">
        <f>'[1]COMUNICACIÓN SOCIALFEB2016'!PZV4</f>
        <v>0</v>
      </c>
      <c r="PZW4">
        <f>'[1]COMUNICACIÓN SOCIALFEB2016'!PZW4</f>
        <v>0</v>
      </c>
      <c r="PZX4">
        <f>'[1]COMUNICACIÓN SOCIALFEB2016'!PZX4</f>
        <v>0</v>
      </c>
      <c r="PZY4">
        <f>'[1]COMUNICACIÓN SOCIALFEB2016'!PZY4</f>
        <v>0</v>
      </c>
      <c r="PZZ4">
        <f>'[1]COMUNICACIÓN SOCIALFEB2016'!PZZ4</f>
        <v>0</v>
      </c>
      <c r="QAA4">
        <f>'[1]COMUNICACIÓN SOCIALFEB2016'!QAA4</f>
        <v>0</v>
      </c>
      <c r="QAB4">
        <f>'[1]COMUNICACIÓN SOCIALFEB2016'!QAB4</f>
        <v>0</v>
      </c>
      <c r="QAC4">
        <f>'[1]COMUNICACIÓN SOCIALFEB2016'!QAC4</f>
        <v>0</v>
      </c>
      <c r="QAD4">
        <f>'[1]COMUNICACIÓN SOCIALFEB2016'!QAD4</f>
        <v>0</v>
      </c>
      <c r="QAE4">
        <f>'[1]COMUNICACIÓN SOCIALFEB2016'!QAE4</f>
        <v>0</v>
      </c>
      <c r="QAF4">
        <f>'[1]COMUNICACIÓN SOCIALFEB2016'!QAF4</f>
        <v>0</v>
      </c>
      <c r="QAG4">
        <f>'[1]COMUNICACIÓN SOCIALFEB2016'!QAG4</f>
        <v>0</v>
      </c>
      <c r="QAH4">
        <f>'[1]COMUNICACIÓN SOCIALFEB2016'!QAH4</f>
        <v>0</v>
      </c>
      <c r="QAI4">
        <f>'[1]COMUNICACIÓN SOCIALFEB2016'!QAI4</f>
        <v>0</v>
      </c>
      <c r="QAJ4">
        <f>'[1]COMUNICACIÓN SOCIALFEB2016'!QAJ4</f>
        <v>0</v>
      </c>
      <c r="QAK4">
        <f>'[1]COMUNICACIÓN SOCIALFEB2016'!QAK4</f>
        <v>0</v>
      </c>
      <c r="QAL4">
        <f>'[1]COMUNICACIÓN SOCIALFEB2016'!QAL4</f>
        <v>0</v>
      </c>
      <c r="QAM4">
        <f>'[1]COMUNICACIÓN SOCIALFEB2016'!QAM4</f>
        <v>0</v>
      </c>
      <c r="QAN4">
        <f>'[1]COMUNICACIÓN SOCIALFEB2016'!QAN4</f>
        <v>0</v>
      </c>
      <c r="QAO4">
        <f>'[1]COMUNICACIÓN SOCIALFEB2016'!QAO4</f>
        <v>0</v>
      </c>
      <c r="QAP4">
        <f>'[1]COMUNICACIÓN SOCIALFEB2016'!QAP4</f>
        <v>0</v>
      </c>
      <c r="QAQ4">
        <f>'[1]COMUNICACIÓN SOCIALFEB2016'!QAQ4</f>
        <v>0</v>
      </c>
      <c r="QAR4">
        <f>'[1]COMUNICACIÓN SOCIALFEB2016'!QAR4</f>
        <v>0</v>
      </c>
      <c r="QAS4">
        <f>'[1]COMUNICACIÓN SOCIALFEB2016'!QAS4</f>
        <v>0</v>
      </c>
      <c r="QAT4">
        <f>'[1]COMUNICACIÓN SOCIALFEB2016'!QAT4</f>
        <v>0</v>
      </c>
      <c r="QAU4">
        <f>'[1]COMUNICACIÓN SOCIALFEB2016'!QAU4</f>
        <v>0</v>
      </c>
      <c r="QAV4">
        <f>'[1]COMUNICACIÓN SOCIALFEB2016'!QAV4</f>
        <v>0</v>
      </c>
      <c r="QAW4">
        <f>'[1]COMUNICACIÓN SOCIALFEB2016'!QAW4</f>
        <v>0</v>
      </c>
      <c r="QAX4">
        <f>'[1]COMUNICACIÓN SOCIALFEB2016'!QAX4</f>
        <v>0</v>
      </c>
      <c r="QAY4">
        <f>'[1]COMUNICACIÓN SOCIALFEB2016'!QAY4</f>
        <v>0</v>
      </c>
      <c r="QAZ4">
        <f>'[1]COMUNICACIÓN SOCIALFEB2016'!QAZ4</f>
        <v>0</v>
      </c>
      <c r="QBA4">
        <f>'[1]COMUNICACIÓN SOCIALFEB2016'!QBA4</f>
        <v>0</v>
      </c>
      <c r="QBB4">
        <f>'[1]COMUNICACIÓN SOCIALFEB2016'!QBB4</f>
        <v>0</v>
      </c>
      <c r="QBC4">
        <f>'[1]COMUNICACIÓN SOCIALFEB2016'!QBC4</f>
        <v>0</v>
      </c>
      <c r="QBD4">
        <f>'[1]COMUNICACIÓN SOCIALFEB2016'!QBD4</f>
        <v>0</v>
      </c>
      <c r="QBE4">
        <f>'[1]COMUNICACIÓN SOCIALFEB2016'!QBE4</f>
        <v>0</v>
      </c>
      <c r="QBF4">
        <f>'[1]COMUNICACIÓN SOCIALFEB2016'!QBF4</f>
        <v>0</v>
      </c>
      <c r="QBG4">
        <f>'[1]COMUNICACIÓN SOCIALFEB2016'!QBG4</f>
        <v>0</v>
      </c>
      <c r="QBH4">
        <f>'[1]COMUNICACIÓN SOCIALFEB2016'!QBH4</f>
        <v>0</v>
      </c>
      <c r="QBI4">
        <f>'[1]COMUNICACIÓN SOCIALFEB2016'!QBI4</f>
        <v>0</v>
      </c>
      <c r="QBJ4">
        <f>'[1]COMUNICACIÓN SOCIALFEB2016'!QBJ4</f>
        <v>0</v>
      </c>
      <c r="QBK4">
        <f>'[1]COMUNICACIÓN SOCIALFEB2016'!QBK4</f>
        <v>0</v>
      </c>
      <c r="QBL4">
        <f>'[1]COMUNICACIÓN SOCIALFEB2016'!QBL4</f>
        <v>0</v>
      </c>
      <c r="QBM4">
        <f>'[1]COMUNICACIÓN SOCIALFEB2016'!QBM4</f>
        <v>0</v>
      </c>
      <c r="QBN4">
        <f>'[1]COMUNICACIÓN SOCIALFEB2016'!QBN4</f>
        <v>0</v>
      </c>
      <c r="QBO4">
        <f>'[1]COMUNICACIÓN SOCIALFEB2016'!QBO4</f>
        <v>0</v>
      </c>
      <c r="QBP4">
        <f>'[1]COMUNICACIÓN SOCIALFEB2016'!QBP4</f>
        <v>0</v>
      </c>
      <c r="QBQ4">
        <f>'[1]COMUNICACIÓN SOCIALFEB2016'!QBQ4</f>
        <v>0</v>
      </c>
      <c r="QBR4">
        <f>'[1]COMUNICACIÓN SOCIALFEB2016'!QBR4</f>
        <v>0</v>
      </c>
      <c r="QBS4">
        <f>'[1]COMUNICACIÓN SOCIALFEB2016'!QBS4</f>
        <v>0</v>
      </c>
      <c r="QBT4">
        <f>'[1]COMUNICACIÓN SOCIALFEB2016'!QBT4</f>
        <v>0</v>
      </c>
      <c r="QBU4">
        <f>'[1]COMUNICACIÓN SOCIALFEB2016'!QBU4</f>
        <v>0</v>
      </c>
      <c r="QBV4">
        <f>'[1]COMUNICACIÓN SOCIALFEB2016'!QBV4</f>
        <v>0</v>
      </c>
      <c r="QBW4">
        <f>'[1]COMUNICACIÓN SOCIALFEB2016'!QBW4</f>
        <v>0</v>
      </c>
      <c r="QBX4">
        <f>'[1]COMUNICACIÓN SOCIALFEB2016'!QBX4</f>
        <v>0</v>
      </c>
      <c r="QBY4">
        <f>'[1]COMUNICACIÓN SOCIALFEB2016'!QBY4</f>
        <v>0</v>
      </c>
      <c r="QBZ4">
        <f>'[1]COMUNICACIÓN SOCIALFEB2016'!QBZ4</f>
        <v>0</v>
      </c>
      <c r="QCA4">
        <f>'[1]COMUNICACIÓN SOCIALFEB2016'!QCA4</f>
        <v>0</v>
      </c>
      <c r="QCB4">
        <f>'[1]COMUNICACIÓN SOCIALFEB2016'!QCB4</f>
        <v>0</v>
      </c>
      <c r="QCC4">
        <f>'[1]COMUNICACIÓN SOCIALFEB2016'!QCC4</f>
        <v>0</v>
      </c>
      <c r="QCD4">
        <f>'[1]COMUNICACIÓN SOCIALFEB2016'!QCD4</f>
        <v>0</v>
      </c>
      <c r="QCE4">
        <f>'[1]COMUNICACIÓN SOCIALFEB2016'!QCE4</f>
        <v>0</v>
      </c>
      <c r="QCF4">
        <f>'[1]COMUNICACIÓN SOCIALFEB2016'!QCF4</f>
        <v>0</v>
      </c>
      <c r="QCG4">
        <f>'[1]COMUNICACIÓN SOCIALFEB2016'!QCG4</f>
        <v>0</v>
      </c>
      <c r="QCH4">
        <f>'[1]COMUNICACIÓN SOCIALFEB2016'!QCH4</f>
        <v>0</v>
      </c>
      <c r="QCI4">
        <f>'[1]COMUNICACIÓN SOCIALFEB2016'!QCI4</f>
        <v>0</v>
      </c>
      <c r="QCJ4">
        <f>'[1]COMUNICACIÓN SOCIALFEB2016'!QCJ4</f>
        <v>0</v>
      </c>
      <c r="QCK4">
        <f>'[1]COMUNICACIÓN SOCIALFEB2016'!QCK4</f>
        <v>0</v>
      </c>
      <c r="QCL4">
        <f>'[1]COMUNICACIÓN SOCIALFEB2016'!QCL4</f>
        <v>0</v>
      </c>
      <c r="QCM4">
        <f>'[1]COMUNICACIÓN SOCIALFEB2016'!QCM4</f>
        <v>0</v>
      </c>
      <c r="QCN4">
        <f>'[1]COMUNICACIÓN SOCIALFEB2016'!QCN4</f>
        <v>0</v>
      </c>
      <c r="QCO4">
        <f>'[1]COMUNICACIÓN SOCIALFEB2016'!QCO4</f>
        <v>0</v>
      </c>
      <c r="QCP4">
        <f>'[1]COMUNICACIÓN SOCIALFEB2016'!QCP4</f>
        <v>0</v>
      </c>
      <c r="QCQ4">
        <f>'[1]COMUNICACIÓN SOCIALFEB2016'!QCQ4</f>
        <v>0</v>
      </c>
      <c r="QCR4">
        <f>'[1]COMUNICACIÓN SOCIALFEB2016'!QCR4</f>
        <v>0</v>
      </c>
      <c r="QCS4">
        <f>'[1]COMUNICACIÓN SOCIALFEB2016'!QCS4</f>
        <v>0</v>
      </c>
      <c r="QCT4">
        <f>'[1]COMUNICACIÓN SOCIALFEB2016'!QCT4</f>
        <v>0</v>
      </c>
      <c r="QCU4">
        <f>'[1]COMUNICACIÓN SOCIALFEB2016'!QCU4</f>
        <v>0</v>
      </c>
      <c r="QCV4">
        <f>'[1]COMUNICACIÓN SOCIALFEB2016'!QCV4</f>
        <v>0</v>
      </c>
      <c r="QCW4">
        <f>'[1]COMUNICACIÓN SOCIALFEB2016'!QCW4</f>
        <v>0</v>
      </c>
      <c r="QCX4">
        <f>'[1]COMUNICACIÓN SOCIALFEB2016'!QCX4</f>
        <v>0</v>
      </c>
      <c r="QCY4">
        <f>'[1]COMUNICACIÓN SOCIALFEB2016'!QCY4</f>
        <v>0</v>
      </c>
      <c r="QCZ4">
        <f>'[1]COMUNICACIÓN SOCIALFEB2016'!QCZ4</f>
        <v>0</v>
      </c>
      <c r="QDA4">
        <f>'[1]COMUNICACIÓN SOCIALFEB2016'!QDA4</f>
        <v>0</v>
      </c>
      <c r="QDB4">
        <f>'[1]COMUNICACIÓN SOCIALFEB2016'!QDB4</f>
        <v>0</v>
      </c>
      <c r="QDC4">
        <f>'[1]COMUNICACIÓN SOCIALFEB2016'!QDC4</f>
        <v>0</v>
      </c>
      <c r="QDD4">
        <f>'[1]COMUNICACIÓN SOCIALFEB2016'!QDD4</f>
        <v>0</v>
      </c>
      <c r="QDE4">
        <f>'[1]COMUNICACIÓN SOCIALFEB2016'!QDE4</f>
        <v>0</v>
      </c>
      <c r="QDF4">
        <f>'[1]COMUNICACIÓN SOCIALFEB2016'!QDF4</f>
        <v>0</v>
      </c>
      <c r="QDG4">
        <f>'[1]COMUNICACIÓN SOCIALFEB2016'!QDG4</f>
        <v>0</v>
      </c>
      <c r="QDH4">
        <f>'[1]COMUNICACIÓN SOCIALFEB2016'!QDH4</f>
        <v>0</v>
      </c>
      <c r="QDI4">
        <f>'[1]COMUNICACIÓN SOCIALFEB2016'!QDI4</f>
        <v>0</v>
      </c>
      <c r="QDJ4">
        <f>'[1]COMUNICACIÓN SOCIALFEB2016'!QDJ4</f>
        <v>0</v>
      </c>
      <c r="QDK4">
        <f>'[1]COMUNICACIÓN SOCIALFEB2016'!QDK4</f>
        <v>0</v>
      </c>
      <c r="QDL4">
        <f>'[1]COMUNICACIÓN SOCIALFEB2016'!QDL4</f>
        <v>0</v>
      </c>
      <c r="QDM4">
        <f>'[1]COMUNICACIÓN SOCIALFEB2016'!QDM4</f>
        <v>0</v>
      </c>
      <c r="QDN4">
        <f>'[1]COMUNICACIÓN SOCIALFEB2016'!QDN4</f>
        <v>0</v>
      </c>
      <c r="QDO4">
        <f>'[1]COMUNICACIÓN SOCIALFEB2016'!QDO4</f>
        <v>0</v>
      </c>
      <c r="QDP4">
        <f>'[1]COMUNICACIÓN SOCIALFEB2016'!QDP4</f>
        <v>0</v>
      </c>
      <c r="QDQ4">
        <f>'[1]COMUNICACIÓN SOCIALFEB2016'!QDQ4</f>
        <v>0</v>
      </c>
      <c r="QDR4">
        <f>'[1]COMUNICACIÓN SOCIALFEB2016'!QDR4</f>
        <v>0</v>
      </c>
      <c r="QDS4">
        <f>'[1]COMUNICACIÓN SOCIALFEB2016'!QDS4</f>
        <v>0</v>
      </c>
      <c r="QDT4">
        <f>'[1]COMUNICACIÓN SOCIALFEB2016'!QDT4</f>
        <v>0</v>
      </c>
      <c r="QDU4">
        <f>'[1]COMUNICACIÓN SOCIALFEB2016'!QDU4</f>
        <v>0</v>
      </c>
      <c r="QDV4">
        <f>'[1]COMUNICACIÓN SOCIALFEB2016'!QDV4</f>
        <v>0</v>
      </c>
      <c r="QDW4">
        <f>'[1]COMUNICACIÓN SOCIALFEB2016'!QDW4</f>
        <v>0</v>
      </c>
      <c r="QDX4">
        <f>'[1]COMUNICACIÓN SOCIALFEB2016'!QDX4</f>
        <v>0</v>
      </c>
      <c r="QDY4">
        <f>'[1]COMUNICACIÓN SOCIALFEB2016'!QDY4</f>
        <v>0</v>
      </c>
      <c r="QDZ4">
        <f>'[1]COMUNICACIÓN SOCIALFEB2016'!QDZ4</f>
        <v>0</v>
      </c>
      <c r="QEA4">
        <f>'[1]COMUNICACIÓN SOCIALFEB2016'!QEA4</f>
        <v>0</v>
      </c>
      <c r="QEB4">
        <f>'[1]COMUNICACIÓN SOCIALFEB2016'!QEB4</f>
        <v>0</v>
      </c>
      <c r="QEC4">
        <f>'[1]COMUNICACIÓN SOCIALFEB2016'!QEC4</f>
        <v>0</v>
      </c>
      <c r="QED4">
        <f>'[1]COMUNICACIÓN SOCIALFEB2016'!QED4</f>
        <v>0</v>
      </c>
      <c r="QEE4">
        <f>'[1]COMUNICACIÓN SOCIALFEB2016'!QEE4</f>
        <v>0</v>
      </c>
      <c r="QEF4">
        <f>'[1]COMUNICACIÓN SOCIALFEB2016'!QEF4</f>
        <v>0</v>
      </c>
      <c r="QEG4">
        <f>'[1]COMUNICACIÓN SOCIALFEB2016'!QEG4</f>
        <v>0</v>
      </c>
      <c r="QEH4">
        <f>'[1]COMUNICACIÓN SOCIALFEB2016'!QEH4</f>
        <v>0</v>
      </c>
      <c r="QEI4">
        <f>'[1]COMUNICACIÓN SOCIALFEB2016'!QEI4</f>
        <v>0</v>
      </c>
      <c r="QEJ4">
        <f>'[1]COMUNICACIÓN SOCIALFEB2016'!QEJ4</f>
        <v>0</v>
      </c>
      <c r="QEK4">
        <f>'[1]COMUNICACIÓN SOCIALFEB2016'!QEK4</f>
        <v>0</v>
      </c>
      <c r="QEL4">
        <f>'[1]COMUNICACIÓN SOCIALFEB2016'!QEL4</f>
        <v>0</v>
      </c>
      <c r="QEM4">
        <f>'[1]COMUNICACIÓN SOCIALFEB2016'!QEM4</f>
        <v>0</v>
      </c>
      <c r="QEN4">
        <f>'[1]COMUNICACIÓN SOCIALFEB2016'!QEN4</f>
        <v>0</v>
      </c>
      <c r="QEO4">
        <f>'[1]COMUNICACIÓN SOCIALFEB2016'!QEO4</f>
        <v>0</v>
      </c>
      <c r="QEP4">
        <f>'[1]COMUNICACIÓN SOCIALFEB2016'!QEP4</f>
        <v>0</v>
      </c>
      <c r="QEQ4">
        <f>'[1]COMUNICACIÓN SOCIALFEB2016'!QEQ4</f>
        <v>0</v>
      </c>
      <c r="QER4">
        <f>'[1]COMUNICACIÓN SOCIALFEB2016'!QER4</f>
        <v>0</v>
      </c>
      <c r="QES4">
        <f>'[1]COMUNICACIÓN SOCIALFEB2016'!QES4</f>
        <v>0</v>
      </c>
      <c r="QET4">
        <f>'[1]COMUNICACIÓN SOCIALFEB2016'!QET4</f>
        <v>0</v>
      </c>
      <c r="QEU4">
        <f>'[1]COMUNICACIÓN SOCIALFEB2016'!QEU4</f>
        <v>0</v>
      </c>
      <c r="QEV4">
        <f>'[1]COMUNICACIÓN SOCIALFEB2016'!QEV4</f>
        <v>0</v>
      </c>
      <c r="QEW4">
        <f>'[1]COMUNICACIÓN SOCIALFEB2016'!QEW4</f>
        <v>0</v>
      </c>
      <c r="QEX4">
        <f>'[1]COMUNICACIÓN SOCIALFEB2016'!QEX4</f>
        <v>0</v>
      </c>
      <c r="QEY4">
        <f>'[1]COMUNICACIÓN SOCIALFEB2016'!QEY4</f>
        <v>0</v>
      </c>
      <c r="QEZ4">
        <f>'[1]COMUNICACIÓN SOCIALFEB2016'!QEZ4</f>
        <v>0</v>
      </c>
      <c r="QFA4">
        <f>'[1]COMUNICACIÓN SOCIALFEB2016'!QFA4</f>
        <v>0</v>
      </c>
      <c r="QFB4">
        <f>'[1]COMUNICACIÓN SOCIALFEB2016'!QFB4</f>
        <v>0</v>
      </c>
      <c r="QFC4">
        <f>'[1]COMUNICACIÓN SOCIALFEB2016'!QFC4</f>
        <v>0</v>
      </c>
      <c r="QFD4">
        <f>'[1]COMUNICACIÓN SOCIALFEB2016'!QFD4</f>
        <v>0</v>
      </c>
      <c r="QFE4">
        <f>'[1]COMUNICACIÓN SOCIALFEB2016'!QFE4</f>
        <v>0</v>
      </c>
      <c r="QFF4">
        <f>'[1]COMUNICACIÓN SOCIALFEB2016'!QFF4</f>
        <v>0</v>
      </c>
      <c r="QFG4">
        <f>'[1]COMUNICACIÓN SOCIALFEB2016'!QFG4</f>
        <v>0</v>
      </c>
      <c r="QFH4">
        <f>'[1]COMUNICACIÓN SOCIALFEB2016'!QFH4</f>
        <v>0</v>
      </c>
      <c r="QFI4">
        <f>'[1]COMUNICACIÓN SOCIALFEB2016'!QFI4</f>
        <v>0</v>
      </c>
      <c r="QFJ4">
        <f>'[1]COMUNICACIÓN SOCIALFEB2016'!QFJ4</f>
        <v>0</v>
      </c>
      <c r="QFK4">
        <f>'[1]COMUNICACIÓN SOCIALFEB2016'!QFK4</f>
        <v>0</v>
      </c>
      <c r="QFL4">
        <f>'[1]COMUNICACIÓN SOCIALFEB2016'!QFL4</f>
        <v>0</v>
      </c>
      <c r="QFM4">
        <f>'[1]COMUNICACIÓN SOCIALFEB2016'!QFM4</f>
        <v>0</v>
      </c>
      <c r="QFN4">
        <f>'[1]COMUNICACIÓN SOCIALFEB2016'!QFN4</f>
        <v>0</v>
      </c>
      <c r="QFO4">
        <f>'[1]COMUNICACIÓN SOCIALFEB2016'!QFO4</f>
        <v>0</v>
      </c>
      <c r="QFP4">
        <f>'[1]COMUNICACIÓN SOCIALFEB2016'!QFP4</f>
        <v>0</v>
      </c>
      <c r="QFQ4">
        <f>'[1]COMUNICACIÓN SOCIALFEB2016'!QFQ4</f>
        <v>0</v>
      </c>
      <c r="QFR4">
        <f>'[1]COMUNICACIÓN SOCIALFEB2016'!QFR4</f>
        <v>0</v>
      </c>
      <c r="QFS4">
        <f>'[1]COMUNICACIÓN SOCIALFEB2016'!QFS4</f>
        <v>0</v>
      </c>
      <c r="QFT4">
        <f>'[1]COMUNICACIÓN SOCIALFEB2016'!QFT4</f>
        <v>0</v>
      </c>
      <c r="QFU4">
        <f>'[1]COMUNICACIÓN SOCIALFEB2016'!QFU4</f>
        <v>0</v>
      </c>
      <c r="QFV4">
        <f>'[1]COMUNICACIÓN SOCIALFEB2016'!QFV4</f>
        <v>0</v>
      </c>
      <c r="QFW4">
        <f>'[1]COMUNICACIÓN SOCIALFEB2016'!QFW4</f>
        <v>0</v>
      </c>
      <c r="QFX4">
        <f>'[1]COMUNICACIÓN SOCIALFEB2016'!QFX4</f>
        <v>0</v>
      </c>
      <c r="QFY4">
        <f>'[1]COMUNICACIÓN SOCIALFEB2016'!QFY4</f>
        <v>0</v>
      </c>
      <c r="QFZ4">
        <f>'[1]COMUNICACIÓN SOCIALFEB2016'!QFZ4</f>
        <v>0</v>
      </c>
      <c r="QGA4">
        <f>'[1]COMUNICACIÓN SOCIALFEB2016'!QGA4</f>
        <v>0</v>
      </c>
      <c r="QGB4">
        <f>'[1]COMUNICACIÓN SOCIALFEB2016'!QGB4</f>
        <v>0</v>
      </c>
      <c r="QGC4">
        <f>'[1]COMUNICACIÓN SOCIALFEB2016'!QGC4</f>
        <v>0</v>
      </c>
      <c r="QGD4">
        <f>'[1]COMUNICACIÓN SOCIALFEB2016'!QGD4</f>
        <v>0</v>
      </c>
      <c r="QGE4">
        <f>'[1]COMUNICACIÓN SOCIALFEB2016'!QGE4</f>
        <v>0</v>
      </c>
      <c r="QGF4">
        <f>'[1]COMUNICACIÓN SOCIALFEB2016'!QGF4</f>
        <v>0</v>
      </c>
      <c r="QGG4">
        <f>'[1]COMUNICACIÓN SOCIALFEB2016'!QGG4</f>
        <v>0</v>
      </c>
      <c r="QGH4">
        <f>'[1]COMUNICACIÓN SOCIALFEB2016'!QGH4</f>
        <v>0</v>
      </c>
      <c r="QGI4">
        <f>'[1]COMUNICACIÓN SOCIALFEB2016'!QGI4</f>
        <v>0</v>
      </c>
      <c r="QGJ4">
        <f>'[1]COMUNICACIÓN SOCIALFEB2016'!QGJ4</f>
        <v>0</v>
      </c>
      <c r="QGK4">
        <f>'[1]COMUNICACIÓN SOCIALFEB2016'!QGK4</f>
        <v>0</v>
      </c>
      <c r="QGL4">
        <f>'[1]COMUNICACIÓN SOCIALFEB2016'!QGL4</f>
        <v>0</v>
      </c>
      <c r="QGM4">
        <f>'[1]COMUNICACIÓN SOCIALFEB2016'!QGM4</f>
        <v>0</v>
      </c>
      <c r="QGN4">
        <f>'[1]COMUNICACIÓN SOCIALFEB2016'!QGN4</f>
        <v>0</v>
      </c>
      <c r="QGO4">
        <f>'[1]COMUNICACIÓN SOCIALFEB2016'!QGO4</f>
        <v>0</v>
      </c>
      <c r="QGP4">
        <f>'[1]COMUNICACIÓN SOCIALFEB2016'!QGP4</f>
        <v>0</v>
      </c>
      <c r="QGQ4">
        <f>'[1]COMUNICACIÓN SOCIALFEB2016'!QGQ4</f>
        <v>0</v>
      </c>
      <c r="QGR4">
        <f>'[1]COMUNICACIÓN SOCIALFEB2016'!QGR4</f>
        <v>0</v>
      </c>
      <c r="QGS4">
        <f>'[1]COMUNICACIÓN SOCIALFEB2016'!QGS4</f>
        <v>0</v>
      </c>
      <c r="QGT4">
        <f>'[1]COMUNICACIÓN SOCIALFEB2016'!QGT4</f>
        <v>0</v>
      </c>
      <c r="QGU4">
        <f>'[1]COMUNICACIÓN SOCIALFEB2016'!QGU4</f>
        <v>0</v>
      </c>
      <c r="QGV4">
        <f>'[1]COMUNICACIÓN SOCIALFEB2016'!QGV4</f>
        <v>0</v>
      </c>
      <c r="QGW4">
        <f>'[1]COMUNICACIÓN SOCIALFEB2016'!QGW4</f>
        <v>0</v>
      </c>
      <c r="QGX4">
        <f>'[1]COMUNICACIÓN SOCIALFEB2016'!QGX4</f>
        <v>0</v>
      </c>
      <c r="QGY4">
        <f>'[1]COMUNICACIÓN SOCIALFEB2016'!QGY4</f>
        <v>0</v>
      </c>
      <c r="QGZ4">
        <f>'[1]COMUNICACIÓN SOCIALFEB2016'!QGZ4</f>
        <v>0</v>
      </c>
      <c r="QHA4">
        <f>'[1]COMUNICACIÓN SOCIALFEB2016'!QHA4</f>
        <v>0</v>
      </c>
      <c r="QHB4">
        <f>'[1]COMUNICACIÓN SOCIALFEB2016'!QHB4</f>
        <v>0</v>
      </c>
      <c r="QHC4">
        <f>'[1]COMUNICACIÓN SOCIALFEB2016'!QHC4</f>
        <v>0</v>
      </c>
      <c r="QHD4">
        <f>'[1]COMUNICACIÓN SOCIALFEB2016'!QHD4</f>
        <v>0</v>
      </c>
      <c r="QHE4">
        <f>'[1]COMUNICACIÓN SOCIALFEB2016'!QHE4</f>
        <v>0</v>
      </c>
      <c r="QHF4">
        <f>'[1]COMUNICACIÓN SOCIALFEB2016'!QHF4</f>
        <v>0</v>
      </c>
      <c r="QHG4">
        <f>'[1]COMUNICACIÓN SOCIALFEB2016'!QHG4</f>
        <v>0</v>
      </c>
      <c r="QHH4">
        <f>'[1]COMUNICACIÓN SOCIALFEB2016'!QHH4</f>
        <v>0</v>
      </c>
      <c r="QHI4">
        <f>'[1]COMUNICACIÓN SOCIALFEB2016'!QHI4</f>
        <v>0</v>
      </c>
      <c r="QHJ4">
        <f>'[1]COMUNICACIÓN SOCIALFEB2016'!QHJ4</f>
        <v>0</v>
      </c>
      <c r="QHK4">
        <f>'[1]COMUNICACIÓN SOCIALFEB2016'!QHK4</f>
        <v>0</v>
      </c>
      <c r="QHL4">
        <f>'[1]COMUNICACIÓN SOCIALFEB2016'!QHL4</f>
        <v>0</v>
      </c>
      <c r="QHM4">
        <f>'[1]COMUNICACIÓN SOCIALFEB2016'!QHM4</f>
        <v>0</v>
      </c>
      <c r="QHN4">
        <f>'[1]COMUNICACIÓN SOCIALFEB2016'!QHN4</f>
        <v>0</v>
      </c>
      <c r="QHO4">
        <f>'[1]COMUNICACIÓN SOCIALFEB2016'!QHO4</f>
        <v>0</v>
      </c>
      <c r="QHP4">
        <f>'[1]COMUNICACIÓN SOCIALFEB2016'!QHP4</f>
        <v>0</v>
      </c>
      <c r="QHQ4">
        <f>'[1]COMUNICACIÓN SOCIALFEB2016'!QHQ4</f>
        <v>0</v>
      </c>
      <c r="QHR4">
        <f>'[1]COMUNICACIÓN SOCIALFEB2016'!QHR4</f>
        <v>0</v>
      </c>
      <c r="QHS4">
        <f>'[1]COMUNICACIÓN SOCIALFEB2016'!QHS4</f>
        <v>0</v>
      </c>
      <c r="QHT4">
        <f>'[1]COMUNICACIÓN SOCIALFEB2016'!QHT4</f>
        <v>0</v>
      </c>
      <c r="QHU4">
        <f>'[1]COMUNICACIÓN SOCIALFEB2016'!QHU4</f>
        <v>0</v>
      </c>
      <c r="QHV4">
        <f>'[1]COMUNICACIÓN SOCIALFEB2016'!QHV4</f>
        <v>0</v>
      </c>
      <c r="QHW4">
        <f>'[1]COMUNICACIÓN SOCIALFEB2016'!QHW4</f>
        <v>0</v>
      </c>
      <c r="QHX4">
        <f>'[1]COMUNICACIÓN SOCIALFEB2016'!QHX4</f>
        <v>0</v>
      </c>
      <c r="QHY4">
        <f>'[1]COMUNICACIÓN SOCIALFEB2016'!QHY4</f>
        <v>0</v>
      </c>
      <c r="QHZ4">
        <f>'[1]COMUNICACIÓN SOCIALFEB2016'!QHZ4</f>
        <v>0</v>
      </c>
      <c r="QIA4">
        <f>'[1]COMUNICACIÓN SOCIALFEB2016'!QIA4</f>
        <v>0</v>
      </c>
      <c r="QIB4">
        <f>'[1]COMUNICACIÓN SOCIALFEB2016'!QIB4</f>
        <v>0</v>
      </c>
      <c r="QIC4">
        <f>'[1]COMUNICACIÓN SOCIALFEB2016'!QIC4</f>
        <v>0</v>
      </c>
      <c r="QID4">
        <f>'[1]COMUNICACIÓN SOCIALFEB2016'!QID4</f>
        <v>0</v>
      </c>
      <c r="QIE4">
        <f>'[1]COMUNICACIÓN SOCIALFEB2016'!QIE4</f>
        <v>0</v>
      </c>
      <c r="QIF4">
        <f>'[1]COMUNICACIÓN SOCIALFEB2016'!QIF4</f>
        <v>0</v>
      </c>
      <c r="QIG4">
        <f>'[1]COMUNICACIÓN SOCIALFEB2016'!QIG4</f>
        <v>0</v>
      </c>
      <c r="QIH4">
        <f>'[1]COMUNICACIÓN SOCIALFEB2016'!QIH4</f>
        <v>0</v>
      </c>
      <c r="QII4">
        <f>'[1]COMUNICACIÓN SOCIALFEB2016'!QII4</f>
        <v>0</v>
      </c>
      <c r="QIJ4">
        <f>'[1]COMUNICACIÓN SOCIALFEB2016'!QIJ4</f>
        <v>0</v>
      </c>
      <c r="QIK4">
        <f>'[1]COMUNICACIÓN SOCIALFEB2016'!QIK4</f>
        <v>0</v>
      </c>
      <c r="QIL4">
        <f>'[1]COMUNICACIÓN SOCIALFEB2016'!QIL4</f>
        <v>0</v>
      </c>
      <c r="QIM4">
        <f>'[1]COMUNICACIÓN SOCIALFEB2016'!QIM4</f>
        <v>0</v>
      </c>
      <c r="QIN4">
        <f>'[1]COMUNICACIÓN SOCIALFEB2016'!QIN4</f>
        <v>0</v>
      </c>
      <c r="QIO4">
        <f>'[1]COMUNICACIÓN SOCIALFEB2016'!QIO4</f>
        <v>0</v>
      </c>
      <c r="QIP4">
        <f>'[1]COMUNICACIÓN SOCIALFEB2016'!QIP4</f>
        <v>0</v>
      </c>
      <c r="QIQ4">
        <f>'[1]COMUNICACIÓN SOCIALFEB2016'!QIQ4</f>
        <v>0</v>
      </c>
      <c r="QIR4">
        <f>'[1]COMUNICACIÓN SOCIALFEB2016'!QIR4</f>
        <v>0</v>
      </c>
      <c r="QIS4">
        <f>'[1]COMUNICACIÓN SOCIALFEB2016'!QIS4</f>
        <v>0</v>
      </c>
      <c r="QIT4">
        <f>'[1]COMUNICACIÓN SOCIALFEB2016'!QIT4</f>
        <v>0</v>
      </c>
      <c r="QIU4">
        <f>'[1]COMUNICACIÓN SOCIALFEB2016'!QIU4</f>
        <v>0</v>
      </c>
      <c r="QIV4">
        <f>'[1]COMUNICACIÓN SOCIALFEB2016'!QIV4</f>
        <v>0</v>
      </c>
      <c r="QIW4">
        <f>'[1]COMUNICACIÓN SOCIALFEB2016'!QIW4</f>
        <v>0</v>
      </c>
      <c r="QIX4">
        <f>'[1]COMUNICACIÓN SOCIALFEB2016'!QIX4</f>
        <v>0</v>
      </c>
      <c r="QIY4">
        <f>'[1]COMUNICACIÓN SOCIALFEB2016'!QIY4</f>
        <v>0</v>
      </c>
      <c r="QIZ4">
        <f>'[1]COMUNICACIÓN SOCIALFEB2016'!QIZ4</f>
        <v>0</v>
      </c>
      <c r="QJA4">
        <f>'[1]COMUNICACIÓN SOCIALFEB2016'!QJA4</f>
        <v>0</v>
      </c>
      <c r="QJB4">
        <f>'[1]COMUNICACIÓN SOCIALFEB2016'!QJB4</f>
        <v>0</v>
      </c>
      <c r="QJC4">
        <f>'[1]COMUNICACIÓN SOCIALFEB2016'!QJC4</f>
        <v>0</v>
      </c>
      <c r="QJD4">
        <f>'[1]COMUNICACIÓN SOCIALFEB2016'!QJD4</f>
        <v>0</v>
      </c>
      <c r="QJE4">
        <f>'[1]COMUNICACIÓN SOCIALFEB2016'!QJE4</f>
        <v>0</v>
      </c>
      <c r="QJF4">
        <f>'[1]COMUNICACIÓN SOCIALFEB2016'!QJF4</f>
        <v>0</v>
      </c>
      <c r="QJG4">
        <f>'[1]COMUNICACIÓN SOCIALFEB2016'!QJG4</f>
        <v>0</v>
      </c>
      <c r="QJH4">
        <f>'[1]COMUNICACIÓN SOCIALFEB2016'!QJH4</f>
        <v>0</v>
      </c>
      <c r="QJI4">
        <f>'[1]COMUNICACIÓN SOCIALFEB2016'!QJI4</f>
        <v>0</v>
      </c>
      <c r="QJJ4">
        <f>'[1]COMUNICACIÓN SOCIALFEB2016'!QJJ4</f>
        <v>0</v>
      </c>
      <c r="QJK4">
        <f>'[1]COMUNICACIÓN SOCIALFEB2016'!QJK4</f>
        <v>0</v>
      </c>
      <c r="QJL4">
        <f>'[1]COMUNICACIÓN SOCIALFEB2016'!QJL4</f>
        <v>0</v>
      </c>
      <c r="QJM4">
        <f>'[1]COMUNICACIÓN SOCIALFEB2016'!QJM4</f>
        <v>0</v>
      </c>
      <c r="QJN4">
        <f>'[1]COMUNICACIÓN SOCIALFEB2016'!QJN4</f>
        <v>0</v>
      </c>
      <c r="QJO4">
        <f>'[1]COMUNICACIÓN SOCIALFEB2016'!QJO4</f>
        <v>0</v>
      </c>
      <c r="QJP4">
        <f>'[1]COMUNICACIÓN SOCIALFEB2016'!QJP4</f>
        <v>0</v>
      </c>
      <c r="QJQ4">
        <f>'[1]COMUNICACIÓN SOCIALFEB2016'!QJQ4</f>
        <v>0</v>
      </c>
      <c r="QJR4">
        <f>'[1]COMUNICACIÓN SOCIALFEB2016'!QJR4</f>
        <v>0</v>
      </c>
      <c r="QJS4">
        <f>'[1]COMUNICACIÓN SOCIALFEB2016'!QJS4</f>
        <v>0</v>
      </c>
      <c r="QJT4">
        <f>'[1]COMUNICACIÓN SOCIALFEB2016'!QJT4</f>
        <v>0</v>
      </c>
      <c r="QJU4">
        <f>'[1]COMUNICACIÓN SOCIALFEB2016'!QJU4</f>
        <v>0</v>
      </c>
      <c r="QJV4">
        <f>'[1]COMUNICACIÓN SOCIALFEB2016'!QJV4</f>
        <v>0</v>
      </c>
      <c r="QJW4">
        <f>'[1]COMUNICACIÓN SOCIALFEB2016'!QJW4</f>
        <v>0</v>
      </c>
      <c r="QJX4">
        <f>'[1]COMUNICACIÓN SOCIALFEB2016'!QJX4</f>
        <v>0</v>
      </c>
      <c r="QJY4">
        <f>'[1]COMUNICACIÓN SOCIALFEB2016'!QJY4</f>
        <v>0</v>
      </c>
      <c r="QJZ4">
        <f>'[1]COMUNICACIÓN SOCIALFEB2016'!QJZ4</f>
        <v>0</v>
      </c>
      <c r="QKA4">
        <f>'[1]COMUNICACIÓN SOCIALFEB2016'!QKA4</f>
        <v>0</v>
      </c>
      <c r="QKB4">
        <f>'[1]COMUNICACIÓN SOCIALFEB2016'!QKB4</f>
        <v>0</v>
      </c>
      <c r="QKC4">
        <f>'[1]COMUNICACIÓN SOCIALFEB2016'!QKC4</f>
        <v>0</v>
      </c>
      <c r="QKD4">
        <f>'[1]COMUNICACIÓN SOCIALFEB2016'!QKD4</f>
        <v>0</v>
      </c>
      <c r="QKE4">
        <f>'[1]COMUNICACIÓN SOCIALFEB2016'!QKE4</f>
        <v>0</v>
      </c>
      <c r="QKF4">
        <f>'[1]COMUNICACIÓN SOCIALFEB2016'!QKF4</f>
        <v>0</v>
      </c>
      <c r="QKG4">
        <f>'[1]COMUNICACIÓN SOCIALFEB2016'!QKG4</f>
        <v>0</v>
      </c>
      <c r="QKH4">
        <f>'[1]COMUNICACIÓN SOCIALFEB2016'!QKH4</f>
        <v>0</v>
      </c>
      <c r="QKI4">
        <f>'[1]COMUNICACIÓN SOCIALFEB2016'!QKI4</f>
        <v>0</v>
      </c>
      <c r="QKJ4">
        <f>'[1]COMUNICACIÓN SOCIALFEB2016'!QKJ4</f>
        <v>0</v>
      </c>
      <c r="QKK4">
        <f>'[1]COMUNICACIÓN SOCIALFEB2016'!QKK4</f>
        <v>0</v>
      </c>
      <c r="QKL4">
        <f>'[1]COMUNICACIÓN SOCIALFEB2016'!QKL4</f>
        <v>0</v>
      </c>
      <c r="QKM4">
        <f>'[1]COMUNICACIÓN SOCIALFEB2016'!QKM4</f>
        <v>0</v>
      </c>
      <c r="QKN4">
        <f>'[1]COMUNICACIÓN SOCIALFEB2016'!QKN4</f>
        <v>0</v>
      </c>
      <c r="QKO4">
        <f>'[1]COMUNICACIÓN SOCIALFEB2016'!QKO4</f>
        <v>0</v>
      </c>
      <c r="QKP4">
        <f>'[1]COMUNICACIÓN SOCIALFEB2016'!QKP4</f>
        <v>0</v>
      </c>
      <c r="QKQ4">
        <f>'[1]COMUNICACIÓN SOCIALFEB2016'!QKQ4</f>
        <v>0</v>
      </c>
      <c r="QKR4">
        <f>'[1]COMUNICACIÓN SOCIALFEB2016'!QKR4</f>
        <v>0</v>
      </c>
      <c r="QKS4">
        <f>'[1]COMUNICACIÓN SOCIALFEB2016'!QKS4</f>
        <v>0</v>
      </c>
      <c r="QKT4">
        <f>'[1]COMUNICACIÓN SOCIALFEB2016'!QKT4</f>
        <v>0</v>
      </c>
      <c r="QKU4">
        <f>'[1]COMUNICACIÓN SOCIALFEB2016'!QKU4</f>
        <v>0</v>
      </c>
      <c r="QKV4">
        <f>'[1]COMUNICACIÓN SOCIALFEB2016'!QKV4</f>
        <v>0</v>
      </c>
      <c r="QKW4">
        <f>'[1]COMUNICACIÓN SOCIALFEB2016'!QKW4</f>
        <v>0</v>
      </c>
      <c r="QKX4">
        <f>'[1]COMUNICACIÓN SOCIALFEB2016'!QKX4</f>
        <v>0</v>
      </c>
      <c r="QKY4">
        <f>'[1]COMUNICACIÓN SOCIALFEB2016'!QKY4</f>
        <v>0</v>
      </c>
      <c r="QKZ4">
        <f>'[1]COMUNICACIÓN SOCIALFEB2016'!QKZ4</f>
        <v>0</v>
      </c>
      <c r="QLA4">
        <f>'[1]COMUNICACIÓN SOCIALFEB2016'!QLA4</f>
        <v>0</v>
      </c>
      <c r="QLB4">
        <f>'[1]COMUNICACIÓN SOCIALFEB2016'!QLB4</f>
        <v>0</v>
      </c>
      <c r="QLC4">
        <f>'[1]COMUNICACIÓN SOCIALFEB2016'!QLC4</f>
        <v>0</v>
      </c>
      <c r="QLD4">
        <f>'[1]COMUNICACIÓN SOCIALFEB2016'!QLD4</f>
        <v>0</v>
      </c>
      <c r="QLE4">
        <f>'[1]COMUNICACIÓN SOCIALFEB2016'!QLE4</f>
        <v>0</v>
      </c>
      <c r="QLF4">
        <f>'[1]COMUNICACIÓN SOCIALFEB2016'!QLF4</f>
        <v>0</v>
      </c>
      <c r="QLG4">
        <f>'[1]COMUNICACIÓN SOCIALFEB2016'!QLG4</f>
        <v>0</v>
      </c>
      <c r="QLH4">
        <f>'[1]COMUNICACIÓN SOCIALFEB2016'!QLH4</f>
        <v>0</v>
      </c>
      <c r="QLI4">
        <f>'[1]COMUNICACIÓN SOCIALFEB2016'!QLI4</f>
        <v>0</v>
      </c>
      <c r="QLJ4">
        <f>'[1]COMUNICACIÓN SOCIALFEB2016'!QLJ4</f>
        <v>0</v>
      </c>
      <c r="QLK4">
        <f>'[1]COMUNICACIÓN SOCIALFEB2016'!QLK4</f>
        <v>0</v>
      </c>
      <c r="QLL4">
        <f>'[1]COMUNICACIÓN SOCIALFEB2016'!QLL4</f>
        <v>0</v>
      </c>
      <c r="QLM4">
        <f>'[1]COMUNICACIÓN SOCIALFEB2016'!QLM4</f>
        <v>0</v>
      </c>
      <c r="QLN4">
        <f>'[1]COMUNICACIÓN SOCIALFEB2016'!QLN4</f>
        <v>0</v>
      </c>
      <c r="QLO4">
        <f>'[1]COMUNICACIÓN SOCIALFEB2016'!QLO4</f>
        <v>0</v>
      </c>
      <c r="QLP4">
        <f>'[1]COMUNICACIÓN SOCIALFEB2016'!QLP4</f>
        <v>0</v>
      </c>
      <c r="QLQ4">
        <f>'[1]COMUNICACIÓN SOCIALFEB2016'!QLQ4</f>
        <v>0</v>
      </c>
      <c r="QLR4">
        <f>'[1]COMUNICACIÓN SOCIALFEB2016'!QLR4</f>
        <v>0</v>
      </c>
      <c r="QLS4">
        <f>'[1]COMUNICACIÓN SOCIALFEB2016'!QLS4</f>
        <v>0</v>
      </c>
      <c r="QLT4">
        <f>'[1]COMUNICACIÓN SOCIALFEB2016'!QLT4</f>
        <v>0</v>
      </c>
      <c r="QLU4">
        <f>'[1]COMUNICACIÓN SOCIALFEB2016'!QLU4</f>
        <v>0</v>
      </c>
      <c r="QLV4">
        <f>'[1]COMUNICACIÓN SOCIALFEB2016'!QLV4</f>
        <v>0</v>
      </c>
      <c r="QLW4">
        <f>'[1]COMUNICACIÓN SOCIALFEB2016'!QLW4</f>
        <v>0</v>
      </c>
      <c r="QLX4">
        <f>'[1]COMUNICACIÓN SOCIALFEB2016'!QLX4</f>
        <v>0</v>
      </c>
      <c r="QLY4">
        <f>'[1]COMUNICACIÓN SOCIALFEB2016'!QLY4</f>
        <v>0</v>
      </c>
      <c r="QLZ4">
        <f>'[1]COMUNICACIÓN SOCIALFEB2016'!QLZ4</f>
        <v>0</v>
      </c>
      <c r="QMA4">
        <f>'[1]COMUNICACIÓN SOCIALFEB2016'!QMA4</f>
        <v>0</v>
      </c>
      <c r="QMB4">
        <f>'[1]COMUNICACIÓN SOCIALFEB2016'!QMB4</f>
        <v>0</v>
      </c>
      <c r="QMC4">
        <f>'[1]COMUNICACIÓN SOCIALFEB2016'!QMC4</f>
        <v>0</v>
      </c>
      <c r="QMD4">
        <f>'[1]COMUNICACIÓN SOCIALFEB2016'!QMD4</f>
        <v>0</v>
      </c>
      <c r="QME4">
        <f>'[1]COMUNICACIÓN SOCIALFEB2016'!QME4</f>
        <v>0</v>
      </c>
      <c r="QMF4">
        <f>'[1]COMUNICACIÓN SOCIALFEB2016'!QMF4</f>
        <v>0</v>
      </c>
      <c r="QMG4">
        <f>'[1]COMUNICACIÓN SOCIALFEB2016'!QMG4</f>
        <v>0</v>
      </c>
      <c r="QMH4">
        <f>'[1]COMUNICACIÓN SOCIALFEB2016'!QMH4</f>
        <v>0</v>
      </c>
      <c r="QMI4">
        <f>'[1]COMUNICACIÓN SOCIALFEB2016'!QMI4</f>
        <v>0</v>
      </c>
      <c r="QMJ4">
        <f>'[1]COMUNICACIÓN SOCIALFEB2016'!QMJ4</f>
        <v>0</v>
      </c>
      <c r="QMK4">
        <f>'[1]COMUNICACIÓN SOCIALFEB2016'!QMK4</f>
        <v>0</v>
      </c>
      <c r="QML4">
        <f>'[1]COMUNICACIÓN SOCIALFEB2016'!QML4</f>
        <v>0</v>
      </c>
      <c r="QMM4">
        <f>'[1]COMUNICACIÓN SOCIALFEB2016'!QMM4</f>
        <v>0</v>
      </c>
      <c r="QMN4">
        <f>'[1]COMUNICACIÓN SOCIALFEB2016'!QMN4</f>
        <v>0</v>
      </c>
      <c r="QMO4">
        <f>'[1]COMUNICACIÓN SOCIALFEB2016'!QMO4</f>
        <v>0</v>
      </c>
      <c r="QMP4">
        <f>'[1]COMUNICACIÓN SOCIALFEB2016'!QMP4</f>
        <v>0</v>
      </c>
      <c r="QMQ4">
        <f>'[1]COMUNICACIÓN SOCIALFEB2016'!QMQ4</f>
        <v>0</v>
      </c>
      <c r="QMR4">
        <f>'[1]COMUNICACIÓN SOCIALFEB2016'!QMR4</f>
        <v>0</v>
      </c>
      <c r="QMS4">
        <f>'[1]COMUNICACIÓN SOCIALFEB2016'!QMS4</f>
        <v>0</v>
      </c>
      <c r="QMT4">
        <f>'[1]COMUNICACIÓN SOCIALFEB2016'!QMT4</f>
        <v>0</v>
      </c>
      <c r="QMU4">
        <f>'[1]COMUNICACIÓN SOCIALFEB2016'!QMU4</f>
        <v>0</v>
      </c>
      <c r="QMV4">
        <f>'[1]COMUNICACIÓN SOCIALFEB2016'!QMV4</f>
        <v>0</v>
      </c>
      <c r="QMW4">
        <f>'[1]COMUNICACIÓN SOCIALFEB2016'!QMW4</f>
        <v>0</v>
      </c>
      <c r="QMX4">
        <f>'[1]COMUNICACIÓN SOCIALFEB2016'!QMX4</f>
        <v>0</v>
      </c>
      <c r="QMY4">
        <f>'[1]COMUNICACIÓN SOCIALFEB2016'!QMY4</f>
        <v>0</v>
      </c>
      <c r="QMZ4">
        <f>'[1]COMUNICACIÓN SOCIALFEB2016'!QMZ4</f>
        <v>0</v>
      </c>
      <c r="QNA4">
        <f>'[1]COMUNICACIÓN SOCIALFEB2016'!QNA4</f>
        <v>0</v>
      </c>
      <c r="QNB4">
        <f>'[1]COMUNICACIÓN SOCIALFEB2016'!QNB4</f>
        <v>0</v>
      </c>
      <c r="QNC4">
        <f>'[1]COMUNICACIÓN SOCIALFEB2016'!QNC4</f>
        <v>0</v>
      </c>
      <c r="QND4">
        <f>'[1]COMUNICACIÓN SOCIALFEB2016'!QND4</f>
        <v>0</v>
      </c>
      <c r="QNE4">
        <f>'[1]COMUNICACIÓN SOCIALFEB2016'!QNE4</f>
        <v>0</v>
      </c>
      <c r="QNF4">
        <f>'[1]COMUNICACIÓN SOCIALFEB2016'!QNF4</f>
        <v>0</v>
      </c>
      <c r="QNG4">
        <f>'[1]COMUNICACIÓN SOCIALFEB2016'!QNG4</f>
        <v>0</v>
      </c>
      <c r="QNH4">
        <f>'[1]COMUNICACIÓN SOCIALFEB2016'!QNH4</f>
        <v>0</v>
      </c>
      <c r="QNI4">
        <f>'[1]COMUNICACIÓN SOCIALFEB2016'!QNI4</f>
        <v>0</v>
      </c>
      <c r="QNJ4">
        <f>'[1]COMUNICACIÓN SOCIALFEB2016'!QNJ4</f>
        <v>0</v>
      </c>
      <c r="QNK4">
        <f>'[1]COMUNICACIÓN SOCIALFEB2016'!QNK4</f>
        <v>0</v>
      </c>
      <c r="QNL4">
        <f>'[1]COMUNICACIÓN SOCIALFEB2016'!QNL4</f>
        <v>0</v>
      </c>
      <c r="QNM4">
        <f>'[1]COMUNICACIÓN SOCIALFEB2016'!QNM4</f>
        <v>0</v>
      </c>
      <c r="QNN4">
        <f>'[1]COMUNICACIÓN SOCIALFEB2016'!QNN4</f>
        <v>0</v>
      </c>
      <c r="QNO4">
        <f>'[1]COMUNICACIÓN SOCIALFEB2016'!QNO4</f>
        <v>0</v>
      </c>
      <c r="QNP4">
        <f>'[1]COMUNICACIÓN SOCIALFEB2016'!QNP4</f>
        <v>0</v>
      </c>
      <c r="QNQ4">
        <f>'[1]COMUNICACIÓN SOCIALFEB2016'!QNQ4</f>
        <v>0</v>
      </c>
      <c r="QNR4">
        <f>'[1]COMUNICACIÓN SOCIALFEB2016'!QNR4</f>
        <v>0</v>
      </c>
      <c r="QNS4">
        <f>'[1]COMUNICACIÓN SOCIALFEB2016'!QNS4</f>
        <v>0</v>
      </c>
      <c r="QNT4">
        <f>'[1]COMUNICACIÓN SOCIALFEB2016'!QNT4</f>
        <v>0</v>
      </c>
      <c r="QNU4">
        <f>'[1]COMUNICACIÓN SOCIALFEB2016'!QNU4</f>
        <v>0</v>
      </c>
      <c r="QNV4">
        <f>'[1]COMUNICACIÓN SOCIALFEB2016'!QNV4</f>
        <v>0</v>
      </c>
      <c r="QNW4">
        <f>'[1]COMUNICACIÓN SOCIALFEB2016'!QNW4</f>
        <v>0</v>
      </c>
      <c r="QNX4">
        <f>'[1]COMUNICACIÓN SOCIALFEB2016'!QNX4</f>
        <v>0</v>
      </c>
      <c r="QNY4">
        <f>'[1]COMUNICACIÓN SOCIALFEB2016'!QNY4</f>
        <v>0</v>
      </c>
      <c r="QNZ4">
        <f>'[1]COMUNICACIÓN SOCIALFEB2016'!QNZ4</f>
        <v>0</v>
      </c>
      <c r="QOA4">
        <f>'[1]COMUNICACIÓN SOCIALFEB2016'!QOA4</f>
        <v>0</v>
      </c>
      <c r="QOB4">
        <f>'[1]COMUNICACIÓN SOCIALFEB2016'!QOB4</f>
        <v>0</v>
      </c>
      <c r="QOC4">
        <f>'[1]COMUNICACIÓN SOCIALFEB2016'!QOC4</f>
        <v>0</v>
      </c>
      <c r="QOD4">
        <f>'[1]COMUNICACIÓN SOCIALFEB2016'!QOD4</f>
        <v>0</v>
      </c>
      <c r="QOE4">
        <f>'[1]COMUNICACIÓN SOCIALFEB2016'!QOE4</f>
        <v>0</v>
      </c>
      <c r="QOF4">
        <f>'[1]COMUNICACIÓN SOCIALFEB2016'!QOF4</f>
        <v>0</v>
      </c>
      <c r="QOG4">
        <f>'[1]COMUNICACIÓN SOCIALFEB2016'!QOG4</f>
        <v>0</v>
      </c>
      <c r="QOH4">
        <f>'[1]COMUNICACIÓN SOCIALFEB2016'!QOH4</f>
        <v>0</v>
      </c>
      <c r="QOI4">
        <f>'[1]COMUNICACIÓN SOCIALFEB2016'!QOI4</f>
        <v>0</v>
      </c>
      <c r="QOJ4">
        <f>'[1]COMUNICACIÓN SOCIALFEB2016'!QOJ4</f>
        <v>0</v>
      </c>
      <c r="QOK4">
        <f>'[1]COMUNICACIÓN SOCIALFEB2016'!QOK4</f>
        <v>0</v>
      </c>
      <c r="QOL4">
        <f>'[1]COMUNICACIÓN SOCIALFEB2016'!QOL4</f>
        <v>0</v>
      </c>
      <c r="QOM4">
        <f>'[1]COMUNICACIÓN SOCIALFEB2016'!QOM4</f>
        <v>0</v>
      </c>
      <c r="QON4">
        <f>'[1]COMUNICACIÓN SOCIALFEB2016'!QON4</f>
        <v>0</v>
      </c>
      <c r="QOO4">
        <f>'[1]COMUNICACIÓN SOCIALFEB2016'!QOO4</f>
        <v>0</v>
      </c>
      <c r="QOP4">
        <f>'[1]COMUNICACIÓN SOCIALFEB2016'!QOP4</f>
        <v>0</v>
      </c>
      <c r="QOQ4">
        <f>'[1]COMUNICACIÓN SOCIALFEB2016'!QOQ4</f>
        <v>0</v>
      </c>
      <c r="QOR4">
        <f>'[1]COMUNICACIÓN SOCIALFEB2016'!QOR4</f>
        <v>0</v>
      </c>
      <c r="QOS4">
        <f>'[1]COMUNICACIÓN SOCIALFEB2016'!QOS4</f>
        <v>0</v>
      </c>
      <c r="QOT4">
        <f>'[1]COMUNICACIÓN SOCIALFEB2016'!QOT4</f>
        <v>0</v>
      </c>
      <c r="QOU4">
        <f>'[1]COMUNICACIÓN SOCIALFEB2016'!QOU4</f>
        <v>0</v>
      </c>
      <c r="QOV4">
        <f>'[1]COMUNICACIÓN SOCIALFEB2016'!QOV4</f>
        <v>0</v>
      </c>
      <c r="QOW4">
        <f>'[1]COMUNICACIÓN SOCIALFEB2016'!QOW4</f>
        <v>0</v>
      </c>
      <c r="QOX4">
        <f>'[1]COMUNICACIÓN SOCIALFEB2016'!QOX4</f>
        <v>0</v>
      </c>
      <c r="QOY4">
        <f>'[1]COMUNICACIÓN SOCIALFEB2016'!QOY4</f>
        <v>0</v>
      </c>
      <c r="QOZ4">
        <f>'[1]COMUNICACIÓN SOCIALFEB2016'!QOZ4</f>
        <v>0</v>
      </c>
      <c r="QPA4">
        <f>'[1]COMUNICACIÓN SOCIALFEB2016'!QPA4</f>
        <v>0</v>
      </c>
      <c r="QPB4">
        <f>'[1]COMUNICACIÓN SOCIALFEB2016'!QPB4</f>
        <v>0</v>
      </c>
      <c r="QPC4">
        <f>'[1]COMUNICACIÓN SOCIALFEB2016'!QPC4</f>
        <v>0</v>
      </c>
      <c r="QPD4">
        <f>'[1]COMUNICACIÓN SOCIALFEB2016'!QPD4</f>
        <v>0</v>
      </c>
      <c r="QPE4">
        <f>'[1]COMUNICACIÓN SOCIALFEB2016'!QPE4</f>
        <v>0</v>
      </c>
      <c r="QPF4">
        <f>'[1]COMUNICACIÓN SOCIALFEB2016'!QPF4</f>
        <v>0</v>
      </c>
      <c r="QPG4">
        <f>'[1]COMUNICACIÓN SOCIALFEB2016'!QPG4</f>
        <v>0</v>
      </c>
      <c r="QPH4">
        <f>'[1]COMUNICACIÓN SOCIALFEB2016'!QPH4</f>
        <v>0</v>
      </c>
      <c r="QPI4">
        <f>'[1]COMUNICACIÓN SOCIALFEB2016'!QPI4</f>
        <v>0</v>
      </c>
      <c r="QPJ4">
        <f>'[1]COMUNICACIÓN SOCIALFEB2016'!QPJ4</f>
        <v>0</v>
      </c>
      <c r="QPK4">
        <f>'[1]COMUNICACIÓN SOCIALFEB2016'!QPK4</f>
        <v>0</v>
      </c>
      <c r="QPL4">
        <f>'[1]COMUNICACIÓN SOCIALFEB2016'!QPL4</f>
        <v>0</v>
      </c>
      <c r="QPM4">
        <f>'[1]COMUNICACIÓN SOCIALFEB2016'!QPM4</f>
        <v>0</v>
      </c>
      <c r="QPN4">
        <f>'[1]COMUNICACIÓN SOCIALFEB2016'!QPN4</f>
        <v>0</v>
      </c>
      <c r="QPO4">
        <f>'[1]COMUNICACIÓN SOCIALFEB2016'!QPO4</f>
        <v>0</v>
      </c>
      <c r="QPP4">
        <f>'[1]COMUNICACIÓN SOCIALFEB2016'!QPP4</f>
        <v>0</v>
      </c>
      <c r="QPQ4">
        <f>'[1]COMUNICACIÓN SOCIALFEB2016'!QPQ4</f>
        <v>0</v>
      </c>
      <c r="QPR4">
        <f>'[1]COMUNICACIÓN SOCIALFEB2016'!QPR4</f>
        <v>0</v>
      </c>
      <c r="QPS4">
        <f>'[1]COMUNICACIÓN SOCIALFEB2016'!QPS4</f>
        <v>0</v>
      </c>
      <c r="QPT4">
        <f>'[1]COMUNICACIÓN SOCIALFEB2016'!QPT4</f>
        <v>0</v>
      </c>
      <c r="QPU4">
        <f>'[1]COMUNICACIÓN SOCIALFEB2016'!QPU4</f>
        <v>0</v>
      </c>
      <c r="QPV4">
        <f>'[1]COMUNICACIÓN SOCIALFEB2016'!QPV4</f>
        <v>0</v>
      </c>
      <c r="QPW4">
        <f>'[1]COMUNICACIÓN SOCIALFEB2016'!QPW4</f>
        <v>0</v>
      </c>
      <c r="QPX4">
        <f>'[1]COMUNICACIÓN SOCIALFEB2016'!QPX4</f>
        <v>0</v>
      </c>
      <c r="QPY4">
        <f>'[1]COMUNICACIÓN SOCIALFEB2016'!QPY4</f>
        <v>0</v>
      </c>
      <c r="QPZ4">
        <f>'[1]COMUNICACIÓN SOCIALFEB2016'!QPZ4</f>
        <v>0</v>
      </c>
      <c r="QQA4">
        <f>'[1]COMUNICACIÓN SOCIALFEB2016'!QQA4</f>
        <v>0</v>
      </c>
      <c r="QQB4">
        <f>'[1]COMUNICACIÓN SOCIALFEB2016'!QQB4</f>
        <v>0</v>
      </c>
      <c r="QQC4">
        <f>'[1]COMUNICACIÓN SOCIALFEB2016'!QQC4</f>
        <v>0</v>
      </c>
      <c r="QQD4">
        <f>'[1]COMUNICACIÓN SOCIALFEB2016'!QQD4</f>
        <v>0</v>
      </c>
      <c r="QQE4">
        <f>'[1]COMUNICACIÓN SOCIALFEB2016'!QQE4</f>
        <v>0</v>
      </c>
      <c r="QQF4">
        <f>'[1]COMUNICACIÓN SOCIALFEB2016'!QQF4</f>
        <v>0</v>
      </c>
      <c r="QQG4">
        <f>'[1]COMUNICACIÓN SOCIALFEB2016'!QQG4</f>
        <v>0</v>
      </c>
      <c r="QQH4">
        <f>'[1]COMUNICACIÓN SOCIALFEB2016'!QQH4</f>
        <v>0</v>
      </c>
      <c r="QQI4">
        <f>'[1]COMUNICACIÓN SOCIALFEB2016'!QQI4</f>
        <v>0</v>
      </c>
      <c r="QQJ4">
        <f>'[1]COMUNICACIÓN SOCIALFEB2016'!QQJ4</f>
        <v>0</v>
      </c>
      <c r="QQK4">
        <f>'[1]COMUNICACIÓN SOCIALFEB2016'!QQK4</f>
        <v>0</v>
      </c>
      <c r="QQL4">
        <f>'[1]COMUNICACIÓN SOCIALFEB2016'!QQL4</f>
        <v>0</v>
      </c>
      <c r="QQM4">
        <f>'[1]COMUNICACIÓN SOCIALFEB2016'!QQM4</f>
        <v>0</v>
      </c>
      <c r="QQN4">
        <f>'[1]COMUNICACIÓN SOCIALFEB2016'!QQN4</f>
        <v>0</v>
      </c>
      <c r="QQO4">
        <f>'[1]COMUNICACIÓN SOCIALFEB2016'!QQO4</f>
        <v>0</v>
      </c>
      <c r="QQP4">
        <f>'[1]COMUNICACIÓN SOCIALFEB2016'!QQP4</f>
        <v>0</v>
      </c>
      <c r="QQQ4">
        <f>'[1]COMUNICACIÓN SOCIALFEB2016'!QQQ4</f>
        <v>0</v>
      </c>
      <c r="QQR4">
        <f>'[1]COMUNICACIÓN SOCIALFEB2016'!QQR4</f>
        <v>0</v>
      </c>
      <c r="QQS4">
        <f>'[1]COMUNICACIÓN SOCIALFEB2016'!QQS4</f>
        <v>0</v>
      </c>
      <c r="QQT4">
        <f>'[1]COMUNICACIÓN SOCIALFEB2016'!QQT4</f>
        <v>0</v>
      </c>
      <c r="QQU4">
        <f>'[1]COMUNICACIÓN SOCIALFEB2016'!QQU4</f>
        <v>0</v>
      </c>
      <c r="QQV4">
        <f>'[1]COMUNICACIÓN SOCIALFEB2016'!QQV4</f>
        <v>0</v>
      </c>
      <c r="QQW4">
        <f>'[1]COMUNICACIÓN SOCIALFEB2016'!QQW4</f>
        <v>0</v>
      </c>
      <c r="QQX4">
        <f>'[1]COMUNICACIÓN SOCIALFEB2016'!QQX4</f>
        <v>0</v>
      </c>
      <c r="QQY4">
        <f>'[1]COMUNICACIÓN SOCIALFEB2016'!QQY4</f>
        <v>0</v>
      </c>
      <c r="QQZ4">
        <f>'[1]COMUNICACIÓN SOCIALFEB2016'!QQZ4</f>
        <v>0</v>
      </c>
      <c r="QRA4">
        <f>'[1]COMUNICACIÓN SOCIALFEB2016'!QRA4</f>
        <v>0</v>
      </c>
      <c r="QRB4">
        <f>'[1]COMUNICACIÓN SOCIALFEB2016'!QRB4</f>
        <v>0</v>
      </c>
      <c r="QRC4">
        <f>'[1]COMUNICACIÓN SOCIALFEB2016'!QRC4</f>
        <v>0</v>
      </c>
      <c r="QRD4">
        <f>'[1]COMUNICACIÓN SOCIALFEB2016'!QRD4</f>
        <v>0</v>
      </c>
      <c r="QRE4">
        <f>'[1]COMUNICACIÓN SOCIALFEB2016'!QRE4</f>
        <v>0</v>
      </c>
      <c r="QRF4">
        <f>'[1]COMUNICACIÓN SOCIALFEB2016'!QRF4</f>
        <v>0</v>
      </c>
      <c r="QRG4">
        <f>'[1]COMUNICACIÓN SOCIALFEB2016'!QRG4</f>
        <v>0</v>
      </c>
      <c r="QRH4">
        <f>'[1]COMUNICACIÓN SOCIALFEB2016'!QRH4</f>
        <v>0</v>
      </c>
      <c r="QRI4">
        <f>'[1]COMUNICACIÓN SOCIALFEB2016'!QRI4</f>
        <v>0</v>
      </c>
      <c r="QRJ4">
        <f>'[1]COMUNICACIÓN SOCIALFEB2016'!QRJ4</f>
        <v>0</v>
      </c>
      <c r="QRK4">
        <f>'[1]COMUNICACIÓN SOCIALFEB2016'!QRK4</f>
        <v>0</v>
      </c>
      <c r="QRL4">
        <f>'[1]COMUNICACIÓN SOCIALFEB2016'!QRL4</f>
        <v>0</v>
      </c>
      <c r="QRM4">
        <f>'[1]COMUNICACIÓN SOCIALFEB2016'!QRM4</f>
        <v>0</v>
      </c>
      <c r="QRN4">
        <f>'[1]COMUNICACIÓN SOCIALFEB2016'!QRN4</f>
        <v>0</v>
      </c>
      <c r="QRO4">
        <f>'[1]COMUNICACIÓN SOCIALFEB2016'!QRO4</f>
        <v>0</v>
      </c>
      <c r="QRP4">
        <f>'[1]COMUNICACIÓN SOCIALFEB2016'!QRP4</f>
        <v>0</v>
      </c>
      <c r="QRQ4">
        <f>'[1]COMUNICACIÓN SOCIALFEB2016'!QRQ4</f>
        <v>0</v>
      </c>
      <c r="QRR4">
        <f>'[1]COMUNICACIÓN SOCIALFEB2016'!QRR4</f>
        <v>0</v>
      </c>
      <c r="QRS4">
        <f>'[1]COMUNICACIÓN SOCIALFEB2016'!QRS4</f>
        <v>0</v>
      </c>
      <c r="QRT4">
        <f>'[1]COMUNICACIÓN SOCIALFEB2016'!QRT4</f>
        <v>0</v>
      </c>
      <c r="QRU4">
        <f>'[1]COMUNICACIÓN SOCIALFEB2016'!QRU4</f>
        <v>0</v>
      </c>
      <c r="QRV4">
        <f>'[1]COMUNICACIÓN SOCIALFEB2016'!QRV4</f>
        <v>0</v>
      </c>
      <c r="QRW4">
        <f>'[1]COMUNICACIÓN SOCIALFEB2016'!QRW4</f>
        <v>0</v>
      </c>
      <c r="QRX4">
        <f>'[1]COMUNICACIÓN SOCIALFEB2016'!QRX4</f>
        <v>0</v>
      </c>
      <c r="QRY4">
        <f>'[1]COMUNICACIÓN SOCIALFEB2016'!QRY4</f>
        <v>0</v>
      </c>
      <c r="QRZ4">
        <f>'[1]COMUNICACIÓN SOCIALFEB2016'!QRZ4</f>
        <v>0</v>
      </c>
      <c r="QSA4">
        <f>'[1]COMUNICACIÓN SOCIALFEB2016'!QSA4</f>
        <v>0</v>
      </c>
      <c r="QSB4">
        <f>'[1]COMUNICACIÓN SOCIALFEB2016'!QSB4</f>
        <v>0</v>
      </c>
      <c r="QSC4">
        <f>'[1]COMUNICACIÓN SOCIALFEB2016'!QSC4</f>
        <v>0</v>
      </c>
      <c r="QSD4">
        <f>'[1]COMUNICACIÓN SOCIALFEB2016'!QSD4</f>
        <v>0</v>
      </c>
      <c r="QSE4">
        <f>'[1]COMUNICACIÓN SOCIALFEB2016'!QSE4</f>
        <v>0</v>
      </c>
      <c r="QSF4">
        <f>'[1]COMUNICACIÓN SOCIALFEB2016'!QSF4</f>
        <v>0</v>
      </c>
      <c r="QSG4">
        <f>'[1]COMUNICACIÓN SOCIALFEB2016'!QSG4</f>
        <v>0</v>
      </c>
      <c r="QSH4">
        <f>'[1]COMUNICACIÓN SOCIALFEB2016'!QSH4</f>
        <v>0</v>
      </c>
      <c r="QSI4">
        <f>'[1]COMUNICACIÓN SOCIALFEB2016'!QSI4</f>
        <v>0</v>
      </c>
      <c r="QSJ4">
        <f>'[1]COMUNICACIÓN SOCIALFEB2016'!QSJ4</f>
        <v>0</v>
      </c>
      <c r="QSK4">
        <f>'[1]COMUNICACIÓN SOCIALFEB2016'!QSK4</f>
        <v>0</v>
      </c>
      <c r="QSL4">
        <f>'[1]COMUNICACIÓN SOCIALFEB2016'!QSL4</f>
        <v>0</v>
      </c>
      <c r="QSM4">
        <f>'[1]COMUNICACIÓN SOCIALFEB2016'!QSM4</f>
        <v>0</v>
      </c>
      <c r="QSN4">
        <f>'[1]COMUNICACIÓN SOCIALFEB2016'!QSN4</f>
        <v>0</v>
      </c>
      <c r="QSO4">
        <f>'[1]COMUNICACIÓN SOCIALFEB2016'!QSO4</f>
        <v>0</v>
      </c>
      <c r="QSP4">
        <f>'[1]COMUNICACIÓN SOCIALFEB2016'!QSP4</f>
        <v>0</v>
      </c>
      <c r="QSQ4">
        <f>'[1]COMUNICACIÓN SOCIALFEB2016'!QSQ4</f>
        <v>0</v>
      </c>
      <c r="QSR4">
        <f>'[1]COMUNICACIÓN SOCIALFEB2016'!QSR4</f>
        <v>0</v>
      </c>
      <c r="QSS4">
        <f>'[1]COMUNICACIÓN SOCIALFEB2016'!QSS4</f>
        <v>0</v>
      </c>
      <c r="QST4">
        <f>'[1]COMUNICACIÓN SOCIALFEB2016'!QST4</f>
        <v>0</v>
      </c>
      <c r="QSU4">
        <f>'[1]COMUNICACIÓN SOCIALFEB2016'!QSU4</f>
        <v>0</v>
      </c>
      <c r="QSV4">
        <f>'[1]COMUNICACIÓN SOCIALFEB2016'!QSV4</f>
        <v>0</v>
      </c>
      <c r="QSW4">
        <f>'[1]COMUNICACIÓN SOCIALFEB2016'!QSW4</f>
        <v>0</v>
      </c>
      <c r="QSX4">
        <f>'[1]COMUNICACIÓN SOCIALFEB2016'!QSX4</f>
        <v>0</v>
      </c>
      <c r="QSY4">
        <f>'[1]COMUNICACIÓN SOCIALFEB2016'!QSY4</f>
        <v>0</v>
      </c>
      <c r="QSZ4">
        <f>'[1]COMUNICACIÓN SOCIALFEB2016'!QSZ4</f>
        <v>0</v>
      </c>
      <c r="QTA4">
        <f>'[1]COMUNICACIÓN SOCIALFEB2016'!QTA4</f>
        <v>0</v>
      </c>
      <c r="QTB4">
        <f>'[1]COMUNICACIÓN SOCIALFEB2016'!QTB4</f>
        <v>0</v>
      </c>
      <c r="QTC4">
        <f>'[1]COMUNICACIÓN SOCIALFEB2016'!QTC4</f>
        <v>0</v>
      </c>
      <c r="QTD4">
        <f>'[1]COMUNICACIÓN SOCIALFEB2016'!QTD4</f>
        <v>0</v>
      </c>
      <c r="QTE4">
        <f>'[1]COMUNICACIÓN SOCIALFEB2016'!QTE4</f>
        <v>0</v>
      </c>
      <c r="QTF4">
        <f>'[1]COMUNICACIÓN SOCIALFEB2016'!QTF4</f>
        <v>0</v>
      </c>
      <c r="QTG4">
        <f>'[1]COMUNICACIÓN SOCIALFEB2016'!QTG4</f>
        <v>0</v>
      </c>
      <c r="QTH4">
        <f>'[1]COMUNICACIÓN SOCIALFEB2016'!QTH4</f>
        <v>0</v>
      </c>
      <c r="QTI4">
        <f>'[1]COMUNICACIÓN SOCIALFEB2016'!QTI4</f>
        <v>0</v>
      </c>
      <c r="QTJ4">
        <f>'[1]COMUNICACIÓN SOCIALFEB2016'!QTJ4</f>
        <v>0</v>
      </c>
      <c r="QTK4">
        <f>'[1]COMUNICACIÓN SOCIALFEB2016'!QTK4</f>
        <v>0</v>
      </c>
      <c r="QTL4">
        <f>'[1]COMUNICACIÓN SOCIALFEB2016'!QTL4</f>
        <v>0</v>
      </c>
      <c r="QTM4">
        <f>'[1]COMUNICACIÓN SOCIALFEB2016'!QTM4</f>
        <v>0</v>
      </c>
      <c r="QTN4">
        <f>'[1]COMUNICACIÓN SOCIALFEB2016'!QTN4</f>
        <v>0</v>
      </c>
      <c r="QTO4">
        <f>'[1]COMUNICACIÓN SOCIALFEB2016'!QTO4</f>
        <v>0</v>
      </c>
      <c r="QTP4">
        <f>'[1]COMUNICACIÓN SOCIALFEB2016'!QTP4</f>
        <v>0</v>
      </c>
      <c r="QTQ4">
        <f>'[1]COMUNICACIÓN SOCIALFEB2016'!QTQ4</f>
        <v>0</v>
      </c>
      <c r="QTR4">
        <f>'[1]COMUNICACIÓN SOCIALFEB2016'!QTR4</f>
        <v>0</v>
      </c>
      <c r="QTS4">
        <f>'[1]COMUNICACIÓN SOCIALFEB2016'!QTS4</f>
        <v>0</v>
      </c>
      <c r="QTT4">
        <f>'[1]COMUNICACIÓN SOCIALFEB2016'!QTT4</f>
        <v>0</v>
      </c>
      <c r="QTU4">
        <f>'[1]COMUNICACIÓN SOCIALFEB2016'!QTU4</f>
        <v>0</v>
      </c>
      <c r="QTV4">
        <f>'[1]COMUNICACIÓN SOCIALFEB2016'!QTV4</f>
        <v>0</v>
      </c>
      <c r="QTW4">
        <f>'[1]COMUNICACIÓN SOCIALFEB2016'!QTW4</f>
        <v>0</v>
      </c>
      <c r="QTX4">
        <f>'[1]COMUNICACIÓN SOCIALFEB2016'!QTX4</f>
        <v>0</v>
      </c>
      <c r="QTY4">
        <f>'[1]COMUNICACIÓN SOCIALFEB2016'!QTY4</f>
        <v>0</v>
      </c>
      <c r="QTZ4">
        <f>'[1]COMUNICACIÓN SOCIALFEB2016'!QTZ4</f>
        <v>0</v>
      </c>
      <c r="QUA4">
        <f>'[1]COMUNICACIÓN SOCIALFEB2016'!QUA4</f>
        <v>0</v>
      </c>
      <c r="QUB4">
        <f>'[1]COMUNICACIÓN SOCIALFEB2016'!QUB4</f>
        <v>0</v>
      </c>
      <c r="QUC4">
        <f>'[1]COMUNICACIÓN SOCIALFEB2016'!QUC4</f>
        <v>0</v>
      </c>
      <c r="QUD4">
        <f>'[1]COMUNICACIÓN SOCIALFEB2016'!QUD4</f>
        <v>0</v>
      </c>
      <c r="QUE4">
        <f>'[1]COMUNICACIÓN SOCIALFEB2016'!QUE4</f>
        <v>0</v>
      </c>
      <c r="QUF4">
        <f>'[1]COMUNICACIÓN SOCIALFEB2016'!QUF4</f>
        <v>0</v>
      </c>
      <c r="QUG4">
        <f>'[1]COMUNICACIÓN SOCIALFEB2016'!QUG4</f>
        <v>0</v>
      </c>
      <c r="QUH4">
        <f>'[1]COMUNICACIÓN SOCIALFEB2016'!QUH4</f>
        <v>0</v>
      </c>
      <c r="QUI4">
        <f>'[1]COMUNICACIÓN SOCIALFEB2016'!QUI4</f>
        <v>0</v>
      </c>
      <c r="QUJ4">
        <f>'[1]COMUNICACIÓN SOCIALFEB2016'!QUJ4</f>
        <v>0</v>
      </c>
      <c r="QUK4">
        <f>'[1]COMUNICACIÓN SOCIALFEB2016'!QUK4</f>
        <v>0</v>
      </c>
      <c r="QUL4">
        <f>'[1]COMUNICACIÓN SOCIALFEB2016'!QUL4</f>
        <v>0</v>
      </c>
      <c r="QUM4">
        <f>'[1]COMUNICACIÓN SOCIALFEB2016'!QUM4</f>
        <v>0</v>
      </c>
      <c r="QUN4">
        <f>'[1]COMUNICACIÓN SOCIALFEB2016'!QUN4</f>
        <v>0</v>
      </c>
      <c r="QUO4">
        <f>'[1]COMUNICACIÓN SOCIALFEB2016'!QUO4</f>
        <v>0</v>
      </c>
      <c r="QUP4">
        <f>'[1]COMUNICACIÓN SOCIALFEB2016'!QUP4</f>
        <v>0</v>
      </c>
      <c r="QUQ4">
        <f>'[1]COMUNICACIÓN SOCIALFEB2016'!QUQ4</f>
        <v>0</v>
      </c>
      <c r="QUR4">
        <f>'[1]COMUNICACIÓN SOCIALFEB2016'!QUR4</f>
        <v>0</v>
      </c>
      <c r="QUS4">
        <f>'[1]COMUNICACIÓN SOCIALFEB2016'!QUS4</f>
        <v>0</v>
      </c>
      <c r="QUT4">
        <f>'[1]COMUNICACIÓN SOCIALFEB2016'!QUT4</f>
        <v>0</v>
      </c>
      <c r="QUU4">
        <f>'[1]COMUNICACIÓN SOCIALFEB2016'!QUU4</f>
        <v>0</v>
      </c>
      <c r="QUV4">
        <f>'[1]COMUNICACIÓN SOCIALFEB2016'!QUV4</f>
        <v>0</v>
      </c>
      <c r="QUW4">
        <f>'[1]COMUNICACIÓN SOCIALFEB2016'!QUW4</f>
        <v>0</v>
      </c>
      <c r="QUX4">
        <f>'[1]COMUNICACIÓN SOCIALFEB2016'!QUX4</f>
        <v>0</v>
      </c>
      <c r="QUY4">
        <f>'[1]COMUNICACIÓN SOCIALFEB2016'!QUY4</f>
        <v>0</v>
      </c>
      <c r="QUZ4">
        <f>'[1]COMUNICACIÓN SOCIALFEB2016'!QUZ4</f>
        <v>0</v>
      </c>
      <c r="QVA4">
        <f>'[1]COMUNICACIÓN SOCIALFEB2016'!QVA4</f>
        <v>0</v>
      </c>
      <c r="QVB4">
        <f>'[1]COMUNICACIÓN SOCIALFEB2016'!QVB4</f>
        <v>0</v>
      </c>
      <c r="QVC4">
        <f>'[1]COMUNICACIÓN SOCIALFEB2016'!QVC4</f>
        <v>0</v>
      </c>
      <c r="QVD4">
        <f>'[1]COMUNICACIÓN SOCIALFEB2016'!QVD4</f>
        <v>0</v>
      </c>
      <c r="QVE4">
        <f>'[1]COMUNICACIÓN SOCIALFEB2016'!QVE4</f>
        <v>0</v>
      </c>
      <c r="QVF4">
        <f>'[1]COMUNICACIÓN SOCIALFEB2016'!QVF4</f>
        <v>0</v>
      </c>
      <c r="QVG4">
        <f>'[1]COMUNICACIÓN SOCIALFEB2016'!QVG4</f>
        <v>0</v>
      </c>
      <c r="QVH4">
        <f>'[1]COMUNICACIÓN SOCIALFEB2016'!QVH4</f>
        <v>0</v>
      </c>
      <c r="QVI4">
        <f>'[1]COMUNICACIÓN SOCIALFEB2016'!QVI4</f>
        <v>0</v>
      </c>
      <c r="QVJ4">
        <f>'[1]COMUNICACIÓN SOCIALFEB2016'!QVJ4</f>
        <v>0</v>
      </c>
      <c r="QVK4">
        <f>'[1]COMUNICACIÓN SOCIALFEB2016'!QVK4</f>
        <v>0</v>
      </c>
      <c r="QVL4">
        <f>'[1]COMUNICACIÓN SOCIALFEB2016'!QVL4</f>
        <v>0</v>
      </c>
      <c r="QVM4">
        <f>'[1]COMUNICACIÓN SOCIALFEB2016'!QVM4</f>
        <v>0</v>
      </c>
      <c r="QVN4">
        <f>'[1]COMUNICACIÓN SOCIALFEB2016'!QVN4</f>
        <v>0</v>
      </c>
      <c r="QVO4">
        <f>'[1]COMUNICACIÓN SOCIALFEB2016'!QVO4</f>
        <v>0</v>
      </c>
      <c r="QVP4">
        <f>'[1]COMUNICACIÓN SOCIALFEB2016'!QVP4</f>
        <v>0</v>
      </c>
      <c r="QVQ4">
        <f>'[1]COMUNICACIÓN SOCIALFEB2016'!QVQ4</f>
        <v>0</v>
      </c>
      <c r="QVR4">
        <f>'[1]COMUNICACIÓN SOCIALFEB2016'!QVR4</f>
        <v>0</v>
      </c>
      <c r="QVS4">
        <f>'[1]COMUNICACIÓN SOCIALFEB2016'!QVS4</f>
        <v>0</v>
      </c>
      <c r="QVT4">
        <f>'[1]COMUNICACIÓN SOCIALFEB2016'!QVT4</f>
        <v>0</v>
      </c>
      <c r="QVU4">
        <f>'[1]COMUNICACIÓN SOCIALFEB2016'!QVU4</f>
        <v>0</v>
      </c>
      <c r="QVV4">
        <f>'[1]COMUNICACIÓN SOCIALFEB2016'!QVV4</f>
        <v>0</v>
      </c>
      <c r="QVW4">
        <f>'[1]COMUNICACIÓN SOCIALFEB2016'!QVW4</f>
        <v>0</v>
      </c>
      <c r="QVX4">
        <f>'[1]COMUNICACIÓN SOCIALFEB2016'!QVX4</f>
        <v>0</v>
      </c>
      <c r="QVY4">
        <f>'[1]COMUNICACIÓN SOCIALFEB2016'!QVY4</f>
        <v>0</v>
      </c>
      <c r="QVZ4">
        <f>'[1]COMUNICACIÓN SOCIALFEB2016'!QVZ4</f>
        <v>0</v>
      </c>
      <c r="QWA4">
        <f>'[1]COMUNICACIÓN SOCIALFEB2016'!QWA4</f>
        <v>0</v>
      </c>
      <c r="QWB4">
        <f>'[1]COMUNICACIÓN SOCIALFEB2016'!QWB4</f>
        <v>0</v>
      </c>
      <c r="QWC4">
        <f>'[1]COMUNICACIÓN SOCIALFEB2016'!QWC4</f>
        <v>0</v>
      </c>
      <c r="QWD4">
        <f>'[1]COMUNICACIÓN SOCIALFEB2016'!QWD4</f>
        <v>0</v>
      </c>
      <c r="QWE4">
        <f>'[1]COMUNICACIÓN SOCIALFEB2016'!QWE4</f>
        <v>0</v>
      </c>
      <c r="QWF4">
        <f>'[1]COMUNICACIÓN SOCIALFEB2016'!QWF4</f>
        <v>0</v>
      </c>
      <c r="QWG4">
        <f>'[1]COMUNICACIÓN SOCIALFEB2016'!QWG4</f>
        <v>0</v>
      </c>
      <c r="QWH4">
        <f>'[1]COMUNICACIÓN SOCIALFEB2016'!QWH4</f>
        <v>0</v>
      </c>
      <c r="QWI4">
        <f>'[1]COMUNICACIÓN SOCIALFEB2016'!QWI4</f>
        <v>0</v>
      </c>
      <c r="QWJ4">
        <f>'[1]COMUNICACIÓN SOCIALFEB2016'!QWJ4</f>
        <v>0</v>
      </c>
      <c r="QWK4">
        <f>'[1]COMUNICACIÓN SOCIALFEB2016'!QWK4</f>
        <v>0</v>
      </c>
      <c r="QWL4">
        <f>'[1]COMUNICACIÓN SOCIALFEB2016'!QWL4</f>
        <v>0</v>
      </c>
      <c r="QWM4">
        <f>'[1]COMUNICACIÓN SOCIALFEB2016'!QWM4</f>
        <v>0</v>
      </c>
      <c r="QWN4">
        <f>'[1]COMUNICACIÓN SOCIALFEB2016'!QWN4</f>
        <v>0</v>
      </c>
      <c r="QWO4">
        <f>'[1]COMUNICACIÓN SOCIALFEB2016'!QWO4</f>
        <v>0</v>
      </c>
      <c r="QWP4">
        <f>'[1]COMUNICACIÓN SOCIALFEB2016'!QWP4</f>
        <v>0</v>
      </c>
      <c r="QWQ4">
        <f>'[1]COMUNICACIÓN SOCIALFEB2016'!QWQ4</f>
        <v>0</v>
      </c>
      <c r="QWR4">
        <f>'[1]COMUNICACIÓN SOCIALFEB2016'!QWR4</f>
        <v>0</v>
      </c>
      <c r="QWS4">
        <f>'[1]COMUNICACIÓN SOCIALFEB2016'!QWS4</f>
        <v>0</v>
      </c>
      <c r="QWT4">
        <f>'[1]COMUNICACIÓN SOCIALFEB2016'!QWT4</f>
        <v>0</v>
      </c>
      <c r="QWU4">
        <f>'[1]COMUNICACIÓN SOCIALFEB2016'!QWU4</f>
        <v>0</v>
      </c>
      <c r="QWV4">
        <f>'[1]COMUNICACIÓN SOCIALFEB2016'!QWV4</f>
        <v>0</v>
      </c>
      <c r="QWW4">
        <f>'[1]COMUNICACIÓN SOCIALFEB2016'!QWW4</f>
        <v>0</v>
      </c>
      <c r="QWX4">
        <f>'[1]COMUNICACIÓN SOCIALFEB2016'!QWX4</f>
        <v>0</v>
      </c>
      <c r="QWY4">
        <f>'[1]COMUNICACIÓN SOCIALFEB2016'!QWY4</f>
        <v>0</v>
      </c>
      <c r="QWZ4">
        <f>'[1]COMUNICACIÓN SOCIALFEB2016'!QWZ4</f>
        <v>0</v>
      </c>
      <c r="QXA4">
        <f>'[1]COMUNICACIÓN SOCIALFEB2016'!QXA4</f>
        <v>0</v>
      </c>
      <c r="QXB4">
        <f>'[1]COMUNICACIÓN SOCIALFEB2016'!QXB4</f>
        <v>0</v>
      </c>
      <c r="QXC4">
        <f>'[1]COMUNICACIÓN SOCIALFEB2016'!QXC4</f>
        <v>0</v>
      </c>
      <c r="QXD4">
        <f>'[1]COMUNICACIÓN SOCIALFEB2016'!QXD4</f>
        <v>0</v>
      </c>
      <c r="QXE4">
        <f>'[1]COMUNICACIÓN SOCIALFEB2016'!QXE4</f>
        <v>0</v>
      </c>
      <c r="QXF4">
        <f>'[1]COMUNICACIÓN SOCIALFEB2016'!QXF4</f>
        <v>0</v>
      </c>
      <c r="QXG4">
        <f>'[1]COMUNICACIÓN SOCIALFEB2016'!QXG4</f>
        <v>0</v>
      </c>
      <c r="QXH4">
        <f>'[1]COMUNICACIÓN SOCIALFEB2016'!QXH4</f>
        <v>0</v>
      </c>
      <c r="QXI4">
        <f>'[1]COMUNICACIÓN SOCIALFEB2016'!QXI4</f>
        <v>0</v>
      </c>
      <c r="QXJ4">
        <f>'[1]COMUNICACIÓN SOCIALFEB2016'!QXJ4</f>
        <v>0</v>
      </c>
      <c r="QXK4">
        <f>'[1]COMUNICACIÓN SOCIALFEB2016'!QXK4</f>
        <v>0</v>
      </c>
      <c r="QXL4">
        <f>'[1]COMUNICACIÓN SOCIALFEB2016'!QXL4</f>
        <v>0</v>
      </c>
      <c r="QXM4">
        <f>'[1]COMUNICACIÓN SOCIALFEB2016'!QXM4</f>
        <v>0</v>
      </c>
      <c r="QXN4">
        <f>'[1]COMUNICACIÓN SOCIALFEB2016'!QXN4</f>
        <v>0</v>
      </c>
      <c r="QXO4">
        <f>'[1]COMUNICACIÓN SOCIALFEB2016'!QXO4</f>
        <v>0</v>
      </c>
      <c r="QXP4">
        <f>'[1]COMUNICACIÓN SOCIALFEB2016'!QXP4</f>
        <v>0</v>
      </c>
      <c r="QXQ4">
        <f>'[1]COMUNICACIÓN SOCIALFEB2016'!QXQ4</f>
        <v>0</v>
      </c>
      <c r="QXR4">
        <f>'[1]COMUNICACIÓN SOCIALFEB2016'!QXR4</f>
        <v>0</v>
      </c>
      <c r="QXS4">
        <f>'[1]COMUNICACIÓN SOCIALFEB2016'!QXS4</f>
        <v>0</v>
      </c>
      <c r="QXT4">
        <f>'[1]COMUNICACIÓN SOCIALFEB2016'!QXT4</f>
        <v>0</v>
      </c>
      <c r="QXU4">
        <f>'[1]COMUNICACIÓN SOCIALFEB2016'!QXU4</f>
        <v>0</v>
      </c>
      <c r="QXV4">
        <f>'[1]COMUNICACIÓN SOCIALFEB2016'!QXV4</f>
        <v>0</v>
      </c>
      <c r="QXW4">
        <f>'[1]COMUNICACIÓN SOCIALFEB2016'!QXW4</f>
        <v>0</v>
      </c>
      <c r="QXX4">
        <f>'[1]COMUNICACIÓN SOCIALFEB2016'!QXX4</f>
        <v>0</v>
      </c>
      <c r="QXY4">
        <f>'[1]COMUNICACIÓN SOCIALFEB2016'!QXY4</f>
        <v>0</v>
      </c>
      <c r="QXZ4">
        <f>'[1]COMUNICACIÓN SOCIALFEB2016'!QXZ4</f>
        <v>0</v>
      </c>
      <c r="QYA4">
        <f>'[1]COMUNICACIÓN SOCIALFEB2016'!QYA4</f>
        <v>0</v>
      </c>
      <c r="QYB4">
        <f>'[1]COMUNICACIÓN SOCIALFEB2016'!QYB4</f>
        <v>0</v>
      </c>
      <c r="QYC4">
        <f>'[1]COMUNICACIÓN SOCIALFEB2016'!QYC4</f>
        <v>0</v>
      </c>
      <c r="QYD4">
        <f>'[1]COMUNICACIÓN SOCIALFEB2016'!QYD4</f>
        <v>0</v>
      </c>
      <c r="QYE4">
        <f>'[1]COMUNICACIÓN SOCIALFEB2016'!QYE4</f>
        <v>0</v>
      </c>
      <c r="QYF4">
        <f>'[1]COMUNICACIÓN SOCIALFEB2016'!QYF4</f>
        <v>0</v>
      </c>
      <c r="QYG4">
        <f>'[1]COMUNICACIÓN SOCIALFEB2016'!QYG4</f>
        <v>0</v>
      </c>
      <c r="QYH4">
        <f>'[1]COMUNICACIÓN SOCIALFEB2016'!QYH4</f>
        <v>0</v>
      </c>
      <c r="QYI4">
        <f>'[1]COMUNICACIÓN SOCIALFEB2016'!QYI4</f>
        <v>0</v>
      </c>
      <c r="QYJ4">
        <f>'[1]COMUNICACIÓN SOCIALFEB2016'!QYJ4</f>
        <v>0</v>
      </c>
      <c r="QYK4">
        <f>'[1]COMUNICACIÓN SOCIALFEB2016'!QYK4</f>
        <v>0</v>
      </c>
      <c r="QYL4">
        <f>'[1]COMUNICACIÓN SOCIALFEB2016'!QYL4</f>
        <v>0</v>
      </c>
      <c r="QYM4">
        <f>'[1]COMUNICACIÓN SOCIALFEB2016'!QYM4</f>
        <v>0</v>
      </c>
      <c r="QYN4">
        <f>'[1]COMUNICACIÓN SOCIALFEB2016'!QYN4</f>
        <v>0</v>
      </c>
      <c r="QYO4">
        <f>'[1]COMUNICACIÓN SOCIALFEB2016'!QYO4</f>
        <v>0</v>
      </c>
      <c r="QYP4">
        <f>'[1]COMUNICACIÓN SOCIALFEB2016'!QYP4</f>
        <v>0</v>
      </c>
      <c r="QYQ4">
        <f>'[1]COMUNICACIÓN SOCIALFEB2016'!QYQ4</f>
        <v>0</v>
      </c>
      <c r="QYR4">
        <f>'[1]COMUNICACIÓN SOCIALFEB2016'!QYR4</f>
        <v>0</v>
      </c>
      <c r="QYS4">
        <f>'[1]COMUNICACIÓN SOCIALFEB2016'!QYS4</f>
        <v>0</v>
      </c>
      <c r="QYT4">
        <f>'[1]COMUNICACIÓN SOCIALFEB2016'!QYT4</f>
        <v>0</v>
      </c>
      <c r="QYU4">
        <f>'[1]COMUNICACIÓN SOCIALFEB2016'!QYU4</f>
        <v>0</v>
      </c>
      <c r="QYV4">
        <f>'[1]COMUNICACIÓN SOCIALFEB2016'!QYV4</f>
        <v>0</v>
      </c>
      <c r="QYW4">
        <f>'[1]COMUNICACIÓN SOCIALFEB2016'!QYW4</f>
        <v>0</v>
      </c>
      <c r="QYX4">
        <f>'[1]COMUNICACIÓN SOCIALFEB2016'!QYX4</f>
        <v>0</v>
      </c>
      <c r="QYY4">
        <f>'[1]COMUNICACIÓN SOCIALFEB2016'!QYY4</f>
        <v>0</v>
      </c>
      <c r="QYZ4">
        <f>'[1]COMUNICACIÓN SOCIALFEB2016'!QYZ4</f>
        <v>0</v>
      </c>
      <c r="QZA4">
        <f>'[1]COMUNICACIÓN SOCIALFEB2016'!QZA4</f>
        <v>0</v>
      </c>
      <c r="QZB4">
        <f>'[1]COMUNICACIÓN SOCIALFEB2016'!QZB4</f>
        <v>0</v>
      </c>
      <c r="QZC4">
        <f>'[1]COMUNICACIÓN SOCIALFEB2016'!QZC4</f>
        <v>0</v>
      </c>
      <c r="QZD4">
        <f>'[1]COMUNICACIÓN SOCIALFEB2016'!QZD4</f>
        <v>0</v>
      </c>
      <c r="QZE4">
        <f>'[1]COMUNICACIÓN SOCIALFEB2016'!QZE4</f>
        <v>0</v>
      </c>
      <c r="QZF4">
        <f>'[1]COMUNICACIÓN SOCIALFEB2016'!QZF4</f>
        <v>0</v>
      </c>
      <c r="QZG4">
        <f>'[1]COMUNICACIÓN SOCIALFEB2016'!QZG4</f>
        <v>0</v>
      </c>
      <c r="QZH4">
        <f>'[1]COMUNICACIÓN SOCIALFEB2016'!QZH4</f>
        <v>0</v>
      </c>
      <c r="QZI4">
        <f>'[1]COMUNICACIÓN SOCIALFEB2016'!QZI4</f>
        <v>0</v>
      </c>
      <c r="QZJ4">
        <f>'[1]COMUNICACIÓN SOCIALFEB2016'!QZJ4</f>
        <v>0</v>
      </c>
      <c r="QZK4">
        <f>'[1]COMUNICACIÓN SOCIALFEB2016'!QZK4</f>
        <v>0</v>
      </c>
      <c r="QZL4">
        <f>'[1]COMUNICACIÓN SOCIALFEB2016'!QZL4</f>
        <v>0</v>
      </c>
      <c r="QZM4">
        <f>'[1]COMUNICACIÓN SOCIALFEB2016'!QZM4</f>
        <v>0</v>
      </c>
      <c r="QZN4">
        <f>'[1]COMUNICACIÓN SOCIALFEB2016'!QZN4</f>
        <v>0</v>
      </c>
      <c r="QZO4">
        <f>'[1]COMUNICACIÓN SOCIALFEB2016'!QZO4</f>
        <v>0</v>
      </c>
      <c r="QZP4">
        <f>'[1]COMUNICACIÓN SOCIALFEB2016'!QZP4</f>
        <v>0</v>
      </c>
      <c r="QZQ4">
        <f>'[1]COMUNICACIÓN SOCIALFEB2016'!QZQ4</f>
        <v>0</v>
      </c>
      <c r="QZR4">
        <f>'[1]COMUNICACIÓN SOCIALFEB2016'!QZR4</f>
        <v>0</v>
      </c>
      <c r="QZS4">
        <f>'[1]COMUNICACIÓN SOCIALFEB2016'!QZS4</f>
        <v>0</v>
      </c>
      <c r="QZT4">
        <f>'[1]COMUNICACIÓN SOCIALFEB2016'!QZT4</f>
        <v>0</v>
      </c>
      <c r="QZU4">
        <f>'[1]COMUNICACIÓN SOCIALFEB2016'!QZU4</f>
        <v>0</v>
      </c>
      <c r="QZV4">
        <f>'[1]COMUNICACIÓN SOCIALFEB2016'!QZV4</f>
        <v>0</v>
      </c>
      <c r="QZW4">
        <f>'[1]COMUNICACIÓN SOCIALFEB2016'!QZW4</f>
        <v>0</v>
      </c>
      <c r="QZX4">
        <f>'[1]COMUNICACIÓN SOCIALFEB2016'!QZX4</f>
        <v>0</v>
      </c>
      <c r="QZY4">
        <f>'[1]COMUNICACIÓN SOCIALFEB2016'!QZY4</f>
        <v>0</v>
      </c>
      <c r="QZZ4">
        <f>'[1]COMUNICACIÓN SOCIALFEB2016'!QZZ4</f>
        <v>0</v>
      </c>
      <c r="RAA4">
        <f>'[1]COMUNICACIÓN SOCIALFEB2016'!RAA4</f>
        <v>0</v>
      </c>
      <c r="RAB4">
        <f>'[1]COMUNICACIÓN SOCIALFEB2016'!RAB4</f>
        <v>0</v>
      </c>
      <c r="RAC4">
        <f>'[1]COMUNICACIÓN SOCIALFEB2016'!RAC4</f>
        <v>0</v>
      </c>
      <c r="RAD4">
        <f>'[1]COMUNICACIÓN SOCIALFEB2016'!RAD4</f>
        <v>0</v>
      </c>
      <c r="RAE4">
        <f>'[1]COMUNICACIÓN SOCIALFEB2016'!RAE4</f>
        <v>0</v>
      </c>
      <c r="RAF4">
        <f>'[1]COMUNICACIÓN SOCIALFEB2016'!RAF4</f>
        <v>0</v>
      </c>
      <c r="RAG4">
        <f>'[1]COMUNICACIÓN SOCIALFEB2016'!RAG4</f>
        <v>0</v>
      </c>
      <c r="RAH4">
        <f>'[1]COMUNICACIÓN SOCIALFEB2016'!RAH4</f>
        <v>0</v>
      </c>
      <c r="RAI4">
        <f>'[1]COMUNICACIÓN SOCIALFEB2016'!RAI4</f>
        <v>0</v>
      </c>
      <c r="RAJ4">
        <f>'[1]COMUNICACIÓN SOCIALFEB2016'!RAJ4</f>
        <v>0</v>
      </c>
      <c r="RAK4">
        <f>'[1]COMUNICACIÓN SOCIALFEB2016'!RAK4</f>
        <v>0</v>
      </c>
      <c r="RAL4">
        <f>'[1]COMUNICACIÓN SOCIALFEB2016'!RAL4</f>
        <v>0</v>
      </c>
      <c r="RAM4">
        <f>'[1]COMUNICACIÓN SOCIALFEB2016'!RAM4</f>
        <v>0</v>
      </c>
      <c r="RAN4">
        <f>'[1]COMUNICACIÓN SOCIALFEB2016'!RAN4</f>
        <v>0</v>
      </c>
      <c r="RAO4">
        <f>'[1]COMUNICACIÓN SOCIALFEB2016'!RAO4</f>
        <v>0</v>
      </c>
      <c r="RAP4">
        <f>'[1]COMUNICACIÓN SOCIALFEB2016'!RAP4</f>
        <v>0</v>
      </c>
      <c r="RAQ4">
        <f>'[1]COMUNICACIÓN SOCIALFEB2016'!RAQ4</f>
        <v>0</v>
      </c>
      <c r="RAR4">
        <f>'[1]COMUNICACIÓN SOCIALFEB2016'!RAR4</f>
        <v>0</v>
      </c>
      <c r="RAS4">
        <f>'[1]COMUNICACIÓN SOCIALFEB2016'!RAS4</f>
        <v>0</v>
      </c>
      <c r="RAT4">
        <f>'[1]COMUNICACIÓN SOCIALFEB2016'!RAT4</f>
        <v>0</v>
      </c>
      <c r="RAU4">
        <f>'[1]COMUNICACIÓN SOCIALFEB2016'!RAU4</f>
        <v>0</v>
      </c>
      <c r="RAV4">
        <f>'[1]COMUNICACIÓN SOCIALFEB2016'!RAV4</f>
        <v>0</v>
      </c>
      <c r="RAW4">
        <f>'[1]COMUNICACIÓN SOCIALFEB2016'!RAW4</f>
        <v>0</v>
      </c>
      <c r="RAX4">
        <f>'[1]COMUNICACIÓN SOCIALFEB2016'!RAX4</f>
        <v>0</v>
      </c>
      <c r="RAY4">
        <f>'[1]COMUNICACIÓN SOCIALFEB2016'!RAY4</f>
        <v>0</v>
      </c>
      <c r="RAZ4">
        <f>'[1]COMUNICACIÓN SOCIALFEB2016'!RAZ4</f>
        <v>0</v>
      </c>
      <c r="RBA4">
        <f>'[1]COMUNICACIÓN SOCIALFEB2016'!RBA4</f>
        <v>0</v>
      </c>
      <c r="RBB4">
        <f>'[1]COMUNICACIÓN SOCIALFEB2016'!RBB4</f>
        <v>0</v>
      </c>
      <c r="RBC4">
        <f>'[1]COMUNICACIÓN SOCIALFEB2016'!RBC4</f>
        <v>0</v>
      </c>
      <c r="RBD4">
        <f>'[1]COMUNICACIÓN SOCIALFEB2016'!RBD4</f>
        <v>0</v>
      </c>
      <c r="RBE4">
        <f>'[1]COMUNICACIÓN SOCIALFEB2016'!RBE4</f>
        <v>0</v>
      </c>
      <c r="RBF4">
        <f>'[1]COMUNICACIÓN SOCIALFEB2016'!RBF4</f>
        <v>0</v>
      </c>
      <c r="RBG4">
        <f>'[1]COMUNICACIÓN SOCIALFEB2016'!RBG4</f>
        <v>0</v>
      </c>
      <c r="RBH4">
        <f>'[1]COMUNICACIÓN SOCIALFEB2016'!RBH4</f>
        <v>0</v>
      </c>
      <c r="RBI4">
        <f>'[1]COMUNICACIÓN SOCIALFEB2016'!RBI4</f>
        <v>0</v>
      </c>
      <c r="RBJ4">
        <f>'[1]COMUNICACIÓN SOCIALFEB2016'!RBJ4</f>
        <v>0</v>
      </c>
      <c r="RBK4">
        <f>'[1]COMUNICACIÓN SOCIALFEB2016'!RBK4</f>
        <v>0</v>
      </c>
      <c r="RBL4">
        <f>'[1]COMUNICACIÓN SOCIALFEB2016'!RBL4</f>
        <v>0</v>
      </c>
      <c r="RBM4">
        <f>'[1]COMUNICACIÓN SOCIALFEB2016'!RBM4</f>
        <v>0</v>
      </c>
      <c r="RBN4">
        <f>'[1]COMUNICACIÓN SOCIALFEB2016'!RBN4</f>
        <v>0</v>
      </c>
      <c r="RBO4">
        <f>'[1]COMUNICACIÓN SOCIALFEB2016'!RBO4</f>
        <v>0</v>
      </c>
      <c r="RBP4">
        <f>'[1]COMUNICACIÓN SOCIALFEB2016'!RBP4</f>
        <v>0</v>
      </c>
      <c r="RBQ4">
        <f>'[1]COMUNICACIÓN SOCIALFEB2016'!RBQ4</f>
        <v>0</v>
      </c>
      <c r="RBR4">
        <f>'[1]COMUNICACIÓN SOCIALFEB2016'!RBR4</f>
        <v>0</v>
      </c>
      <c r="RBS4">
        <f>'[1]COMUNICACIÓN SOCIALFEB2016'!RBS4</f>
        <v>0</v>
      </c>
      <c r="RBT4">
        <f>'[1]COMUNICACIÓN SOCIALFEB2016'!RBT4</f>
        <v>0</v>
      </c>
      <c r="RBU4">
        <f>'[1]COMUNICACIÓN SOCIALFEB2016'!RBU4</f>
        <v>0</v>
      </c>
      <c r="RBV4">
        <f>'[1]COMUNICACIÓN SOCIALFEB2016'!RBV4</f>
        <v>0</v>
      </c>
      <c r="RBW4">
        <f>'[1]COMUNICACIÓN SOCIALFEB2016'!RBW4</f>
        <v>0</v>
      </c>
      <c r="RBX4">
        <f>'[1]COMUNICACIÓN SOCIALFEB2016'!RBX4</f>
        <v>0</v>
      </c>
      <c r="RBY4">
        <f>'[1]COMUNICACIÓN SOCIALFEB2016'!RBY4</f>
        <v>0</v>
      </c>
      <c r="RBZ4">
        <f>'[1]COMUNICACIÓN SOCIALFEB2016'!RBZ4</f>
        <v>0</v>
      </c>
      <c r="RCA4">
        <f>'[1]COMUNICACIÓN SOCIALFEB2016'!RCA4</f>
        <v>0</v>
      </c>
      <c r="RCB4">
        <f>'[1]COMUNICACIÓN SOCIALFEB2016'!RCB4</f>
        <v>0</v>
      </c>
      <c r="RCC4">
        <f>'[1]COMUNICACIÓN SOCIALFEB2016'!RCC4</f>
        <v>0</v>
      </c>
      <c r="RCD4">
        <f>'[1]COMUNICACIÓN SOCIALFEB2016'!RCD4</f>
        <v>0</v>
      </c>
      <c r="RCE4">
        <f>'[1]COMUNICACIÓN SOCIALFEB2016'!RCE4</f>
        <v>0</v>
      </c>
      <c r="RCF4">
        <f>'[1]COMUNICACIÓN SOCIALFEB2016'!RCF4</f>
        <v>0</v>
      </c>
      <c r="RCG4">
        <f>'[1]COMUNICACIÓN SOCIALFEB2016'!RCG4</f>
        <v>0</v>
      </c>
      <c r="RCH4">
        <f>'[1]COMUNICACIÓN SOCIALFEB2016'!RCH4</f>
        <v>0</v>
      </c>
      <c r="RCI4">
        <f>'[1]COMUNICACIÓN SOCIALFEB2016'!RCI4</f>
        <v>0</v>
      </c>
      <c r="RCJ4">
        <f>'[1]COMUNICACIÓN SOCIALFEB2016'!RCJ4</f>
        <v>0</v>
      </c>
      <c r="RCK4">
        <f>'[1]COMUNICACIÓN SOCIALFEB2016'!RCK4</f>
        <v>0</v>
      </c>
      <c r="RCL4">
        <f>'[1]COMUNICACIÓN SOCIALFEB2016'!RCL4</f>
        <v>0</v>
      </c>
      <c r="RCM4">
        <f>'[1]COMUNICACIÓN SOCIALFEB2016'!RCM4</f>
        <v>0</v>
      </c>
      <c r="RCN4">
        <f>'[1]COMUNICACIÓN SOCIALFEB2016'!RCN4</f>
        <v>0</v>
      </c>
      <c r="RCO4">
        <f>'[1]COMUNICACIÓN SOCIALFEB2016'!RCO4</f>
        <v>0</v>
      </c>
      <c r="RCP4">
        <f>'[1]COMUNICACIÓN SOCIALFEB2016'!RCP4</f>
        <v>0</v>
      </c>
      <c r="RCQ4">
        <f>'[1]COMUNICACIÓN SOCIALFEB2016'!RCQ4</f>
        <v>0</v>
      </c>
      <c r="RCR4">
        <f>'[1]COMUNICACIÓN SOCIALFEB2016'!RCR4</f>
        <v>0</v>
      </c>
      <c r="RCS4">
        <f>'[1]COMUNICACIÓN SOCIALFEB2016'!RCS4</f>
        <v>0</v>
      </c>
      <c r="RCT4">
        <f>'[1]COMUNICACIÓN SOCIALFEB2016'!RCT4</f>
        <v>0</v>
      </c>
      <c r="RCU4">
        <f>'[1]COMUNICACIÓN SOCIALFEB2016'!RCU4</f>
        <v>0</v>
      </c>
      <c r="RCV4">
        <f>'[1]COMUNICACIÓN SOCIALFEB2016'!RCV4</f>
        <v>0</v>
      </c>
      <c r="RCW4">
        <f>'[1]COMUNICACIÓN SOCIALFEB2016'!RCW4</f>
        <v>0</v>
      </c>
      <c r="RCX4">
        <f>'[1]COMUNICACIÓN SOCIALFEB2016'!RCX4</f>
        <v>0</v>
      </c>
      <c r="RCY4">
        <f>'[1]COMUNICACIÓN SOCIALFEB2016'!RCY4</f>
        <v>0</v>
      </c>
      <c r="RCZ4">
        <f>'[1]COMUNICACIÓN SOCIALFEB2016'!RCZ4</f>
        <v>0</v>
      </c>
      <c r="RDA4">
        <f>'[1]COMUNICACIÓN SOCIALFEB2016'!RDA4</f>
        <v>0</v>
      </c>
      <c r="RDB4">
        <f>'[1]COMUNICACIÓN SOCIALFEB2016'!RDB4</f>
        <v>0</v>
      </c>
      <c r="RDC4">
        <f>'[1]COMUNICACIÓN SOCIALFEB2016'!RDC4</f>
        <v>0</v>
      </c>
      <c r="RDD4">
        <f>'[1]COMUNICACIÓN SOCIALFEB2016'!RDD4</f>
        <v>0</v>
      </c>
      <c r="RDE4">
        <f>'[1]COMUNICACIÓN SOCIALFEB2016'!RDE4</f>
        <v>0</v>
      </c>
      <c r="RDF4">
        <f>'[1]COMUNICACIÓN SOCIALFEB2016'!RDF4</f>
        <v>0</v>
      </c>
      <c r="RDG4">
        <f>'[1]COMUNICACIÓN SOCIALFEB2016'!RDG4</f>
        <v>0</v>
      </c>
      <c r="RDH4">
        <f>'[1]COMUNICACIÓN SOCIALFEB2016'!RDH4</f>
        <v>0</v>
      </c>
      <c r="RDI4">
        <f>'[1]COMUNICACIÓN SOCIALFEB2016'!RDI4</f>
        <v>0</v>
      </c>
      <c r="RDJ4">
        <f>'[1]COMUNICACIÓN SOCIALFEB2016'!RDJ4</f>
        <v>0</v>
      </c>
      <c r="RDK4">
        <f>'[1]COMUNICACIÓN SOCIALFEB2016'!RDK4</f>
        <v>0</v>
      </c>
      <c r="RDL4">
        <f>'[1]COMUNICACIÓN SOCIALFEB2016'!RDL4</f>
        <v>0</v>
      </c>
      <c r="RDM4">
        <f>'[1]COMUNICACIÓN SOCIALFEB2016'!RDM4</f>
        <v>0</v>
      </c>
      <c r="RDN4">
        <f>'[1]COMUNICACIÓN SOCIALFEB2016'!RDN4</f>
        <v>0</v>
      </c>
      <c r="RDO4">
        <f>'[1]COMUNICACIÓN SOCIALFEB2016'!RDO4</f>
        <v>0</v>
      </c>
      <c r="RDP4">
        <f>'[1]COMUNICACIÓN SOCIALFEB2016'!RDP4</f>
        <v>0</v>
      </c>
      <c r="RDQ4">
        <f>'[1]COMUNICACIÓN SOCIALFEB2016'!RDQ4</f>
        <v>0</v>
      </c>
      <c r="RDR4">
        <f>'[1]COMUNICACIÓN SOCIALFEB2016'!RDR4</f>
        <v>0</v>
      </c>
      <c r="RDS4">
        <f>'[1]COMUNICACIÓN SOCIALFEB2016'!RDS4</f>
        <v>0</v>
      </c>
      <c r="RDT4">
        <f>'[1]COMUNICACIÓN SOCIALFEB2016'!RDT4</f>
        <v>0</v>
      </c>
      <c r="RDU4">
        <f>'[1]COMUNICACIÓN SOCIALFEB2016'!RDU4</f>
        <v>0</v>
      </c>
      <c r="RDV4">
        <f>'[1]COMUNICACIÓN SOCIALFEB2016'!RDV4</f>
        <v>0</v>
      </c>
      <c r="RDW4">
        <f>'[1]COMUNICACIÓN SOCIALFEB2016'!RDW4</f>
        <v>0</v>
      </c>
      <c r="RDX4">
        <f>'[1]COMUNICACIÓN SOCIALFEB2016'!RDX4</f>
        <v>0</v>
      </c>
      <c r="RDY4">
        <f>'[1]COMUNICACIÓN SOCIALFEB2016'!RDY4</f>
        <v>0</v>
      </c>
      <c r="RDZ4">
        <f>'[1]COMUNICACIÓN SOCIALFEB2016'!RDZ4</f>
        <v>0</v>
      </c>
      <c r="REA4">
        <f>'[1]COMUNICACIÓN SOCIALFEB2016'!REA4</f>
        <v>0</v>
      </c>
      <c r="REB4">
        <f>'[1]COMUNICACIÓN SOCIALFEB2016'!REB4</f>
        <v>0</v>
      </c>
      <c r="REC4">
        <f>'[1]COMUNICACIÓN SOCIALFEB2016'!REC4</f>
        <v>0</v>
      </c>
      <c r="RED4">
        <f>'[1]COMUNICACIÓN SOCIALFEB2016'!RED4</f>
        <v>0</v>
      </c>
      <c r="REE4">
        <f>'[1]COMUNICACIÓN SOCIALFEB2016'!REE4</f>
        <v>0</v>
      </c>
      <c r="REF4">
        <f>'[1]COMUNICACIÓN SOCIALFEB2016'!REF4</f>
        <v>0</v>
      </c>
      <c r="REG4">
        <f>'[1]COMUNICACIÓN SOCIALFEB2016'!REG4</f>
        <v>0</v>
      </c>
      <c r="REH4">
        <f>'[1]COMUNICACIÓN SOCIALFEB2016'!REH4</f>
        <v>0</v>
      </c>
      <c r="REI4">
        <f>'[1]COMUNICACIÓN SOCIALFEB2016'!REI4</f>
        <v>0</v>
      </c>
      <c r="REJ4">
        <f>'[1]COMUNICACIÓN SOCIALFEB2016'!REJ4</f>
        <v>0</v>
      </c>
      <c r="REK4">
        <f>'[1]COMUNICACIÓN SOCIALFEB2016'!REK4</f>
        <v>0</v>
      </c>
      <c r="REL4">
        <f>'[1]COMUNICACIÓN SOCIALFEB2016'!REL4</f>
        <v>0</v>
      </c>
      <c r="REM4">
        <f>'[1]COMUNICACIÓN SOCIALFEB2016'!REM4</f>
        <v>0</v>
      </c>
      <c r="REN4">
        <f>'[1]COMUNICACIÓN SOCIALFEB2016'!REN4</f>
        <v>0</v>
      </c>
      <c r="REO4">
        <f>'[1]COMUNICACIÓN SOCIALFEB2016'!REO4</f>
        <v>0</v>
      </c>
      <c r="REP4">
        <f>'[1]COMUNICACIÓN SOCIALFEB2016'!REP4</f>
        <v>0</v>
      </c>
      <c r="REQ4">
        <f>'[1]COMUNICACIÓN SOCIALFEB2016'!REQ4</f>
        <v>0</v>
      </c>
      <c r="RER4">
        <f>'[1]COMUNICACIÓN SOCIALFEB2016'!RER4</f>
        <v>0</v>
      </c>
      <c r="RES4">
        <f>'[1]COMUNICACIÓN SOCIALFEB2016'!RES4</f>
        <v>0</v>
      </c>
      <c r="RET4">
        <f>'[1]COMUNICACIÓN SOCIALFEB2016'!RET4</f>
        <v>0</v>
      </c>
      <c r="REU4">
        <f>'[1]COMUNICACIÓN SOCIALFEB2016'!REU4</f>
        <v>0</v>
      </c>
      <c r="REV4">
        <f>'[1]COMUNICACIÓN SOCIALFEB2016'!REV4</f>
        <v>0</v>
      </c>
      <c r="REW4">
        <f>'[1]COMUNICACIÓN SOCIALFEB2016'!REW4</f>
        <v>0</v>
      </c>
      <c r="REX4">
        <f>'[1]COMUNICACIÓN SOCIALFEB2016'!REX4</f>
        <v>0</v>
      </c>
      <c r="REY4">
        <f>'[1]COMUNICACIÓN SOCIALFEB2016'!REY4</f>
        <v>0</v>
      </c>
      <c r="REZ4">
        <f>'[1]COMUNICACIÓN SOCIALFEB2016'!REZ4</f>
        <v>0</v>
      </c>
      <c r="RFA4">
        <f>'[1]COMUNICACIÓN SOCIALFEB2016'!RFA4</f>
        <v>0</v>
      </c>
      <c r="RFB4">
        <f>'[1]COMUNICACIÓN SOCIALFEB2016'!RFB4</f>
        <v>0</v>
      </c>
      <c r="RFC4">
        <f>'[1]COMUNICACIÓN SOCIALFEB2016'!RFC4</f>
        <v>0</v>
      </c>
      <c r="RFD4">
        <f>'[1]COMUNICACIÓN SOCIALFEB2016'!RFD4</f>
        <v>0</v>
      </c>
      <c r="RFE4">
        <f>'[1]COMUNICACIÓN SOCIALFEB2016'!RFE4</f>
        <v>0</v>
      </c>
      <c r="RFF4">
        <f>'[1]COMUNICACIÓN SOCIALFEB2016'!RFF4</f>
        <v>0</v>
      </c>
      <c r="RFG4">
        <f>'[1]COMUNICACIÓN SOCIALFEB2016'!RFG4</f>
        <v>0</v>
      </c>
      <c r="RFH4">
        <f>'[1]COMUNICACIÓN SOCIALFEB2016'!RFH4</f>
        <v>0</v>
      </c>
      <c r="RFI4">
        <f>'[1]COMUNICACIÓN SOCIALFEB2016'!RFI4</f>
        <v>0</v>
      </c>
      <c r="RFJ4">
        <f>'[1]COMUNICACIÓN SOCIALFEB2016'!RFJ4</f>
        <v>0</v>
      </c>
      <c r="RFK4">
        <f>'[1]COMUNICACIÓN SOCIALFEB2016'!RFK4</f>
        <v>0</v>
      </c>
      <c r="RFL4">
        <f>'[1]COMUNICACIÓN SOCIALFEB2016'!RFL4</f>
        <v>0</v>
      </c>
      <c r="RFM4">
        <f>'[1]COMUNICACIÓN SOCIALFEB2016'!RFM4</f>
        <v>0</v>
      </c>
      <c r="RFN4">
        <f>'[1]COMUNICACIÓN SOCIALFEB2016'!RFN4</f>
        <v>0</v>
      </c>
      <c r="RFO4">
        <f>'[1]COMUNICACIÓN SOCIALFEB2016'!RFO4</f>
        <v>0</v>
      </c>
      <c r="RFP4">
        <f>'[1]COMUNICACIÓN SOCIALFEB2016'!RFP4</f>
        <v>0</v>
      </c>
      <c r="RFQ4">
        <f>'[1]COMUNICACIÓN SOCIALFEB2016'!RFQ4</f>
        <v>0</v>
      </c>
      <c r="RFR4">
        <f>'[1]COMUNICACIÓN SOCIALFEB2016'!RFR4</f>
        <v>0</v>
      </c>
      <c r="RFS4">
        <f>'[1]COMUNICACIÓN SOCIALFEB2016'!RFS4</f>
        <v>0</v>
      </c>
      <c r="RFT4">
        <f>'[1]COMUNICACIÓN SOCIALFEB2016'!RFT4</f>
        <v>0</v>
      </c>
      <c r="RFU4">
        <f>'[1]COMUNICACIÓN SOCIALFEB2016'!RFU4</f>
        <v>0</v>
      </c>
      <c r="RFV4">
        <f>'[1]COMUNICACIÓN SOCIALFEB2016'!RFV4</f>
        <v>0</v>
      </c>
      <c r="RFW4">
        <f>'[1]COMUNICACIÓN SOCIALFEB2016'!RFW4</f>
        <v>0</v>
      </c>
      <c r="RFX4">
        <f>'[1]COMUNICACIÓN SOCIALFEB2016'!RFX4</f>
        <v>0</v>
      </c>
      <c r="RFY4">
        <f>'[1]COMUNICACIÓN SOCIALFEB2016'!RFY4</f>
        <v>0</v>
      </c>
      <c r="RFZ4">
        <f>'[1]COMUNICACIÓN SOCIALFEB2016'!RFZ4</f>
        <v>0</v>
      </c>
      <c r="RGA4">
        <f>'[1]COMUNICACIÓN SOCIALFEB2016'!RGA4</f>
        <v>0</v>
      </c>
      <c r="RGB4">
        <f>'[1]COMUNICACIÓN SOCIALFEB2016'!RGB4</f>
        <v>0</v>
      </c>
      <c r="RGC4">
        <f>'[1]COMUNICACIÓN SOCIALFEB2016'!RGC4</f>
        <v>0</v>
      </c>
      <c r="RGD4">
        <f>'[1]COMUNICACIÓN SOCIALFEB2016'!RGD4</f>
        <v>0</v>
      </c>
      <c r="RGE4">
        <f>'[1]COMUNICACIÓN SOCIALFEB2016'!RGE4</f>
        <v>0</v>
      </c>
      <c r="RGF4">
        <f>'[1]COMUNICACIÓN SOCIALFEB2016'!RGF4</f>
        <v>0</v>
      </c>
      <c r="RGG4">
        <f>'[1]COMUNICACIÓN SOCIALFEB2016'!RGG4</f>
        <v>0</v>
      </c>
      <c r="RGH4">
        <f>'[1]COMUNICACIÓN SOCIALFEB2016'!RGH4</f>
        <v>0</v>
      </c>
      <c r="RGI4">
        <f>'[1]COMUNICACIÓN SOCIALFEB2016'!RGI4</f>
        <v>0</v>
      </c>
      <c r="RGJ4">
        <f>'[1]COMUNICACIÓN SOCIALFEB2016'!RGJ4</f>
        <v>0</v>
      </c>
      <c r="RGK4">
        <f>'[1]COMUNICACIÓN SOCIALFEB2016'!RGK4</f>
        <v>0</v>
      </c>
      <c r="RGL4">
        <f>'[1]COMUNICACIÓN SOCIALFEB2016'!RGL4</f>
        <v>0</v>
      </c>
      <c r="RGM4">
        <f>'[1]COMUNICACIÓN SOCIALFEB2016'!RGM4</f>
        <v>0</v>
      </c>
      <c r="RGN4">
        <f>'[1]COMUNICACIÓN SOCIALFEB2016'!RGN4</f>
        <v>0</v>
      </c>
      <c r="RGO4">
        <f>'[1]COMUNICACIÓN SOCIALFEB2016'!RGO4</f>
        <v>0</v>
      </c>
      <c r="RGP4">
        <f>'[1]COMUNICACIÓN SOCIALFEB2016'!RGP4</f>
        <v>0</v>
      </c>
      <c r="RGQ4">
        <f>'[1]COMUNICACIÓN SOCIALFEB2016'!RGQ4</f>
        <v>0</v>
      </c>
      <c r="RGR4">
        <f>'[1]COMUNICACIÓN SOCIALFEB2016'!RGR4</f>
        <v>0</v>
      </c>
      <c r="RGS4">
        <f>'[1]COMUNICACIÓN SOCIALFEB2016'!RGS4</f>
        <v>0</v>
      </c>
      <c r="RGT4">
        <f>'[1]COMUNICACIÓN SOCIALFEB2016'!RGT4</f>
        <v>0</v>
      </c>
      <c r="RGU4">
        <f>'[1]COMUNICACIÓN SOCIALFEB2016'!RGU4</f>
        <v>0</v>
      </c>
      <c r="RGV4">
        <f>'[1]COMUNICACIÓN SOCIALFEB2016'!RGV4</f>
        <v>0</v>
      </c>
      <c r="RGW4">
        <f>'[1]COMUNICACIÓN SOCIALFEB2016'!RGW4</f>
        <v>0</v>
      </c>
      <c r="RGX4">
        <f>'[1]COMUNICACIÓN SOCIALFEB2016'!RGX4</f>
        <v>0</v>
      </c>
      <c r="RGY4">
        <f>'[1]COMUNICACIÓN SOCIALFEB2016'!RGY4</f>
        <v>0</v>
      </c>
      <c r="RGZ4">
        <f>'[1]COMUNICACIÓN SOCIALFEB2016'!RGZ4</f>
        <v>0</v>
      </c>
      <c r="RHA4">
        <f>'[1]COMUNICACIÓN SOCIALFEB2016'!RHA4</f>
        <v>0</v>
      </c>
      <c r="RHB4">
        <f>'[1]COMUNICACIÓN SOCIALFEB2016'!RHB4</f>
        <v>0</v>
      </c>
      <c r="RHC4">
        <f>'[1]COMUNICACIÓN SOCIALFEB2016'!RHC4</f>
        <v>0</v>
      </c>
      <c r="RHD4">
        <f>'[1]COMUNICACIÓN SOCIALFEB2016'!RHD4</f>
        <v>0</v>
      </c>
      <c r="RHE4">
        <f>'[1]COMUNICACIÓN SOCIALFEB2016'!RHE4</f>
        <v>0</v>
      </c>
      <c r="RHF4">
        <f>'[1]COMUNICACIÓN SOCIALFEB2016'!RHF4</f>
        <v>0</v>
      </c>
      <c r="RHG4">
        <f>'[1]COMUNICACIÓN SOCIALFEB2016'!RHG4</f>
        <v>0</v>
      </c>
      <c r="RHH4">
        <f>'[1]COMUNICACIÓN SOCIALFEB2016'!RHH4</f>
        <v>0</v>
      </c>
      <c r="RHI4">
        <f>'[1]COMUNICACIÓN SOCIALFEB2016'!RHI4</f>
        <v>0</v>
      </c>
      <c r="RHJ4">
        <f>'[1]COMUNICACIÓN SOCIALFEB2016'!RHJ4</f>
        <v>0</v>
      </c>
      <c r="RHK4">
        <f>'[1]COMUNICACIÓN SOCIALFEB2016'!RHK4</f>
        <v>0</v>
      </c>
      <c r="RHL4">
        <f>'[1]COMUNICACIÓN SOCIALFEB2016'!RHL4</f>
        <v>0</v>
      </c>
      <c r="RHM4">
        <f>'[1]COMUNICACIÓN SOCIALFEB2016'!RHM4</f>
        <v>0</v>
      </c>
      <c r="RHN4">
        <f>'[1]COMUNICACIÓN SOCIALFEB2016'!RHN4</f>
        <v>0</v>
      </c>
      <c r="RHO4">
        <f>'[1]COMUNICACIÓN SOCIALFEB2016'!RHO4</f>
        <v>0</v>
      </c>
      <c r="RHP4">
        <f>'[1]COMUNICACIÓN SOCIALFEB2016'!RHP4</f>
        <v>0</v>
      </c>
      <c r="RHQ4">
        <f>'[1]COMUNICACIÓN SOCIALFEB2016'!RHQ4</f>
        <v>0</v>
      </c>
      <c r="RHR4">
        <f>'[1]COMUNICACIÓN SOCIALFEB2016'!RHR4</f>
        <v>0</v>
      </c>
      <c r="RHS4">
        <f>'[1]COMUNICACIÓN SOCIALFEB2016'!RHS4</f>
        <v>0</v>
      </c>
      <c r="RHT4">
        <f>'[1]COMUNICACIÓN SOCIALFEB2016'!RHT4</f>
        <v>0</v>
      </c>
      <c r="RHU4">
        <f>'[1]COMUNICACIÓN SOCIALFEB2016'!RHU4</f>
        <v>0</v>
      </c>
      <c r="RHV4">
        <f>'[1]COMUNICACIÓN SOCIALFEB2016'!RHV4</f>
        <v>0</v>
      </c>
      <c r="RHW4">
        <f>'[1]COMUNICACIÓN SOCIALFEB2016'!RHW4</f>
        <v>0</v>
      </c>
      <c r="RHX4">
        <f>'[1]COMUNICACIÓN SOCIALFEB2016'!RHX4</f>
        <v>0</v>
      </c>
      <c r="RHY4">
        <f>'[1]COMUNICACIÓN SOCIALFEB2016'!RHY4</f>
        <v>0</v>
      </c>
      <c r="RHZ4">
        <f>'[1]COMUNICACIÓN SOCIALFEB2016'!RHZ4</f>
        <v>0</v>
      </c>
      <c r="RIA4">
        <f>'[1]COMUNICACIÓN SOCIALFEB2016'!RIA4</f>
        <v>0</v>
      </c>
      <c r="RIB4">
        <f>'[1]COMUNICACIÓN SOCIALFEB2016'!RIB4</f>
        <v>0</v>
      </c>
      <c r="RIC4">
        <f>'[1]COMUNICACIÓN SOCIALFEB2016'!RIC4</f>
        <v>0</v>
      </c>
      <c r="RID4">
        <f>'[1]COMUNICACIÓN SOCIALFEB2016'!RID4</f>
        <v>0</v>
      </c>
      <c r="RIE4">
        <f>'[1]COMUNICACIÓN SOCIALFEB2016'!RIE4</f>
        <v>0</v>
      </c>
      <c r="RIF4">
        <f>'[1]COMUNICACIÓN SOCIALFEB2016'!RIF4</f>
        <v>0</v>
      </c>
      <c r="RIG4">
        <f>'[1]COMUNICACIÓN SOCIALFEB2016'!RIG4</f>
        <v>0</v>
      </c>
      <c r="RIH4">
        <f>'[1]COMUNICACIÓN SOCIALFEB2016'!RIH4</f>
        <v>0</v>
      </c>
      <c r="RII4">
        <f>'[1]COMUNICACIÓN SOCIALFEB2016'!RII4</f>
        <v>0</v>
      </c>
      <c r="RIJ4">
        <f>'[1]COMUNICACIÓN SOCIALFEB2016'!RIJ4</f>
        <v>0</v>
      </c>
      <c r="RIK4">
        <f>'[1]COMUNICACIÓN SOCIALFEB2016'!RIK4</f>
        <v>0</v>
      </c>
      <c r="RIL4">
        <f>'[1]COMUNICACIÓN SOCIALFEB2016'!RIL4</f>
        <v>0</v>
      </c>
      <c r="RIM4">
        <f>'[1]COMUNICACIÓN SOCIALFEB2016'!RIM4</f>
        <v>0</v>
      </c>
      <c r="RIN4">
        <f>'[1]COMUNICACIÓN SOCIALFEB2016'!RIN4</f>
        <v>0</v>
      </c>
      <c r="RIO4">
        <f>'[1]COMUNICACIÓN SOCIALFEB2016'!RIO4</f>
        <v>0</v>
      </c>
      <c r="RIP4">
        <f>'[1]COMUNICACIÓN SOCIALFEB2016'!RIP4</f>
        <v>0</v>
      </c>
      <c r="RIQ4">
        <f>'[1]COMUNICACIÓN SOCIALFEB2016'!RIQ4</f>
        <v>0</v>
      </c>
      <c r="RIR4">
        <f>'[1]COMUNICACIÓN SOCIALFEB2016'!RIR4</f>
        <v>0</v>
      </c>
      <c r="RIS4">
        <f>'[1]COMUNICACIÓN SOCIALFEB2016'!RIS4</f>
        <v>0</v>
      </c>
      <c r="RIT4">
        <f>'[1]COMUNICACIÓN SOCIALFEB2016'!RIT4</f>
        <v>0</v>
      </c>
      <c r="RIU4">
        <f>'[1]COMUNICACIÓN SOCIALFEB2016'!RIU4</f>
        <v>0</v>
      </c>
      <c r="RIV4">
        <f>'[1]COMUNICACIÓN SOCIALFEB2016'!RIV4</f>
        <v>0</v>
      </c>
      <c r="RIW4">
        <f>'[1]COMUNICACIÓN SOCIALFEB2016'!RIW4</f>
        <v>0</v>
      </c>
      <c r="RIX4">
        <f>'[1]COMUNICACIÓN SOCIALFEB2016'!RIX4</f>
        <v>0</v>
      </c>
      <c r="RIY4">
        <f>'[1]COMUNICACIÓN SOCIALFEB2016'!RIY4</f>
        <v>0</v>
      </c>
      <c r="RIZ4">
        <f>'[1]COMUNICACIÓN SOCIALFEB2016'!RIZ4</f>
        <v>0</v>
      </c>
      <c r="RJA4">
        <f>'[1]COMUNICACIÓN SOCIALFEB2016'!RJA4</f>
        <v>0</v>
      </c>
      <c r="RJB4">
        <f>'[1]COMUNICACIÓN SOCIALFEB2016'!RJB4</f>
        <v>0</v>
      </c>
      <c r="RJC4">
        <f>'[1]COMUNICACIÓN SOCIALFEB2016'!RJC4</f>
        <v>0</v>
      </c>
      <c r="RJD4">
        <f>'[1]COMUNICACIÓN SOCIALFEB2016'!RJD4</f>
        <v>0</v>
      </c>
      <c r="RJE4">
        <f>'[1]COMUNICACIÓN SOCIALFEB2016'!RJE4</f>
        <v>0</v>
      </c>
      <c r="RJF4">
        <f>'[1]COMUNICACIÓN SOCIALFEB2016'!RJF4</f>
        <v>0</v>
      </c>
      <c r="RJG4">
        <f>'[1]COMUNICACIÓN SOCIALFEB2016'!RJG4</f>
        <v>0</v>
      </c>
      <c r="RJH4">
        <f>'[1]COMUNICACIÓN SOCIALFEB2016'!RJH4</f>
        <v>0</v>
      </c>
      <c r="RJI4">
        <f>'[1]COMUNICACIÓN SOCIALFEB2016'!RJI4</f>
        <v>0</v>
      </c>
      <c r="RJJ4">
        <f>'[1]COMUNICACIÓN SOCIALFEB2016'!RJJ4</f>
        <v>0</v>
      </c>
      <c r="RJK4">
        <f>'[1]COMUNICACIÓN SOCIALFEB2016'!RJK4</f>
        <v>0</v>
      </c>
      <c r="RJL4">
        <f>'[1]COMUNICACIÓN SOCIALFEB2016'!RJL4</f>
        <v>0</v>
      </c>
      <c r="RJM4">
        <f>'[1]COMUNICACIÓN SOCIALFEB2016'!RJM4</f>
        <v>0</v>
      </c>
      <c r="RJN4">
        <f>'[1]COMUNICACIÓN SOCIALFEB2016'!RJN4</f>
        <v>0</v>
      </c>
      <c r="RJO4">
        <f>'[1]COMUNICACIÓN SOCIALFEB2016'!RJO4</f>
        <v>0</v>
      </c>
      <c r="RJP4">
        <f>'[1]COMUNICACIÓN SOCIALFEB2016'!RJP4</f>
        <v>0</v>
      </c>
      <c r="RJQ4">
        <f>'[1]COMUNICACIÓN SOCIALFEB2016'!RJQ4</f>
        <v>0</v>
      </c>
      <c r="RJR4">
        <f>'[1]COMUNICACIÓN SOCIALFEB2016'!RJR4</f>
        <v>0</v>
      </c>
      <c r="RJS4">
        <f>'[1]COMUNICACIÓN SOCIALFEB2016'!RJS4</f>
        <v>0</v>
      </c>
      <c r="RJT4">
        <f>'[1]COMUNICACIÓN SOCIALFEB2016'!RJT4</f>
        <v>0</v>
      </c>
      <c r="RJU4">
        <f>'[1]COMUNICACIÓN SOCIALFEB2016'!RJU4</f>
        <v>0</v>
      </c>
      <c r="RJV4">
        <f>'[1]COMUNICACIÓN SOCIALFEB2016'!RJV4</f>
        <v>0</v>
      </c>
      <c r="RJW4">
        <f>'[1]COMUNICACIÓN SOCIALFEB2016'!RJW4</f>
        <v>0</v>
      </c>
      <c r="RJX4">
        <f>'[1]COMUNICACIÓN SOCIALFEB2016'!RJX4</f>
        <v>0</v>
      </c>
      <c r="RJY4">
        <f>'[1]COMUNICACIÓN SOCIALFEB2016'!RJY4</f>
        <v>0</v>
      </c>
      <c r="RJZ4">
        <f>'[1]COMUNICACIÓN SOCIALFEB2016'!RJZ4</f>
        <v>0</v>
      </c>
      <c r="RKA4">
        <f>'[1]COMUNICACIÓN SOCIALFEB2016'!RKA4</f>
        <v>0</v>
      </c>
      <c r="RKB4">
        <f>'[1]COMUNICACIÓN SOCIALFEB2016'!RKB4</f>
        <v>0</v>
      </c>
      <c r="RKC4">
        <f>'[1]COMUNICACIÓN SOCIALFEB2016'!RKC4</f>
        <v>0</v>
      </c>
      <c r="RKD4">
        <f>'[1]COMUNICACIÓN SOCIALFEB2016'!RKD4</f>
        <v>0</v>
      </c>
      <c r="RKE4">
        <f>'[1]COMUNICACIÓN SOCIALFEB2016'!RKE4</f>
        <v>0</v>
      </c>
      <c r="RKF4">
        <f>'[1]COMUNICACIÓN SOCIALFEB2016'!RKF4</f>
        <v>0</v>
      </c>
      <c r="RKG4">
        <f>'[1]COMUNICACIÓN SOCIALFEB2016'!RKG4</f>
        <v>0</v>
      </c>
      <c r="RKH4">
        <f>'[1]COMUNICACIÓN SOCIALFEB2016'!RKH4</f>
        <v>0</v>
      </c>
      <c r="RKI4">
        <f>'[1]COMUNICACIÓN SOCIALFEB2016'!RKI4</f>
        <v>0</v>
      </c>
      <c r="RKJ4">
        <f>'[1]COMUNICACIÓN SOCIALFEB2016'!RKJ4</f>
        <v>0</v>
      </c>
      <c r="RKK4">
        <f>'[1]COMUNICACIÓN SOCIALFEB2016'!RKK4</f>
        <v>0</v>
      </c>
      <c r="RKL4">
        <f>'[1]COMUNICACIÓN SOCIALFEB2016'!RKL4</f>
        <v>0</v>
      </c>
      <c r="RKM4">
        <f>'[1]COMUNICACIÓN SOCIALFEB2016'!RKM4</f>
        <v>0</v>
      </c>
      <c r="RKN4">
        <f>'[1]COMUNICACIÓN SOCIALFEB2016'!RKN4</f>
        <v>0</v>
      </c>
      <c r="RKO4">
        <f>'[1]COMUNICACIÓN SOCIALFEB2016'!RKO4</f>
        <v>0</v>
      </c>
      <c r="RKP4">
        <f>'[1]COMUNICACIÓN SOCIALFEB2016'!RKP4</f>
        <v>0</v>
      </c>
      <c r="RKQ4">
        <f>'[1]COMUNICACIÓN SOCIALFEB2016'!RKQ4</f>
        <v>0</v>
      </c>
      <c r="RKR4">
        <f>'[1]COMUNICACIÓN SOCIALFEB2016'!RKR4</f>
        <v>0</v>
      </c>
      <c r="RKS4">
        <f>'[1]COMUNICACIÓN SOCIALFEB2016'!RKS4</f>
        <v>0</v>
      </c>
      <c r="RKT4">
        <f>'[1]COMUNICACIÓN SOCIALFEB2016'!RKT4</f>
        <v>0</v>
      </c>
      <c r="RKU4">
        <f>'[1]COMUNICACIÓN SOCIALFEB2016'!RKU4</f>
        <v>0</v>
      </c>
      <c r="RKV4">
        <f>'[1]COMUNICACIÓN SOCIALFEB2016'!RKV4</f>
        <v>0</v>
      </c>
      <c r="RKW4">
        <f>'[1]COMUNICACIÓN SOCIALFEB2016'!RKW4</f>
        <v>0</v>
      </c>
      <c r="RKX4">
        <f>'[1]COMUNICACIÓN SOCIALFEB2016'!RKX4</f>
        <v>0</v>
      </c>
      <c r="RKY4">
        <f>'[1]COMUNICACIÓN SOCIALFEB2016'!RKY4</f>
        <v>0</v>
      </c>
      <c r="RKZ4">
        <f>'[1]COMUNICACIÓN SOCIALFEB2016'!RKZ4</f>
        <v>0</v>
      </c>
      <c r="RLA4">
        <f>'[1]COMUNICACIÓN SOCIALFEB2016'!RLA4</f>
        <v>0</v>
      </c>
      <c r="RLB4">
        <f>'[1]COMUNICACIÓN SOCIALFEB2016'!RLB4</f>
        <v>0</v>
      </c>
      <c r="RLC4">
        <f>'[1]COMUNICACIÓN SOCIALFEB2016'!RLC4</f>
        <v>0</v>
      </c>
      <c r="RLD4">
        <f>'[1]COMUNICACIÓN SOCIALFEB2016'!RLD4</f>
        <v>0</v>
      </c>
      <c r="RLE4">
        <f>'[1]COMUNICACIÓN SOCIALFEB2016'!RLE4</f>
        <v>0</v>
      </c>
      <c r="RLF4">
        <f>'[1]COMUNICACIÓN SOCIALFEB2016'!RLF4</f>
        <v>0</v>
      </c>
      <c r="RLG4">
        <f>'[1]COMUNICACIÓN SOCIALFEB2016'!RLG4</f>
        <v>0</v>
      </c>
      <c r="RLH4">
        <f>'[1]COMUNICACIÓN SOCIALFEB2016'!RLH4</f>
        <v>0</v>
      </c>
      <c r="RLI4">
        <f>'[1]COMUNICACIÓN SOCIALFEB2016'!RLI4</f>
        <v>0</v>
      </c>
      <c r="RLJ4">
        <f>'[1]COMUNICACIÓN SOCIALFEB2016'!RLJ4</f>
        <v>0</v>
      </c>
      <c r="RLK4">
        <f>'[1]COMUNICACIÓN SOCIALFEB2016'!RLK4</f>
        <v>0</v>
      </c>
      <c r="RLL4">
        <f>'[1]COMUNICACIÓN SOCIALFEB2016'!RLL4</f>
        <v>0</v>
      </c>
      <c r="RLM4">
        <f>'[1]COMUNICACIÓN SOCIALFEB2016'!RLM4</f>
        <v>0</v>
      </c>
      <c r="RLN4">
        <f>'[1]COMUNICACIÓN SOCIALFEB2016'!RLN4</f>
        <v>0</v>
      </c>
      <c r="RLO4">
        <f>'[1]COMUNICACIÓN SOCIALFEB2016'!RLO4</f>
        <v>0</v>
      </c>
      <c r="RLP4">
        <f>'[1]COMUNICACIÓN SOCIALFEB2016'!RLP4</f>
        <v>0</v>
      </c>
      <c r="RLQ4">
        <f>'[1]COMUNICACIÓN SOCIALFEB2016'!RLQ4</f>
        <v>0</v>
      </c>
      <c r="RLR4">
        <f>'[1]COMUNICACIÓN SOCIALFEB2016'!RLR4</f>
        <v>0</v>
      </c>
      <c r="RLS4">
        <f>'[1]COMUNICACIÓN SOCIALFEB2016'!RLS4</f>
        <v>0</v>
      </c>
      <c r="RLT4">
        <f>'[1]COMUNICACIÓN SOCIALFEB2016'!RLT4</f>
        <v>0</v>
      </c>
      <c r="RLU4">
        <f>'[1]COMUNICACIÓN SOCIALFEB2016'!RLU4</f>
        <v>0</v>
      </c>
      <c r="RLV4">
        <f>'[1]COMUNICACIÓN SOCIALFEB2016'!RLV4</f>
        <v>0</v>
      </c>
      <c r="RLW4">
        <f>'[1]COMUNICACIÓN SOCIALFEB2016'!RLW4</f>
        <v>0</v>
      </c>
      <c r="RLX4">
        <f>'[1]COMUNICACIÓN SOCIALFEB2016'!RLX4</f>
        <v>0</v>
      </c>
      <c r="RLY4">
        <f>'[1]COMUNICACIÓN SOCIALFEB2016'!RLY4</f>
        <v>0</v>
      </c>
      <c r="RLZ4">
        <f>'[1]COMUNICACIÓN SOCIALFEB2016'!RLZ4</f>
        <v>0</v>
      </c>
      <c r="RMA4">
        <f>'[1]COMUNICACIÓN SOCIALFEB2016'!RMA4</f>
        <v>0</v>
      </c>
      <c r="RMB4">
        <f>'[1]COMUNICACIÓN SOCIALFEB2016'!RMB4</f>
        <v>0</v>
      </c>
      <c r="RMC4">
        <f>'[1]COMUNICACIÓN SOCIALFEB2016'!RMC4</f>
        <v>0</v>
      </c>
      <c r="RMD4">
        <f>'[1]COMUNICACIÓN SOCIALFEB2016'!RMD4</f>
        <v>0</v>
      </c>
      <c r="RME4">
        <f>'[1]COMUNICACIÓN SOCIALFEB2016'!RME4</f>
        <v>0</v>
      </c>
      <c r="RMF4">
        <f>'[1]COMUNICACIÓN SOCIALFEB2016'!RMF4</f>
        <v>0</v>
      </c>
      <c r="RMG4">
        <f>'[1]COMUNICACIÓN SOCIALFEB2016'!RMG4</f>
        <v>0</v>
      </c>
      <c r="RMH4">
        <f>'[1]COMUNICACIÓN SOCIALFEB2016'!RMH4</f>
        <v>0</v>
      </c>
      <c r="RMI4">
        <f>'[1]COMUNICACIÓN SOCIALFEB2016'!RMI4</f>
        <v>0</v>
      </c>
      <c r="RMJ4">
        <f>'[1]COMUNICACIÓN SOCIALFEB2016'!RMJ4</f>
        <v>0</v>
      </c>
      <c r="RMK4">
        <f>'[1]COMUNICACIÓN SOCIALFEB2016'!RMK4</f>
        <v>0</v>
      </c>
      <c r="RML4">
        <f>'[1]COMUNICACIÓN SOCIALFEB2016'!RML4</f>
        <v>0</v>
      </c>
      <c r="RMM4">
        <f>'[1]COMUNICACIÓN SOCIALFEB2016'!RMM4</f>
        <v>0</v>
      </c>
      <c r="RMN4">
        <f>'[1]COMUNICACIÓN SOCIALFEB2016'!RMN4</f>
        <v>0</v>
      </c>
      <c r="RMO4">
        <f>'[1]COMUNICACIÓN SOCIALFEB2016'!RMO4</f>
        <v>0</v>
      </c>
      <c r="RMP4">
        <f>'[1]COMUNICACIÓN SOCIALFEB2016'!RMP4</f>
        <v>0</v>
      </c>
      <c r="RMQ4">
        <f>'[1]COMUNICACIÓN SOCIALFEB2016'!RMQ4</f>
        <v>0</v>
      </c>
      <c r="RMR4">
        <f>'[1]COMUNICACIÓN SOCIALFEB2016'!RMR4</f>
        <v>0</v>
      </c>
      <c r="RMS4">
        <f>'[1]COMUNICACIÓN SOCIALFEB2016'!RMS4</f>
        <v>0</v>
      </c>
      <c r="RMT4">
        <f>'[1]COMUNICACIÓN SOCIALFEB2016'!RMT4</f>
        <v>0</v>
      </c>
      <c r="RMU4">
        <f>'[1]COMUNICACIÓN SOCIALFEB2016'!RMU4</f>
        <v>0</v>
      </c>
      <c r="RMV4">
        <f>'[1]COMUNICACIÓN SOCIALFEB2016'!RMV4</f>
        <v>0</v>
      </c>
      <c r="RMW4">
        <f>'[1]COMUNICACIÓN SOCIALFEB2016'!RMW4</f>
        <v>0</v>
      </c>
      <c r="RMX4">
        <f>'[1]COMUNICACIÓN SOCIALFEB2016'!RMX4</f>
        <v>0</v>
      </c>
      <c r="RMY4">
        <f>'[1]COMUNICACIÓN SOCIALFEB2016'!RMY4</f>
        <v>0</v>
      </c>
      <c r="RMZ4">
        <f>'[1]COMUNICACIÓN SOCIALFEB2016'!RMZ4</f>
        <v>0</v>
      </c>
      <c r="RNA4">
        <f>'[1]COMUNICACIÓN SOCIALFEB2016'!RNA4</f>
        <v>0</v>
      </c>
      <c r="RNB4">
        <f>'[1]COMUNICACIÓN SOCIALFEB2016'!RNB4</f>
        <v>0</v>
      </c>
      <c r="RNC4">
        <f>'[1]COMUNICACIÓN SOCIALFEB2016'!RNC4</f>
        <v>0</v>
      </c>
      <c r="RND4">
        <f>'[1]COMUNICACIÓN SOCIALFEB2016'!RND4</f>
        <v>0</v>
      </c>
      <c r="RNE4">
        <f>'[1]COMUNICACIÓN SOCIALFEB2016'!RNE4</f>
        <v>0</v>
      </c>
      <c r="RNF4">
        <f>'[1]COMUNICACIÓN SOCIALFEB2016'!RNF4</f>
        <v>0</v>
      </c>
      <c r="RNG4">
        <f>'[1]COMUNICACIÓN SOCIALFEB2016'!RNG4</f>
        <v>0</v>
      </c>
      <c r="RNH4">
        <f>'[1]COMUNICACIÓN SOCIALFEB2016'!RNH4</f>
        <v>0</v>
      </c>
      <c r="RNI4">
        <f>'[1]COMUNICACIÓN SOCIALFEB2016'!RNI4</f>
        <v>0</v>
      </c>
      <c r="RNJ4">
        <f>'[1]COMUNICACIÓN SOCIALFEB2016'!RNJ4</f>
        <v>0</v>
      </c>
      <c r="RNK4">
        <f>'[1]COMUNICACIÓN SOCIALFEB2016'!RNK4</f>
        <v>0</v>
      </c>
      <c r="RNL4">
        <f>'[1]COMUNICACIÓN SOCIALFEB2016'!RNL4</f>
        <v>0</v>
      </c>
      <c r="RNM4">
        <f>'[1]COMUNICACIÓN SOCIALFEB2016'!RNM4</f>
        <v>0</v>
      </c>
      <c r="RNN4">
        <f>'[1]COMUNICACIÓN SOCIALFEB2016'!RNN4</f>
        <v>0</v>
      </c>
      <c r="RNO4">
        <f>'[1]COMUNICACIÓN SOCIALFEB2016'!RNO4</f>
        <v>0</v>
      </c>
      <c r="RNP4">
        <f>'[1]COMUNICACIÓN SOCIALFEB2016'!RNP4</f>
        <v>0</v>
      </c>
      <c r="RNQ4">
        <f>'[1]COMUNICACIÓN SOCIALFEB2016'!RNQ4</f>
        <v>0</v>
      </c>
      <c r="RNR4">
        <f>'[1]COMUNICACIÓN SOCIALFEB2016'!RNR4</f>
        <v>0</v>
      </c>
      <c r="RNS4">
        <f>'[1]COMUNICACIÓN SOCIALFEB2016'!RNS4</f>
        <v>0</v>
      </c>
      <c r="RNT4">
        <f>'[1]COMUNICACIÓN SOCIALFEB2016'!RNT4</f>
        <v>0</v>
      </c>
      <c r="RNU4">
        <f>'[1]COMUNICACIÓN SOCIALFEB2016'!RNU4</f>
        <v>0</v>
      </c>
      <c r="RNV4">
        <f>'[1]COMUNICACIÓN SOCIALFEB2016'!RNV4</f>
        <v>0</v>
      </c>
      <c r="RNW4">
        <f>'[1]COMUNICACIÓN SOCIALFEB2016'!RNW4</f>
        <v>0</v>
      </c>
      <c r="RNX4">
        <f>'[1]COMUNICACIÓN SOCIALFEB2016'!RNX4</f>
        <v>0</v>
      </c>
      <c r="RNY4">
        <f>'[1]COMUNICACIÓN SOCIALFEB2016'!RNY4</f>
        <v>0</v>
      </c>
      <c r="RNZ4">
        <f>'[1]COMUNICACIÓN SOCIALFEB2016'!RNZ4</f>
        <v>0</v>
      </c>
      <c r="ROA4">
        <f>'[1]COMUNICACIÓN SOCIALFEB2016'!ROA4</f>
        <v>0</v>
      </c>
      <c r="ROB4">
        <f>'[1]COMUNICACIÓN SOCIALFEB2016'!ROB4</f>
        <v>0</v>
      </c>
      <c r="ROC4">
        <f>'[1]COMUNICACIÓN SOCIALFEB2016'!ROC4</f>
        <v>0</v>
      </c>
      <c r="ROD4">
        <f>'[1]COMUNICACIÓN SOCIALFEB2016'!ROD4</f>
        <v>0</v>
      </c>
      <c r="ROE4">
        <f>'[1]COMUNICACIÓN SOCIALFEB2016'!ROE4</f>
        <v>0</v>
      </c>
      <c r="ROF4">
        <f>'[1]COMUNICACIÓN SOCIALFEB2016'!ROF4</f>
        <v>0</v>
      </c>
      <c r="ROG4">
        <f>'[1]COMUNICACIÓN SOCIALFEB2016'!ROG4</f>
        <v>0</v>
      </c>
      <c r="ROH4">
        <f>'[1]COMUNICACIÓN SOCIALFEB2016'!ROH4</f>
        <v>0</v>
      </c>
      <c r="ROI4">
        <f>'[1]COMUNICACIÓN SOCIALFEB2016'!ROI4</f>
        <v>0</v>
      </c>
      <c r="ROJ4">
        <f>'[1]COMUNICACIÓN SOCIALFEB2016'!ROJ4</f>
        <v>0</v>
      </c>
      <c r="ROK4">
        <f>'[1]COMUNICACIÓN SOCIALFEB2016'!ROK4</f>
        <v>0</v>
      </c>
      <c r="ROL4">
        <f>'[1]COMUNICACIÓN SOCIALFEB2016'!ROL4</f>
        <v>0</v>
      </c>
      <c r="ROM4">
        <f>'[1]COMUNICACIÓN SOCIALFEB2016'!ROM4</f>
        <v>0</v>
      </c>
      <c r="RON4">
        <f>'[1]COMUNICACIÓN SOCIALFEB2016'!RON4</f>
        <v>0</v>
      </c>
      <c r="ROO4">
        <f>'[1]COMUNICACIÓN SOCIALFEB2016'!ROO4</f>
        <v>0</v>
      </c>
      <c r="ROP4">
        <f>'[1]COMUNICACIÓN SOCIALFEB2016'!ROP4</f>
        <v>0</v>
      </c>
      <c r="ROQ4">
        <f>'[1]COMUNICACIÓN SOCIALFEB2016'!ROQ4</f>
        <v>0</v>
      </c>
      <c r="ROR4">
        <f>'[1]COMUNICACIÓN SOCIALFEB2016'!ROR4</f>
        <v>0</v>
      </c>
      <c r="ROS4">
        <f>'[1]COMUNICACIÓN SOCIALFEB2016'!ROS4</f>
        <v>0</v>
      </c>
      <c r="ROT4">
        <f>'[1]COMUNICACIÓN SOCIALFEB2016'!ROT4</f>
        <v>0</v>
      </c>
      <c r="ROU4">
        <f>'[1]COMUNICACIÓN SOCIALFEB2016'!ROU4</f>
        <v>0</v>
      </c>
      <c r="ROV4">
        <f>'[1]COMUNICACIÓN SOCIALFEB2016'!ROV4</f>
        <v>0</v>
      </c>
      <c r="ROW4">
        <f>'[1]COMUNICACIÓN SOCIALFEB2016'!ROW4</f>
        <v>0</v>
      </c>
      <c r="ROX4">
        <f>'[1]COMUNICACIÓN SOCIALFEB2016'!ROX4</f>
        <v>0</v>
      </c>
      <c r="ROY4">
        <f>'[1]COMUNICACIÓN SOCIALFEB2016'!ROY4</f>
        <v>0</v>
      </c>
      <c r="ROZ4">
        <f>'[1]COMUNICACIÓN SOCIALFEB2016'!ROZ4</f>
        <v>0</v>
      </c>
      <c r="RPA4">
        <f>'[1]COMUNICACIÓN SOCIALFEB2016'!RPA4</f>
        <v>0</v>
      </c>
      <c r="RPB4">
        <f>'[1]COMUNICACIÓN SOCIALFEB2016'!RPB4</f>
        <v>0</v>
      </c>
      <c r="RPC4">
        <f>'[1]COMUNICACIÓN SOCIALFEB2016'!RPC4</f>
        <v>0</v>
      </c>
      <c r="RPD4">
        <f>'[1]COMUNICACIÓN SOCIALFEB2016'!RPD4</f>
        <v>0</v>
      </c>
      <c r="RPE4">
        <f>'[1]COMUNICACIÓN SOCIALFEB2016'!RPE4</f>
        <v>0</v>
      </c>
      <c r="RPF4">
        <f>'[1]COMUNICACIÓN SOCIALFEB2016'!RPF4</f>
        <v>0</v>
      </c>
      <c r="RPG4">
        <f>'[1]COMUNICACIÓN SOCIALFEB2016'!RPG4</f>
        <v>0</v>
      </c>
      <c r="RPH4">
        <f>'[1]COMUNICACIÓN SOCIALFEB2016'!RPH4</f>
        <v>0</v>
      </c>
      <c r="RPI4">
        <f>'[1]COMUNICACIÓN SOCIALFEB2016'!RPI4</f>
        <v>0</v>
      </c>
      <c r="RPJ4">
        <f>'[1]COMUNICACIÓN SOCIALFEB2016'!RPJ4</f>
        <v>0</v>
      </c>
      <c r="RPK4">
        <f>'[1]COMUNICACIÓN SOCIALFEB2016'!RPK4</f>
        <v>0</v>
      </c>
      <c r="RPL4">
        <f>'[1]COMUNICACIÓN SOCIALFEB2016'!RPL4</f>
        <v>0</v>
      </c>
      <c r="RPM4">
        <f>'[1]COMUNICACIÓN SOCIALFEB2016'!RPM4</f>
        <v>0</v>
      </c>
      <c r="RPN4">
        <f>'[1]COMUNICACIÓN SOCIALFEB2016'!RPN4</f>
        <v>0</v>
      </c>
      <c r="RPO4">
        <f>'[1]COMUNICACIÓN SOCIALFEB2016'!RPO4</f>
        <v>0</v>
      </c>
      <c r="RPP4">
        <f>'[1]COMUNICACIÓN SOCIALFEB2016'!RPP4</f>
        <v>0</v>
      </c>
      <c r="RPQ4">
        <f>'[1]COMUNICACIÓN SOCIALFEB2016'!RPQ4</f>
        <v>0</v>
      </c>
      <c r="RPR4">
        <f>'[1]COMUNICACIÓN SOCIALFEB2016'!RPR4</f>
        <v>0</v>
      </c>
      <c r="RPS4">
        <f>'[1]COMUNICACIÓN SOCIALFEB2016'!RPS4</f>
        <v>0</v>
      </c>
      <c r="RPT4">
        <f>'[1]COMUNICACIÓN SOCIALFEB2016'!RPT4</f>
        <v>0</v>
      </c>
      <c r="RPU4">
        <f>'[1]COMUNICACIÓN SOCIALFEB2016'!RPU4</f>
        <v>0</v>
      </c>
      <c r="RPV4">
        <f>'[1]COMUNICACIÓN SOCIALFEB2016'!RPV4</f>
        <v>0</v>
      </c>
      <c r="RPW4">
        <f>'[1]COMUNICACIÓN SOCIALFEB2016'!RPW4</f>
        <v>0</v>
      </c>
      <c r="RPX4">
        <f>'[1]COMUNICACIÓN SOCIALFEB2016'!RPX4</f>
        <v>0</v>
      </c>
      <c r="RPY4">
        <f>'[1]COMUNICACIÓN SOCIALFEB2016'!RPY4</f>
        <v>0</v>
      </c>
      <c r="RPZ4">
        <f>'[1]COMUNICACIÓN SOCIALFEB2016'!RPZ4</f>
        <v>0</v>
      </c>
      <c r="RQA4">
        <f>'[1]COMUNICACIÓN SOCIALFEB2016'!RQA4</f>
        <v>0</v>
      </c>
      <c r="RQB4">
        <f>'[1]COMUNICACIÓN SOCIALFEB2016'!RQB4</f>
        <v>0</v>
      </c>
      <c r="RQC4">
        <f>'[1]COMUNICACIÓN SOCIALFEB2016'!RQC4</f>
        <v>0</v>
      </c>
      <c r="RQD4">
        <f>'[1]COMUNICACIÓN SOCIALFEB2016'!RQD4</f>
        <v>0</v>
      </c>
      <c r="RQE4">
        <f>'[1]COMUNICACIÓN SOCIALFEB2016'!RQE4</f>
        <v>0</v>
      </c>
      <c r="RQF4">
        <f>'[1]COMUNICACIÓN SOCIALFEB2016'!RQF4</f>
        <v>0</v>
      </c>
      <c r="RQG4">
        <f>'[1]COMUNICACIÓN SOCIALFEB2016'!RQG4</f>
        <v>0</v>
      </c>
      <c r="RQH4">
        <f>'[1]COMUNICACIÓN SOCIALFEB2016'!RQH4</f>
        <v>0</v>
      </c>
      <c r="RQI4">
        <f>'[1]COMUNICACIÓN SOCIALFEB2016'!RQI4</f>
        <v>0</v>
      </c>
      <c r="RQJ4">
        <f>'[1]COMUNICACIÓN SOCIALFEB2016'!RQJ4</f>
        <v>0</v>
      </c>
      <c r="RQK4">
        <f>'[1]COMUNICACIÓN SOCIALFEB2016'!RQK4</f>
        <v>0</v>
      </c>
      <c r="RQL4">
        <f>'[1]COMUNICACIÓN SOCIALFEB2016'!RQL4</f>
        <v>0</v>
      </c>
      <c r="RQM4">
        <f>'[1]COMUNICACIÓN SOCIALFEB2016'!RQM4</f>
        <v>0</v>
      </c>
      <c r="RQN4">
        <f>'[1]COMUNICACIÓN SOCIALFEB2016'!RQN4</f>
        <v>0</v>
      </c>
      <c r="RQO4">
        <f>'[1]COMUNICACIÓN SOCIALFEB2016'!RQO4</f>
        <v>0</v>
      </c>
      <c r="RQP4">
        <f>'[1]COMUNICACIÓN SOCIALFEB2016'!RQP4</f>
        <v>0</v>
      </c>
      <c r="RQQ4">
        <f>'[1]COMUNICACIÓN SOCIALFEB2016'!RQQ4</f>
        <v>0</v>
      </c>
      <c r="RQR4">
        <f>'[1]COMUNICACIÓN SOCIALFEB2016'!RQR4</f>
        <v>0</v>
      </c>
      <c r="RQS4">
        <f>'[1]COMUNICACIÓN SOCIALFEB2016'!RQS4</f>
        <v>0</v>
      </c>
      <c r="RQT4">
        <f>'[1]COMUNICACIÓN SOCIALFEB2016'!RQT4</f>
        <v>0</v>
      </c>
      <c r="RQU4">
        <f>'[1]COMUNICACIÓN SOCIALFEB2016'!RQU4</f>
        <v>0</v>
      </c>
      <c r="RQV4">
        <f>'[1]COMUNICACIÓN SOCIALFEB2016'!RQV4</f>
        <v>0</v>
      </c>
      <c r="RQW4">
        <f>'[1]COMUNICACIÓN SOCIALFEB2016'!RQW4</f>
        <v>0</v>
      </c>
      <c r="RQX4">
        <f>'[1]COMUNICACIÓN SOCIALFEB2016'!RQX4</f>
        <v>0</v>
      </c>
      <c r="RQY4">
        <f>'[1]COMUNICACIÓN SOCIALFEB2016'!RQY4</f>
        <v>0</v>
      </c>
      <c r="RQZ4">
        <f>'[1]COMUNICACIÓN SOCIALFEB2016'!RQZ4</f>
        <v>0</v>
      </c>
      <c r="RRA4">
        <f>'[1]COMUNICACIÓN SOCIALFEB2016'!RRA4</f>
        <v>0</v>
      </c>
      <c r="RRB4">
        <f>'[1]COMUNICACIÓN SOCIALFEB2016'!RRB4</f>
        <v>0</v>
      </c>
      <c r="RRC4">
        <f>'[1]COMUNICACIÓN SOCIALFEB2016'!RRC4</f>
        <v>0</v>
      </c>
      <c r="RRD4">
        <f>'[1]COMUNICACIÓN SOCIALFEB2016'!RRD4</f>
        <v>0</v>
      </c>
      <c r="RRE4">
        <f>'[1]COMUNICACIÓN SOCIALFEB2016'!RRE4</f>
        <v>0</v>
      </c>
      <c r="RRF4">
        <f>'[1]COMUNICACIÓN SOCIALFEB2016'!RRF4</f>
        <v>0</v>
      </c>
      <c r="RRG4">
        <f>'[1]COMUNICACIÓN SOCIALFEB2016'!RRG4</f>
        <v>0</v>
      </c>
      <c r="RRH4">
        <f>'[1]COMUNICACIÓN SOCIALFEB2016'!RRH4</f>
        <v>0</v>
      </c>
      <c r="RRI4">
        <f>'[1]COMUNICACIÓN SOCIALFEB2016'!RRI4</f>
        <v>0</v>
      </c>
      <c r="RRJ4">
        <f>'[1]COMUNICACIÓN SOCIALFEB2016'!RRJ4</f>
        <v>0</v>
      </c>
      <c r="RRK4">
        <f>'[1]COMUNICACIÓN SOCIALFEB2016'!RRK4</f>
        <v>0</v>
      </c>
      <c r="RRL4">
        <f>'[1]COMUNICACIÓN SOCIALFEB2016'!RRL4</f>
        <v>0</v>
      </c>
      <c r="RRM4">
        <f>'[1]COMUNICACIÓN SOCIALFEB2016'!RRM4</f>
        <v>0</v>
      </c>
      <c r="RRN4">
        <f>'[1]COMUNICACIÓN SOCIALFEB2016'!RRN4</f>
        <v>0</v>
      </c>
      <c r="RRO4">
        <f>'[1]COMUNICACIÓN SOCIALFEB2016'!RRO4</f>
        <v>0</v>
      </c>
      <c r="RRP4">
        <f>'[1]COMUNICACIÓN SOCIALFEB2016'!RRP4</f>
        <v>0</v>
      </c>
      <c r="RRQ4">
        <f>'[1]COMUNICACIÓN SOCIALFEB2016'!RRQ4</f>
        <v>0</v>
      </c>
      <c r="RRR4">
        <f>'[1]COMUNICACIÓN SOCIALFEB2016'!RRR4</f>
        <v>0</v>
      </c>
      <c r="RRS4">
        <f>'[1]COMUNICACIÓN SOCIALFEB2016'!RRS4</f>
        <v>0</v>
      </c>
      <c r="RRT4">
        <f>'[1]COMUNICACIÓN SOCIALFEB2016'!RRT4</f>
        <v>0</v>
      </c>
      <c r="RRU4">
        <f>'[1]COMUNICACIÓN SOCIALFEB2016'!RRU4</f>
        <v>0</v>
      </c>
      <c r="RRV4">
        <f>'[1]COMUNICACIÓN SOCIALFEB2016'!RRV4</f>
        <v>0</v>
      </c>
      <c r="RRW4">
        <f>'[1]COMUNICACIÓN SOCIALFEB2016'!RRW4</f>
        <v>0</v>
      </c>
      <c r="RRX4">
        <f>'[1]COMUNICACIÓN SOCIALFEB2016'!RRX4</f>
        <v>0</v>
      </c>
      <c r="RRY4">
        <f>'[1]COMUNICACIÓN SOCIALFEB2016'!RRY4</f>
        <v>0</v>
      </c>
      <c r="RRZ4">
        <f>'[1]COMUNICACIÓN SOCIALFEB2016'!RRZ4</f>
        <v>0</v>
      </c>
      <c r="RSA4">
        <f>'[1]COMUNICACIÓN SOCIALFEB2016'!RSA4</f>
        <v>0</v>
      </c>
      <c r="RSB4">
        <f>'[1]COMUNICACIÓN SOCIALFEB2016'!RSB4</f>
        <v>0</v>
      </c>
      <c r="RSC4">
        <f>'[1]COMUNICACIÓN SOCIALFEB2016'!RSC4</f>
        <v>0</v>
      </c>
      <c r="RSD4">
        <f>'[1]COMUNICACIÓN SOCIALFEB2016'!RSD4</f>
        <v>0</v>
      </c>
      <c r="RSE4">
        <f>'[1]COMUNICACIÓN SOCIALFEB2016'!RSE4</f>
        <v>0</v>
      </c>
      <c r="RSF4">
        <f>'[1]COMUNICACIÓN SOCIALFEB2016'!RSF4</f>
        <v>0</v>
      </c>
      <c r="RSG4">
        <f>'[1]COMUNICACIÓN SOCIALFEB2016'!RSG4</f>
        <v>0</v>
      </c>
      <c r="RSH4">
        <f>'[1]COMUNICACIÓN SOCIALFEB2016'!RSH4</f>
        <v>0</v>
      </c>
      <c r="RSI4">
        <f>'[1]COMUNICACIÓN SOCIALFEB2016'!RSI4</f>
        <v>0</v>
      </c>
      <c r="RSJ4">
        <f>'[1]COMUNICACIÓN SOCIALFEB2016'!RSJ4</f>
        <v>0</v>
      </c>
      <c r="RSK4">
        <f>'[1]COMUNICACIÓN SOCIALFEB2016'!RSK4</f>
        <v>0</v>
      </c>
      <c r="RSL4">
        <f>'[1]COMUNICACIÓN SOCIALFEB2016'!RSL4</f>
        <v>0</v>
      </c>
      <c r="RSM4">
        <f>'[1]COMUNICACIÓN SOCIALFEB2016'!RSM4</f>
        <v>0</v>
      </c>
      <c r="RSN4">
        <f>'[1]COMUNICACIÓN SOCIALFEB2016'!RSN4</f>
        <v>0</v>
      </c>
      <c r="RSO4">
        <f>'[1]COMUNICACIÓN SOCIALFEB2016'!RSO4</f>
        <v>0</v>
      </c>
      <c r="RSP4">
        <f>'[1]COMUNICACIÓN SOCIALFEB2016'!RSP4</f>
        <v>0</v>
      </c>
      <c r="RSQ4">
        <f>'[1]COMUNICACIÓN SOCIALFEB2016'!RSQ4</f>
        <v>0</v>
      </c>
      <c r="RSR4">
        <f>'[1]COMUNICACIÓN SOCIALFEB2016'!RSR4</f>
        <v>0</v>
      </c>
      <c r="RSS4">
        <f>'[1]COMUNICACIÓN SOCIALFEB2016'!RSS4</f>
        <v>0</v>
      </c>
      <c r="RST4">
        <f>'[1]COMUNICACIÓN SOCIALFEB2016'!RST4</f>
        <v>0</v>
      </c>
      <c r="RSU4">
        <f>'[1]COMUNICACIÓN SOCIALFEB2016'!RSU4</f>
        <v>0</v>
      </c>
      <c r="RSV4">
        <f>'[1]COMUNICACIÓN SOCIALFEB2016'!RSV4</f>
        <v>0</v>
      </c>
      <c r="RSW4">
        <f>'[1]COMUNICACIÓN SOCIALFEB2016'!RSW4</f>
        <v>0</v>
      </c>
      <c r="RSX4">
        <f>'[1]COMUNICACIÓN SOCIALFEB2016'!RSX4</f>
        <v>0</v>
      </c>
      <c r="RSY4">
        <f>'[1]COMUNICACIÓN SOCIALFEB2016'!RSY4</f>
        <v>0</v>
      </c>
      <c r="RSZ4">
        <f>'[1]COMUNICACIÓN SOCIALFEB2016'!RSZ4</f>
        <v>0</v>
      </c>
      <c r="RTA4">
        <f>'[1]COMUNICACIÓN SOCIALFEB2016'!RTA4</f>
        <v>0</v>
      </c>
      <c r="RTB4">
        <f>'[1]COMUNICACIÓN SOCIALFEB2016'!RTB4</f>
        <v>0</v>
      </c>
      <c r="RTC4">
        <f>'[1]COMUNICACIÓN SOCIALFEB2016'!RTC4</f>
        <v>0</v>
      </c>
      <c r="RTD4">
        <f>'[1]COMUNICACIÓN SOCIALFEB2016'!RTD4</f>
        <v>0</v>
      </c>
      <c r="RTE4">
        <f>'[1]COMUNICACIÓN SOCIALFEB2016'!RTE4</f>
        <v>0</v>
      </c>
      <c r="RTF4">
        <f>'[1]COMUNICACIÓN SOCIALFEB2016'!RTF4</f>
        <v>0</v>
      </c>
      <c r="RTG4">
        <f>'[1]COMUNICACIÓN SOCIALFEB2016'!RTG4</f>
        <v>0</v>
      </c>
      <c r="RTH4">
        <f>'[1]COMUNICACIÓN SOCIALFEB2016'!RTH4</f>
        <v>0</v>
      </c>
      <c r="RTI4">
        <f>'[1]COMUNICACIÓN SOCIALFEB2016'!RTI4</f>
        <v>0</v>
      </c>
      <c r="RTJ4">
        <f>'[1]COMUNICACIÓN SOCIALFEB2016'!RTJ4</f>
        <v>0</v>
      </c>
      <c r="RTK4">
        <f>'[1]COMUNICACIÓN SOCIALFEB2016'!RTK4</f>
        <v>0</v>
      </c>
      <c r="RTL4">
        <f>'[1]COMUNICACIÓN SOCIALFEB2016'!RTL4</f>
        <v>0</v>
      </c>
      <c r="RTM4">
        <f>'[1]COMUNICACIÓN SOCIALFEB2016'!RTM4</f>
        <v>0</v>
      </c>
      <c r="RTN4">
        <f>'[1]COMUNICACIÓN SOCIALFEB2016'!RTN4</f>
        <v>0</v>
      </c>
      <c r="RTO4">
        <f>'[1]COMUNICACIÓN SOCIALFEB2016'!RTO4</f>
        <v>0</v>
      </c>
      <c r="RTP4">
        <f>'[1]COMUNICACIÓN SOCIALFEB2016'!RTP4</f>
        <v>0</v>
      </c>
      <c r="RTQ4">
        <f>'[1]COMUNICACIÓN SOCIALFEB2016'!RTQ4</f>
        <v>0</v>
      </c>
      <c r="RTR4">
        <f>'[1]COMUNICACIÓN SOCIALFEB2016'!RTR4</f>
        <v>0</v>
      </c>
      <c r="RTS4">
        <f>'[1]COMUNICACIÓN SOCIALFEB2016'!RTS4</f>
        <v>0</v>
      </c>
      <c r="RTT4">
        <f>'[1]COMUNICACIÓN SOCIALFEB2016'!RTT4</f>
        <v>0</v>
      </c>
      <c r="RTU4">
        <f>'[1]COMUNICACIÓN SOCIALFEB2016'!RTU4</f>
        <v>0</v>
      </c>
      <c r="RTV4">
        <f>'[1]COMUNICACIÓN SOCIALFEB2016'!RTV4</f>
        <v>0</v>
      </c>
      <c r="RTW4">
        <f>'[1]COMUNICACIÓN SOCIALFEB2016'!RTW4</f>
        <v>0</v>
      </c>
      <c r="RTX4">
        <f>'[1]COMUNICACIÓN SOCIALFEB2016'!RTX4</f>
        <v>0</v>
      </c>
      <c r="RTY4">
        <f>'[1]COMUNICACIÓN SOCIALFEB2016'!RTY4</f>
        <v>0</v>
      </c>
      <c r="RTZ4">
        <f>'[1]COMUNICACIÓN SOCIALFEB2016'!RTZ4</f>
        <v>0</v>
      </c>
      <c r="RUA4">
        <f>'[1]COMUNICACIÓN SOCIALFEB2016'!RUA4</f>
        <v>0</v>
      </c>
      <c r="RUB4">
        <f>'[1]COMUNICACIÓN SOCIALFEB2016'!RUB4</f>
        <v>0</v>
      </c>
      <c r="RUC4">
        <f>'[1]COMUNICACIÓN SOCIALFEB2016'!RUC4</f>
        <v>0</v>
      </c>
      <c r="RUD4">
        <f>'[1]COMUNICACIÓN SOCIALFEB2016'!RUD4</f>
        <v>0</v>
      </c>
      <c r="RUE4">
        <f>'[1]COMUNICACIÓN SOCIALFEB2016'!RUE4</f>
        <v>0</v>
      </c>
      <c r="RUF4">
        <f>'[1]COMUNICACIÓN SOCIALFEB2016'!RUF4</f>
        <v>0</v>
      </c>
      <c r="RUG4">
        <f>'[1]COMUNICACIÓN SOCIALFEB2016'!RUG4</f>
        <v>0</v>
      </c>
      <c r="RUH4">
        <f>'[1]COMUNICACIÓN SOCIALFEB2016'!RUH4</f>
        <v>0</v>
      </c>
      <c r="RUI4">
        <f>'[1]COMUNICACIÓN SOCIALFEB2016'!RUI4</f>
        <v>0</v>
      </c>
      <c r="RUJ4">
        <f>'[1]COMUNICACIÓN SOCIALFEB2016'!RUJ4</f>
        <v>0</v>
      </c>
      <c r="RUK4">
        <f>'[1]COMUNICACIÓN SOCIALFEB2016'!RUK4</f>
        <v>0</v>
      </c>
      <c r="RUL4">
        <f>'[1]COMUNICACIÓN SOCIALFEB2016'!RUL4</f>
        <v>0</v>
      </c>
      <c r="RUM4">
        <f>'[1]COMUNICACIÓN SOCIALFEB2016'!RUM4</f>
        <v>0</v>
      </c>
      <c r="RUN4">
        <f>'[1]COMUNICACIÓN SOCIALFEB2016'!RUN4</f>
        <v>0</v>
      </c>
      <c r="RUO4">
        <f>'[1]COMUNICACIÓN SOCIALFEB2016'!RUO4</f>
        <v>0</v>
      </c>
      <c r="RUP4">
        <f>'[1]COMUNICACIÓN SOCIALFEB2016'!RUP4</f>
        <v>0</v>
      </c>
      <c r="RUQ4">
        <f>'[1]COMUNICACIÓN SOCIALFEB2016'!RUQ4</f>
        <v>0</v>
      </c>
      <c r="RUR4">
        <f>'[1]COMUNICACIÓN SOCIALFEB2016'!RUR4</f>
        <v>0</v>
      </c>
      <c r="RUS4">
        <f>'[1]COMUNICACIÓN SOCIALFEB2016'!RUS4</f>
        <v>0</v>
      </c>
      <c r="RUT4">
        <f>'[1]COMUNICACIÓN SOCIALFEB2016'!RUT4</f>
        <v>0</v>
      </c>
      <c r="RUU4">
        <f>'[1]COMUNICACIÓN SOCIALFEB2016'!RUU4</f>
        <v>0</v>
      </c>
      <c r="RUV4">
        <f>'[1]COMUNICACIÓN SOCIALFEB2016'!RUV4</f>
        <v>0</v>
      </c>
      <c r="RUW4">
        <f>'[1]COMUNICACIÓN SOCIALFEB2016'!RUW4</f>
        <v>0</v>
      </c>
      <c r="RUX4">
        <f>'[1]COMUNICACIÓN SOCIALFEB2016'!RUX4</f>
        <v>0</v>
      </c>
      <c r="RUY4">
        <f>'[1]COMUNICACIÓN SOCIALFEB2016'!RUY4</f>
        <v>0</v>
      </c>
      <c r="RUZ4">
        <f>'[1]COMUNICACIÓN SOCIALFEB2016'!RUZ4</f>
        <v>0</v>
      </c>
      <c r="RVA4">
        <f>'[1]COMUNICACIÓN SOCIALFEB2016'!RVA4</f>
        <v>0</v>
      </c>
      <c r="RVB4">
        <f>'[1]COMUNICACIÓN SOCIALFEB2016'!RVB4</f>
        <v>0</v>
      </c>
      <c r="RVC4">
        <f>'[1]COMUNICACIÓN SOCIALFEB2016'!RVC4</f>
        <v>0</v>
      </c>
      <c r="RVD4">
        <f>'[1]COMUNICACIÓN SOCIALFEB2016'!RVD4</f>
        <v>0</v>
      </c>
      <c r="RVE4">
        <f>'[1]COMUNICACIÓN SOCIALFEB2016'!RVE4</f>
        <v>0</v>
      </c>
      <c r="RVF4">
        <f>'[1]COMUNICACIÓN SOCIALFEB2016'!RVF4</f>
        <v>0</v>
      </c>
      <c r="RVG4">
        <f>'[1]COMUNICACIÓN SOCIALFEB2016'!RVG4</f>
        <v>0</v>
      </c>
      <c r="RVH4">
        <f>'[1]COMUNICACIÓN SOCIALFEB2016'!RVH4</f>
        <v>0</v>
      </c>
      <c r="RVI4">
        <f>'[1]COMUNICACIÓN SOCIALFEB2016'!RVI4</f>
        <v>0</v>
      </c>
      <c r="RVJ4">
        <f>'[1]COMUNICACIÓN SOCIALFEB2016'!RVJ4</f>
        <v>0</v>
      </c>
      <c r="RVK4">
        <f>'[1]COMUNICACIÓN SOCIALFEB2016'!RVK4</f>
        <v>0</v>
      </c>
      <c r="RVL4">
        <f>'[1]COMUNICACIÓN SOCIALFEB2016'!RVL4</f>
        <v>0</v>
      </c>
      <c r="RVM4">
        <f>'[1]COMUNICACIÓN SOCIALFEB2016'!RVM4</f>
        <v>0</v>
      </c>
      <c r="RVN4">
        <f>'[1]COMUNICACIÓN SOCIALFEB2016'!RVN4</f>
        <v>0</v>
      </c>
      <c r="RVO4">
        <f>'[1]COMUNICACIÓN SOCIALFEB2016'!RVO4</f>
        <v>0</v>
      </c>
      <c r="RVP4">
        <f>'[1]COMUNICACIÓN SOCIALFEB2016'!RVP4</f>
        <v>0</v>
      </c>
      <c r="RVQ4">
        <f>'[1]COMUNICACIÓN SOCIALFEB2016'!RVQ4</f>
        <v>0</v>
      </c>
      <c r="RVR4">
        <f>'[1]COMUNICACIÓN SOCIALFEB2016'!RVR4</f>
        <v>0</v>
      </c>
      <c r="RVS4">
        <f>'[1]COMUNICACIÓN SOCIALFEB2016'!RVS4</f>
        <v>0</v>
      </c>
      <c r="RVT4">
        <f>'[1]COMUNICACIÓN SOCIALFEB2016'!RVT4</f>
        <v>0</v>
      </c>
      <c r="RVU4">
        <f>'[1]COMUNICACIÓN SOCIALFEB2016'!RVU4</f>
        <v>0</v>
      </c>
      <c r="RVV4">
        <f>'[1]COMUNICACIÓN SOCIALFEB2016'!RVV4</f>
        <v>0</v>
      </c>
      <c r="RVW4">
        <f>'[1]COMUNICACIÓN SOCIALFEB2016'!RVW4</f>
        <v>0</v>
      </c>
      <c r="RVX4">
        <f>'[1]COMUNICACIÓN SOCIALFEB2016'!RVX4</f>
        <v>0</v>
      </c>
      <c r="RVY4">
        <f>'[1]COMUNICACIÓN SOCIALFEB2016'!RVY4</f>
        <v>0</v>
      </c>
      <c r="RVZ4">
        <f>'[1]COMUNICACIÓN SOCIALFEB2016'!RVZ4</f>
        <v>0</v>
      </c>
      <c r="RWA4">
        <f>'[1]COMUNICACIÓN SOCIALFEB2016'!RWA4</f>
        <v>0</v>
      </c>
      <c r="RWB4">
        <f>'[1]COMUNICACIÓN SOCIALFEB2016'!RWB4</f>
        <v>0</v>
      </c>
      <c r="RWC4">
        <f>'[1]COMUNICACIÓN SOCIALFEB2016'!RWC4</f>
        <v>0</v>
      </c>
      <c r="RWD4">
        <f>'[1]COMUNICACIÓN SOCIALFEB2016'!RWD4</f>
        <v>0</v>
      </c>
      <c r="RWE4">
        <f>'[1]COMUNICACIÓN SOCIALFEB2016'!RWE4</f>
        <v>0</v>
      </c>
      <c r="RWF4">
        <f>'[1]COMUNICACIÓN SOCIALFEB2016'!RWF4</f>
        <v>0</v>
      </c>
      <c r="RWG4">
        <f>'[1]COMUNICACIÓN SOCIALFEB2016'!RWG4</f>
        <v>0</v>
      </c>
      <c r="RWH4">
        <f>'[1]COMUNICACIÓN SOCIALFEB2016'!RWH4</f>
        <v>0</v>
      </c>
      <c r="RWI4">
        <f>'[1]COMUNICACIÓN SOCIALFEB2016'!RWI4</f>
        <v>0</v>
      </c>
      <c r="RWJ4">
        <f>'[1]COMUNICACIÓN SOCIALFEB2016'!RWJ4</f>
        <v>0</v>
      </c>
      <c r="RWK4">
        <f>'[1]COMUNICACIÓN SOCIALFEB2016'!RWK4</f>
        <v>0</v>
      </c>
      <c r="RWL4">
        <f>'[1]COMUNICACIÓN SOCIALFEB2016'!RWL4</f>
        <v>0</v>
      </c>
      <c r="RWM4">
        <f>'[1]COMUNICACIÓN SOCIALFEB2016'!RWM4</f>
        <v>0</v>
      </c>
      <c r="RWN4">
        <f>'[1]COMUNICACIÓN SOCIALFEB2016'!RWN4</f>
        <v>0</v>
      </c>
      <c r="RWO4">
        <f>'[1]COMUNICACIÓN SOCIALFEB2016'!RWO4</f>
        <v>0</v>
      </c>
      <c r="RWP4">
        <f>'[1]COMUNICACIÓN SOCIALFEB2016'!RWP4</f>
        <v>0</v>
      </c>
      <c r="RWQ4">
        <f>'[1]COMUNICACIÓN SOCIALFEB2016'!RWQ4</f>
        <v>0</v>
      </c>
      <c r="RWR4">
        <f>'[1]COMUNICACIÓN SOCIALFEB2016'!RWR4</f>
        <v>0</v>
      </c>
      <c r="RWS4">
        <f>'[1]COMUNICACIÓN SOCIALFEB2016'!RWS4</f>
        <v>0</v>
      </c>
      <c r="RWT4">
        <f>'[1]COMUNICACIÓN SOCIALFEB2016'!RWT4</f>
        <v>0</v>
      </c>
      <c r="RWU4">
        <f>'[1]COMUNICACIÓN SOCIALFEB2016'!RWU4</f>
        <v>0</v>
      </c>
      <c r="RWV4">
        <f>'[1]COMUNICACIÓN SOCIALFEB2016'!RWV4</f>
        <v>0</v>
      </c>
      <c r="RWW4">
        <f>'[1]COMUNICACIÓN SOCIALFEB2016'!RWW4</f>
        <v>0</v>
      </c>
      <c r="RWX4">
        <f>'[1]COMUNICACIÓN SOCIALFEB2016'!RWX4</f>
        <v>0</v>
      </c>
      <c r="RWY4">
        <f>'[1]COMUNICACIÓN SOCIALFEB2016'!RWY4</f>
        <v>0</v>
      </c>
      <c r="RWZ4">
        <f>'[1]COMUNICACIÓN SOCIALFEB2016'!RWZ4</f>
        <v>0</v>
      </c>
      <c r="RXA4">
        <f>'[1]COMUNICACIÓN SOCIALFEB2016'!RXA4</f>
        <v>0</v>
      </c>
      <c r="RXB4">
        <f>'[1]COMUNICACIÓN SOCIALFEB2016'!RXB4</f>
        <v>0</v>
      </c>
      <c r="RXC4">
        <f>'[1]COMUNICACIÓN SOCIALFEB2016'!RXC4</f>
        <v>0</v>
      </c>
      <c r="RXD4">
        <f>'[1]COMUNICACIÓN SOCIALFEB2016'!RXD4</f>
        <v>0</v>
      </c>
      <c r="RXE4">
        <f>'[1]COMUNICACIÓN SOCIALFEB2016'!RXE4</f>
        <v>0</v>
      </c>
      <c r="RXF4">
        <f>'[1]COMUNICACIÓN SOCIALFEB2016'!RXF4</f>
        <v>0</v>
      </c>
      <c r="RXG4">
        <f>'[1]COMUNICACIÓN SOCIALFEB2016'!RXG4</f>
        <v>0</v>
      </c>
      <c r="RXH4">
        <f>'[1]COMUNICACIÓN SOCIALFEB2016'!RXH4</f>
        <v>0</v>
      </c>
      <c r="RXI4">
        <f>'[1]COMUNICACIÓN SOCIALFEB2016'!RXI4</f>
        <v>0</v>
      </c>
      <c r="RXJ4">
        <f>'[1]COMUNICACIÓN SOCIALFEB2016'!RXJ4</f>
        <v>0</v>
      </c>
      <c r="RXK4">
        <f>'[1]COMUNICACIÓN SOCIALFEB2016'!RXK4</f>
        <v>0</v>
      </c>
      <c r="RXL4">
        <f>'[1]COMUNICACIÓN SOCIALFEB2016'!RXL4</f>
        <v>0</v>
      </c>
      <c r="RXM4">
        <f>'[1]COMUNICACIÓN SOCIALFEB2016'!RXM4</f>
        <v>0</v>
      </c>
      <c r="RXN4">
        <f>'[1]COMUNICACIÓN SOCIALFEB2016'!RXN4</f>
        <v>0</v>
      </c>
      <c r="RXO4">
        <f>'[1]COMUNICACIÓN SOCIALFEB2016'!RXO4</f>
        <v>0</v>
      </c>
      <c r="RXP4">
        <f>'[1]COMUNICACIÓN SOCIALFEB2016'!RXP4</f>
        <v>0</v>
      </c>
      <c r="RXQ4">
        <f>'[1]COMUNICACIÓN SOCIALFEB2016'!RXQ4</f>
        <v>0</v>
      </c>
      <c r="RXR4">
        <f>'[1]COMUNICACIÓN SOCIALFEB2016'!RXR4</f>
        <v>0</v>
      </c>
      <c r="RXS4">
        <f>'[1]COMUNICACIÓN SOCIALFEB2016'!RXS4</f>
        <v>0</v>
      </c>
      <c r="RXT4">
        <f>'[1]COMUNICACIÓN SOCIALFEB2016'!RXT4</f>
        <v>0</v>
      </c>
      <c r="RXU4">
        <f>'[1]COMUNICACIÓN SOCIALFEB2016'!RXU4</f>
        <v>0</v>
      </c>
      <c r="RXV4">
        <f>'[1]COMUNICACIÓN SOCIALFEB2016'!RXV4</f>
        <v>0</v>
      </c>
      <c r="RXW4">
        <f>'[1]COMUNICACIÓN SOCIALFEB2016'!RXW4</f>
        <v>0</v>
      </c>
      <c r="RXX4">
        <f>'[1]COMUNICACIÓN SOCIALFEB2016'!RXX4</f>
        <v>0</v>
      </c>
      <c r="RXY4">
        <f>'[1]COMUNICACIÓN SOCIALFEB2016'!RXY4</f>
        <v>0</v>
      </c>
      <c r="RXZ4">
        <f>'[1]COMUNICACIÓN SOCIALFEB2016'!RXZ4</f>
        <v>0</v>
      </c>
      <c r="RYA4">
        <f>'[1]COMUNICACIÓN SOCIALFEB2016'!RYA4</f>
        <v>0</v>
      </c>
      <c r="RYB4">
        <f>'[1]COMUNICACIÓN SOCIALFEB2016'!RYB4</f>
        <v>0</v>
      </c>
      <c r="RYC4">
        <f>'[1]COMUNICACIÓN SOCIALFEB2016'!RYC4</f>
        <v>0</v>
      </c>
      <c r="RYD4">
        <f>'[1]COMUNICACIÓN SOCIALFEB2016'!RYD4</f>
        <v>0</v>
      </c>
      <c r="RYE4">
        <f>'[1]COMUNICACIÓN SOCIALFEB2016'!RYE4</f>
        <v>0</v>
      </c>
      <c r="RYF4">
        <f>'[1]COMUNICACIÓN SOCIALFEB2016'!RYF4</f>
        <v>0</v>
      </c>
      <c r="RYG4">
        <f>'[1]COMUNICACIÓN SOCIALFEB2016'!RYG4</f>
        <v>0</v>
      </c>
      <c r="RYH4">
        <f>'[1]COMUNICACIÓN SOCIALFEB2016'!RYH4</f>
        <v>0</v>
      </c>
      <c r="RYI4">
        <f>'[1]COMUNICACIÓN SOCIALFEB2016'!RYI4</f>
        <v>0</v>
      </c>
      <c r="RYJ4">
        <f>'[1]COMUNICACIÓN SOCIALFEB2016'!RYJ4</f>
        <v>0</v>
      </c>
      <c r="RYK4">
        <f>'[1]COMUNICACIÓN SOCIALFEB2016'!RYK4</f>
        <v>0</v>
      </c>
      <c r="RYL4">
        <f>'[1]COMUNICACIÓN SOCIALFEB2016'!RYL4</f>
        <v>0</v>
      </c>
      <c r="RYM4">
        <f>'[1]COMUNICACIÓN SOCIALFEB2016'!RYM4</f>
        <v>0</v>
      </c>
      <c r="RYN4">
        <f>'[1]COMUNICACIÓN SOCIALFEB2016'!RYN4</f>
        <v>0</v>
      </c>
      <c r="RYO4">
        <f>'[1]COMUNICACIÓN SOCIALFEB2016'!RYO4</f>
        <v>0</v>
      </c>
      <c r="RYP4">
        <f>'[1]COMUNICACIÓN SOCIALFEB2016'!RYP4</f>
        <v>0</v>
      </c>
      <c r="RYQ4">
        <f>'[1]COMUNICACIÓN SOCIALFEB2016'!RYQ4</f>
        <v>0</v>
      </c>
      <c r="RYR4">
        <f>'[1]COMUNICACIÓN SOCIALFEB2016'!RYR4</f>
        <v>0</v>
      </c>
      <c r="RYS4">
        <f>'[1]COMUNICACIÓN SOCIALFEB2016'!RYS4</f>
        <v>0</v>
      </c>
      <c r="RYT4">
        <f>'[1]COMUNICACIÓN SOCIALFEB2016'!RYT4</f>
        <v>0</v>
      </c>
      <c r="RYU4">
        <f>'[1]COMUNICACIÓN SOCIALFEB2016'!RYU4</f>
        <v>0</v>
      </c>
      <c r="RYV4">
        <f>'[1]COMUNICACIÓN SOCIALFEB2016'!RYV4</f>
        <v>0</v>
      </c>
      <c r="RYW4">
        <f>'[1]COMUNICACIÓN SOCIALFEB2016'!RYW4</f>
        <v>0</v>
      </c>
      <c r="RYX4">
        <f>'[1]COMUNICACIÓN SOCIALFEB2016'!RYX4</f>
        <v>0</v>
      </c>
      <c r="RYY4">
        <f>'[1]COMUNICACIÓN SOCIALFEB2016'!RYY4</f>
        <v>0</v>
      </c>
      <c r="RYZ4">
        <f>'[1]COMUNICACIÓN SOCIALFEB2016'!RYZ4</f>
        <v>0</v>
      </c>
      <c r="RZA4">
        <f>'[1]COMUNICACIÓN SOCIALFEB2016'!RZA4</f>
        <v>0</v>
      </c>
      <c r="RZB4">
        <f>'[1]COMUNICACIÓN SOCIALFEB2016'!RZB4</f>
        <v>0</v>
      </c>
      <c r="RZC4">
        <f>'[1]COMUNICACIÓN SOCIALFEB2016'!RZC4</f>
        <v>0</v>
      </c>
      <c r="RZD4">
        <f>'[1]COMUNICACIÓN SOCIALFEB2016'!RZD4</f>
        <v>0</v>
      </c>
      <c r="RZE4">
        <f>'[1]COMUNICACIÓN SOCIALFEB2016'!RZE4</f>
        <v>0</v>
      </c>
      <c r="RZF4">
        <f>'[1]COMUNICACIÓN SOCIALFEB2016'!RZF4</f>
        <v>0</v>
      </c>
      <c r="RZG4">
        <f>'[1]COMUNICACIÓN SOCIALFEB2016'!RZG4</f>
        <v>0</v>
      </c>
      <c r="RZH4">
        <f>'[1]COMUNICACIÓN SOCIALFEB2016'!RZH4</f>
        <v>0</v>
      </c>
      <c r="RZI4">
        <f>'[1]COMUNICACIÓN SOCIALFEB2016'!RZI4</f>
        <v>0</v>
      </c>
      <c r="RZJ4">
        <f>'[1]COMUNICACIÓN SOCIALFEB2016'!RZJ4</f>
        <v>0</v>
      </c>
      <c r="RZK4">
        <f>'[1]COMUNICACIÓN SOCIALFEB2016'!RZK4</f>
        <v>0</v>
      </c>
      <c r="RZL4">
        <f>'[1]COMUNICACIÓN SOCIALFEB2016'!RZL4</f>
        <v>0</v>
      </c>
      <c r="RZM4">
        <f>'[1]COMUNICACIÓN SOCIALFEB2016'!RZM4</f>
        <v>0</v>
      </c>
      <c r="RZN4">
        <f>'[1]COMUNICACIÓN SOCIALFEB2016'!RZN4</f>
        <v>0</v>
      </c>
      <c r="RZO4">
        <f>'[1]COMUNICACIÓN SOCIALFEB2016'!RZO4</f>
        <v>0</v>
      </c>
      <c r="RZP4">
        <f>'[1]COMUNICACIÓN SOCIALFEB2016'!RZP4</f>
        <v>0</v>
      </c>
      <c r="RZQ4">
        <f>'[1]COMUNICACIÓN SOCIALFEB2016'!RZQ4</f>
        <v>0</v>
      </c>
      <c r="RZR4">
        <f>'[1]COMUNICACIÓN SOCIALFEB2016'!RZR4</f>
        <v>0</v>
      </c>
      <c r="RZS4">
        <f>'[1]COMUNICACIÓN SOCIALFEB2016'!RZS4</f>
        <v>0</v>
      </c>
      <c r="RZT4">
        <f>'[1]COMUNICACIÓN SOCIALFEB2016'!RZT4</f>
        <v>0</v>
      </c>
      <c r="RZU4">
        <f>'[1]COMUNICACIÓN SOCIALFEB2016'!RZU4</f>
        <v>0</v>
      </c>
      <c r="RZV4">
        <f>'[1]COMUNICACIÓN SOCIALFEB2016'!RZV4</f>
        <v>0</v>
      </c>
      <c r="RZW4">
        <f>'[1]COMUNICACIÓN SOCIALFEB2016'!RZW4</f>
        <v>0</v>
      </c>
      <c r="RZX4">
        <f>'[1]COMUNICACIÓN SOCIALFEB2016'!RZX4</f>
        <v>0</v>
      </c>
      <c r="RZY4">
        <f>'[1]COMUNICACIÓN SOCIALFEB2016'!RZY4</f>
        <v>0</v>
      </c>
      <c r="RZZ4">
        <f>'[1]COMUNICACIÓN SOCIALFEB2016'!RZZ4</f>
        <v>0</v>
      </c>
      <c r="SAA4">
        <f>'[1]COMUNICACIÓN SOCIALFEB2016'!SAA4</f>
        <v>0</v>
      </c>
      <c r="SAB4">
        <f>'[1]COMUNICACIÓN SOCIALFEB2016'!SAB4</f>
        <v>0</v>
      </c>
      <c r="SAC4">
        <f>'[1]COMUNICACIÓN SOCIALFEB2016'!SAC4</f>
        <v>0</v>
      </c>
      <c r="SAD4">
        <f>'[1]COMUNICACIÓN SOCIALFEB2016'!SAD4</f>
        <v>0</v>
      </c>
      <c r="SAE4">
        <f>'[1]COMUNICACIÓN SOCIALFEB2016'!SAE4</f>
        <v>0</v>
      </c>
      <c r="SAF4">
        <f>'[1]COMUNICACIÓN SOCIALFEB2016'!SAF4</f>
        <v>0</v>
      </c>
      <c r="SAG4">
        <f>'[1]COMUNICACIÓN SOCIALFEB2016'!SAG4</f>
        <v>0</v>
      </c>
      <c r="SAH4">
        <f>'[1]COMUNICACIÓN SOCIALFEB2016'!SAH4</f>
        <v>0</v>
      </c>
      <c r="SAI4">
        <f>'[1]COMUNICACIÓN SOCIALFEB2016'!SAI4</f>
        <v>0</v>
      </c>
      <c r="SAJ4">
        <f>'[1]COMUNICACIÓN SOCIALFEB2016'!SAJ4</f>
        <v>0</v>
      </c>
      <c r="SAK4">
        <f>'[1]COMUNICACIÓN SOCIALFEB2016'!SAK4</f>
        <v>0</v>
      </c>
      <c r="SAL4">
        <f>'[1]COMUNICACIÓN SOCIALFEB2016'!SAL4</f>
        <v>0</v>
      </c>
      <c r="SAM4">
        <f>'[1]COMUNICACIÓN SOCIALFEB2016'!SAM4</f>
        <v>0</v>
      </c>
      <c r="SAN4">
        <f>'[1]COMUNICACIÓN SOCIALFEB2016'!SAN4</f>
        <v>0</v>
      </c>
      <c r="SAO4">
        <f>'[1]COMUNICACIÓN SOCIALFEB2016'!SAO4</f>
        <v>0</v>
      </c>
      <c r="SAP4">
        <f>'[1]COMUNICACIÓN SOCIALFEB2016'!SAP4</f>
        <v>0</v>
      </c>
      <c r="SAQ4">
        <f>'[1]COMUNICACIÓN SOCIALFEB2016'!SAQ4</f>
        <v>0</v>
      </c>
      <c r="SAR4">
        <f>'[1]COMUNICACIÓN SOCIALFEB2016'!SAR4</f>
        <v>0</v>
      </c>
      <c r="SAS4">
        <f>'[1]COMUNICACIÓN SOCIALFEB2016'!SAS4</f>
        <v>0</v>
      </c>
      <c r="SAT4">
        <f>'[1]COMUNICACIÓN SOCIALFEB2016'!SAT4</f>
        <v>0</v>
      </c>
      <c r="SAU4">
        <f>'[1]COMUNICACIÓN SOCIALFEB2016'!SAU4</f>
        <v>0</v>
      </c>
      <c r="SAV4">
        <f>'[1]COMUNICACIÓN SOCIALFEB2016'!SAV4</f>
        <v>0</v>
      </c>
      <c r="SAW4">
        <f>'[1]COMUNICACIÓN SOCIALFEB2016'!SAW4</f>
        <v>0</v>
      </c>
      <c r="SAX4">
        <f>'[1]COMUNICACIÓN SOCIALFEB2016'!SAX4</f>
        <v>0</v>
      </c>
      <c r="SAY4">
        <f>'[1]COMUNICACIÓN SOCIALFEB2016'!SAY4</f>
        <v>0</v>
      </c>
      <c r="SAZ4">
        <f>'[1]COMUNICACIÓN SOCIALFEB2016'!SAZ4</f>
        <v>0</v>
      </c>
      <c r="SBA4">
        <f>'[1]COMUNICACIÓN SOCIALFEB2016'!SBA4</f>
        <v>0</v>
      </c>
      <c r="SBB4">
        <f>'[1]COMUNICACIÓN SOCIALFEB2016'!SBB4</f>
        <v>0</v>
      </c>
      <c r="SBC4">
        <f>'[1]COMUNICACIÓN SOCIALFEB2016'!SBC4</f>
        <v>0</v>
      </c>
      <c r="SBD4">
        <f>'[1]COMUNICACIÓN SOCIALFEB2016'!SBD4</f>
        <v>0</v>
      </c>
      <c r="SBE4">
        <f>'[1]COMUNICACIÓN SOCIALFEB2016'!SBE4</f>
        <v>0</v>
      </c>
      <c r="SBF4">
        <f>'[1]COMUNICACIÓN SOCIALFEB2016'!SBF4</f>
        <v>0</v>
      </c>
      <c r="SBG4">
        <f>'[1]COMUNICACIÓN SOCIALFEB2016'!SBG4</f>
        <v>0</v>
      </c>
      <c r="SBH4">
        <f>'[1]COMUNICACIÓN SOCIALFEB2016'!SBH4</f>
        <v>0</v>
      </c>
      <c r="SBI4">
        <f>'[1]COMUNICACIÓN SOCIALFEB2016'!SBI4</f>
        <v>0</v>
      </c>
      <c r="SBJ4">
        <f>'[1]COMUNICACIÓN SOCIALFEB2016'!SBJ4</f>
        <v>0</v>
      </c>
      <c r="SBK4">
        <f>'[1]COMUNICACIÓN SOCIALFEB2016'!SBK4</f>
        <v>0</v>
      </c>
      <c r="SBL4">
        <f>'[1]COMUNICACIÓN SOCIALFEB2016'!SBL4</f>
        <v>0</v>
      </c>
      <c r="SBM4">
        <f>'[1]COMUNICACIÓN SOCIALFEB2016'!SBM4</f>
        <v>0</v>
      </c>
      <c r="SBN4">
        <f>'[1]COMUNICACIÓN SOCIALFEB2016'!SBN4</f>
        <v>0</v>
      </c>
      <c r="SBO4">
        <f>'[1]COMUNICACIÓN SOCIALFEB2016'!SBO4</f>
        <v>0</v>
      </c>
      <c r="SBP4">
        <f>'[1]COMUNICACIÓN SOCIALFEB2016'!SBP4</f>
        <v>0</v>
      </c>
      <c r="SBQ4">
        <f>'[1]COMUNICACIÓN SOCIALFEB2016'!SBQ4</f>
        <v>0</v>
      </c>
      <c r="SBR4">
        <f>'[1]COMUNICACIÓN SOCIALFEB2016'!SBR4</f>
        <v>0</v>
      </c>
      <c r="SBS4">
        <f>'[1]COMUNICACIÓN SOCIALFEB2016'!SBS4</f>
        <v>0</v>
      </c>
      <c r="SBT4">
        <f>'[1]COMUNICACIÓN SOCIALFEB2016'!SBT4</f>
        <v>0</v>
      </c>
      <c r="SBU4">
        <f>'[1]COMUNICACIÓN SOCIALFEB2016'!SBU4</f>
        <v>0</v>
      </c>
      <c r="SBV4">
        <f>'[1]COMUNICACIÓN SOCIALFEB2016'!SBV4</f>
        <v>0</v>
      </c>
      <c r="SBW4">
        <f>'[1]COMUNICACIÓN SOCIALFEB2016'!SBW4</f>
        <v>0</v>
      </c>
      <c r="SBX4">
        <f>'[1]COMUNICACIÓN SOCIALFEB2016'!SBX4</f>
        <v>0</v>
      </c>
      <c r="SBY4">
        <f>'[1]COMUNICACIÓN SOCIALFEB2016'!SBY4</f>
        <v>0</v>
      </c>
      <c r="SBZ4">
        <f>'[1]COMUNICACIÓN SOCIALFEB2016'!SBZ4</f>
        <v>0</v>
      </c>
      <c r="SCA4">
        <f>'[1]COMUNICACIÓN SOCIALFEB2016'!SCA4</f>
        <v>0</v>
      </c>
      <c r="SCB4">
        <f>'[1]COMUNICACIÓN SOCIALFEB2016'!SCB4</f>
        <v>0</v>
      </c>
      <c r="SCC4">
        <f>'[1]COMUNICACIÓN SOCIALFEB2016'!SCC4</f>
        <v>0</v>
      </c>
      <c r="SCD4">
        <f>'[1]COMUNICACIÓN SOCIALFEB2016'!SCD4</f>
        <v>0</v>
      </c>
      <c r="SCE4">
        <f>'[1]COMUNICACIÓN SOCIALFEB2016'!SCE4</f>
        <v>0</v>
      </c>
      <c r="SCF4">
        <f>'[1]COMUNICACIÓN SOCIALFEB2016'!SCF4</f>
        <v>0</v>
      </c>
      <c r="SCG4">
        <f>'[1]COMUNICACIÓN SOCIALFEB2016'!SCG4</f>
        <v>0</v>
      </c>
      <c r="SCH4">
        <f>'[1]COMUNICACIÓN SOCIALFEB2016'!SCH4</f>
        <v>0</v>
      </c>
      <c r="SCI4">
        <f>'[1]COMUNICACIÓN SOCIALFEB2016'!SCI4</f>
        <v>0</v>
      </c>
      <c r="SCJ4">
        <f>'[1]COMUNICACIÓN SOCIALFEB2016'!SCJ4</f>
        <v>0</v>
      </c>
      <c r="SCK4">
        <f>'[1]COMUNICACIÓN SOCIALFEB2016'!SCK4</f>
        <v>0</v>
      </c>
      <c r="SCL4">
        <f>'[1]COMUNICACIÓN SOCIALFEB2016'!SCL4</f>
        <v>0</v>
      </c>
      <c r="SCM4">
        <f>'[1]COMUNICACIÓN SOCIALFEB2016'!SCM4</f>
        <v>0</v>
      </c>
      <c r="SCN4">
        <f>'[1]COMUNICACIÓN SOCIALFEB2016'!SCN4</f>
        <v>0</v>
      </c>
      <c r="SCO4">
        <f>'[1]COMUNICACIÓN SOCIALFEB2016'!SCO4</f>
        <v>0</v>
      </c>
      <c r="SCP4">
        <f>'[1]COMUNICACIÓN SOCIALFEB2016'!SCP4</f>
        <v>0</v>
      </c>
      <c r="SCQ4">
        <f>'[1]COMUNICACIÓN SOCIALFEB2016'!SCQ4</f>
        <v>0</v>
      </c>
      <c r="SCR4">
        <f>'[1]COMUNICACIÓN SOCIALFEB2016'!SCR4</f>
        <v>0</v>
      </c>
      <c r="SCS4">
        <f>'[1]COMUNICACIÓN SOCIALFEB2016'!SCS4</f>
        <v>0</v>
      </c>
      <c r="SCT4">
        <f>'[1]COMUNICACIÓN SOCIALFEB2016'!SCT4</f>
        <v>0</v>
      </c>
      <c r="SCU4">
        <f>'[1]COMUNICACIÓN SOCIALFEB2016'!SCU4</f>
        <v>0</v>
      </c>
      <c r="SCV4">
        <f>'[1]COMUNICACIÓN SOCIALFEB2016'!SCV4</f>
        <v>0</v>
      </c>
      <c r="SCW4">
        <f>'[1]COMUNICACIÓN SOCIALFEB2016'!SCW4</f>
        <v>0</v>
      </c>
      <c r="SCX4">
        <f>'[1]COMUNICACIÓN SOCIALFEB2016'!SCX4</f>
        <v>0</v>
      </c>
      <c r="SCY4">
        <f>'[1]COMUNICACIÓN SOCIALFEB2016'!SCY4</f>
        <v>0</v>
      </c>
      <c r="SCZ4">
        <f>'[1]COMUNICACIÓN SOCIALFEB2016'!SCZ4</f>
        <v>0</v>
      </c>
      <c r="SDA4">
        <f>'[1]COMUNICACIÓN SOCIALFEB2016'!SDA4</f>
        <v>0</v>
      </c>
      <c r="SDB4">
        <f>'[1]COMUNICACIÓN SOCIALFEB2016'!SDB4</f>
        <v>0</v>
      </c>
      <c r="SDC4">
        <f>'[1]COMUNICACIÓN SOCIALFEB2016'!SDC4</f>
        <v>0</v>
      </c>
      <c r="SDD4">
        <f>'[1]COMUNICACIÓN SOCIALFEB2016'!SDD4</f>
        <v>0</v>
      </c>
      <c r="SDE4">
        <f>'[1]COMUNICACIÓN SOCIALFEB2016'!SDE4</f>
        <v>0</v>
      </c>
      <c r="SDF4">
        <f>'[1]COMUNICACIÓN SOCIALFEB2016'!SDF4</f>
        <v>0</v>
      </c>
      <c r="SDG4">
        <f>'[1]COMUNICACIÓN SOCIALFEB2016'!SDG4</f>
        <v>0</v>
      </c>
      <c r="SDH4">
        <f>'[1]COMUNICACIÓN SOCIALFEB2016'!SDH4</f>
        <v>0</v>
      </c>
      <c r="SDI4">
        <f>'[1]COMUNICACIÓN SOCIALFEB2016'!SDI4</f>
        <v>0</v>
      </c>
      <c r="SDJ4">
        <f>'[1]COMUNICACIÓN SOCIALFEB2016'!SDJ4</f>
        <v>0</v>
      </c>
      <c r="SDK4">
        <f>'[1]COMUNICACIÓN SOCIALFEB2016'!SDK4</f>
        <v>0</v>
      </c>
      <c r="SDL4">
        <f>'[1]COMUNICACIÓN SOCIALFEB2016'!SDL4</f>
        <v>0</v>
      </c>
      <c r="SDM4">
        <f>'[1]COMUNICACIÓN SOCIALFEB2016'!SDM4</f>
        <v>0</v>
      </c>
      <c r="SDN4">
        <f>'[1]COMUNICACIÓN SOCIALFEB2016'!SDN4</f>
        <v>0</v>
      </c>
      <c r="SDO4">
        <f>'[1]COMUNICACIÓN SOCIALFEB2016'!SDO4</f>
        <v>0</v>
      </c>
      <c r="SDP4">
        <f>'[1]COMUNICACIÓN SOCIALFEB2016'!SDP4</f>
        <v>0</v>
      </c>
      <c r="SDQ4">
        <f>'[1]COMUNICACIÓN SOCIALFEB2016'!SDQ4</f>
        <v>0</v>
      </c>
      <c r="SDR4">
        <f>'[1]COMUNICACIÓN SOCIALFEB2016'!SDR4</f>
        <v>0</v>
      </c>
      <c r="SDS4">
        <f>'[1]COMUNICACIÓN SOCIALFEB2016'!SDS4</f>
        <v>0</v>
      </c>
      <c r="SDT4">
        <f>'[1]COMUNICACIÓN SOCIALFEB2016'!SDT4</f>
        <v>0</v>
      </c>
      <c r="SDU4">
        <f>'[1]COMUNICACIÓN SOCIALFEB2016'!SDU4</f>
        <v>0</v>
      </c>
      <c r="SDV4">
        <f>'[1]COMUNICACIÓN SOCIALFEB2016'!SDV4</f>
        <v>0</v>
      </c>
      <c r="SDW4">
        <f>'[1]COMUNICACIÓN SOCIALFEB2016'!SDW4</f>
        <v>0</v>
      </c>
      <c r="SDX4">
        <f>'[1]COMUNICACIÓN SOCIALFEB2016'!SDX4</f>
        <v>0</v>
      </c>
      <c r="SDY4">
        <f>'[1]COMUNICACIÓN SOCIALFEB2016'!SDY4</f>
        <v>0</v>
      </c>
      <c r="SDZ4">
        <f>'[1]COMUNICACIÓN SOCIALFEB2016'!SDZ4</f>
        <v>0</v>
      </c>
      <c r="SEA4">
        <f>'[1]COMUNICACIÓN SOCIALFEB2016'!SEA4</f>
        <v>0</v>
      </c>
      <c r="SEB4">
        <f>'[1]COMUNICACIÓN SOCIALFEB2016'!SEB4</f>
        <v>0</v>
      </c>
      <c r="SEC4">
        <f>'[1]COMUNICACIÓN SOCIALFEB2016'!SEC4</f>
        <v>0</v>
      </c>
      <c r="SED4">
        <f>'[1]COMUNICACIÓN SOCIALFEB2016'!SED4</f>
        <v>0</v>
      </c>
      <c r="SEE4">
        <f>'[1]COMUNICACIÓN SOCIALFEB2016'!SEE4</f>
        <v>0</v>
      </c>
      <c r="SEF4">
        <f>'[1]COMUNICACIÓN SOCIALFEB2016'!SEF4</f>
        <v>0</v>
      </c>
      <c r="SEG4">
        <f>'[1]COMUNICACIÓN SOCIALFEB2016'!SEG4</f>
        <v>0</v>
      </c>
      <c r="SEH4">
        <f>'[1]COMUNICACIÓN SOCIALFEB2016'!SEH4</f>
        <v>0</v>
      </c>
      <c r="SEI4">
        <f>'[1]COMUNICACIÓN SOCIALFEB2016'!SEI4</f>
        <v>0</v>
      </c>
      <c r="SEJ4">
        <f>'[1]COMUNICACIÓN SOCIALFEB2016'!SEJ4</f>
        <v>0</v>
      </c>
      <c r="SEK4">
        <f>'[1]COMUNICACIÓN SOCIALFEB2016'!SEK4</f>
        <v>0</v>
      </c>
      <c r="SEL4">
        <f>'[1]COMUNICACIÓN SOCIALFEB2016'!SEL4</f>
        <v>0</v>
      </c>
      <c r="SEM4">
        <f>'[1]COMUNICACIÓN SOCIALFEB2016'!SEM4</f>
        <v>0</v>
      </c>
      <c r="SEN4">
        <f>'[1]COMUNICACIÓN SOCIALFEB2016'!SEN4</f>
        <v>0</v>
      </c>
      <c r="SEO4">
        <f>'[1]COMUNICACIÓN SOCIALFEB2016'!SEO4</f>
        <v>0</v>
      </c>
      <c r="SEP4">
        <f>'[1]COMUNICACIÓN SOCIALFEB2016'!SEP4</f>
        <v>0</v>
      </c>
      <c r="SEQ4">
        <f>'[1]COMUNICACIÓN SOCIALFEB2016'!SEQ4</f>
        <v>0</v>
      </c>
      <c r="SER4">
        <f>'[1]COMUNICACIÓN SOCIALFEB2016'!SER4</f>
        <v>0</v>
      </c>
      <c r="SES4">
        <f>'[1]COMUNICACIÓN SOCIALFEB2016'!SES4</f>
        <v>0</v>
      </c>
      <c r="SET4">
        <f>'[1]COMUNICACIÓN SOCIALFEB2016'!SET4</f>
        <v>0</v>
      </c>
      <c r="SEU4">
        <f>'[1]COMUNICACIÓN SOCIALFEB2016'!SEU4</f>
        <v>0</v>
      </c>
      <c r="SEV4">
        <f>'[1]COMUNICACIÓN SOCIALFEB2016'!SEV4</f>
        <v>0</v>
      </c>
      <c r="SEW4">
        <f>'[1]COMUNICACIÓN SOCIALFEB2016'!SEW4</f>
        <v>0</v>
      </c>
      <c r="SEX4">
        <f>'[1]COMUNICACIÓN SOCIALFEB2016'!SEX4</f>
        <v>0</v>
      </c>
      <c r="SEY4">
        <f>'[1]COMUNICACIÓN SOCIALFEB2016'!SEY4</f>
        <v>0</v>
      </c>
      <c r="SEZ4">
        <f>'[1]COMUNICACIÓN SOCIALFEB2016'!SEZ4</f>
        <v>0</v>
      </c>
      <c r="SFA4">
        <f>'[1]COMUNICACIÓN SOCIALFEB2016'!SFA4</f>
        <v>0</v>
      </c>
      <c r="SFB4">
        <f>'[1]COMUNICACIÓN SOCIALFEB2016'!SFB4</f>
        <v>0</v>
      </c>
      <c r="SFC4">
        <f>'[1]COMUNICACIÓN SOCIALFEB2016'!SFC4</f>
        <v>0</v>
      </c>
      <c r="SFD4">
        <f>'[1]COMUNICACIÓN SOCIALFEB2016'!SFD4</f>
        <v>0</v>
      </c>
      <c r="SFE4">
        <f>'[1]COMUNICACIÓN SOCIALFEB2016'!SFE4</f>
        <v>0</v>
      </c>
      <c r="SFF4">
        <f>'[1]COMUNICACIÓN SOCIALFEB2016'!SFF4</f>
        <v>0</v>
      </c>
      <c r="SFG4">
        <f>'[1]COMUNICACIÓN SOCIALFEB2016'!SFG4</f>
        <v>0</v>
      </c>
      <c r="SFH4">
        <f>'[1]COMUNICACIÓN SOCIALFEB2016'!SFH4</f>
        <v>0</v>
      </c>
      <c r="SFI4">
        <f>'[1]COMUNICACIÓN SOCIALFEB2016'!SFI4</f>
        <v>0</v>
      </c>
      <c r="SFJ4">
        <f>'[1]COMUNICACIÓN SOCIALFEB2016'!SFJ4</f>
        <v>0</v>
      </c>
      <c r="SFK4">
        <f>'[1]COMUNICACIÓN SOCIALFEB2016'!SFK4</f>
        <v>0</v>
      </c>
      <c r="SFL4">
        <f>'[1]COMUNICACIÓN SOCIALFEB2016'!SFL4</f>
        <v>0</v>
      </c>
      <c r="SFM4">
        <f>'[1]COMUNICACIÓN SOCIALFEB2016'!SFM4</f>
        <v>0</v>
      </c>
      <c r="SFN4">
        <f>'[1]COMUNICACIÓN SOCIALFEB2016'!SFN4</f>
        <v>0</v>
      </c>
      <c r="SFO4">
        <f>'[1]COMUNICACIÓN SOCIALFEB2016'!SFO4</f>
        <v>0</v>
      </c>
      <c r="SFP4">
        <f>'[1]COMUNICACIÓN SOCIALFEB2016'!SFP4</f>
        <v>0</v>
      </c>
      <c r="SFQ4">
        <f>'[1]COMUNICACIÓN SOCIALFEB2016'!SFQ4</f>
        <v>0</v>
      </c>
      <c r="SFR4">
        <f>'[1]COMUNICACIÓN SOCIALFEB2016'!SFR4</f>
        <v>0</v>
      </c>
      <c r="SFS4">
        <f>'[1]COMUNICACIÓN SOCIALFEB2016'!SFS4</f>
        <v>0</v>
      </c>
      <c r="SFT4">
        <f>'[1]COMUNICACIÓN SOCIALFEB2016'!SFT4</f>
        <v>0</v>
      </c>
      <c r="SFU4">
        <f>'[1]COMUNICACIÓN SOCIALFEB2016'!SFU4</f>
        <v>0</v>
      </c>
      <c r="SFV4">
        <f>'[1]COMUNICACIÓN SOCIALFEB2016'!SFV4</f>
        <v>0</v>
      </c>
      <c r="SFW4">
        <f>'[1]COMUNICACIÓN SOCIALFEB2016'!SFW4</f>
        <v>0</v>
      </c>
      <c r="SFX4">
        <f>'[1]COMUNICACIÓN SOCIALFEB2016'!SFX4</f>
        <v>0</v>
      </c>
      <c r="SFY4">
        <f>'[1]COMUNICACIÓN SOCIALFEB2016'!SFY4</f>
        <v>0</v>
      </c>
      <c r="SFZ4">
        <f>'[1]COMUNICACIÓN SOCIALFEB2016'!SFZ4</f>
        <v>0</v>
      </c>
      <c r="SGA4">
        <f>'[1]COMUNICACIÓN SOCIALFEB2016'!SGA4</f>
        <v>0</v>
      </c>
      <c r="SGB4">
        <f>'[1]COMUNICACIÓN SOCIALFEB2016'!SGB4</f>
        <v>0</v>
      </c>
      <c r="SGC4">
        <f>'[1]COMUNICACIÓN SOCIALFEB2016'!SGC4</f>
        <v>0</v>
      </c>
      <c r="SGD4">
        <f>'[1]COMUNICACIÓN SOCIALFEB2016'!SGD4</f>
        <v>0</v>
      </c>
      <c r="SGE4">
        <f>'[1]COMUNICACIÓN SOCIALFEB2016'!SGE4</f>
        <v>0</v>
      </c>
      <c r="SGF4">
        <f>'[1]COMUNICACIÓN SOCIALFEB2016'!SGF4</f>
        <v>0</v>
      </c>
      <c r="SGG4">
        <f>'[1]COMUNICACIÓN SOCIALFEB2016'!SGG4</f>
        <v>0</v>
      </c>
      <c r="SGH4">
        <f>'[1]COMUNICACIÓN SOCIALFEB2016'!SGH4</f>
        <v>0</v>
      </c>
      <c r="SGI4">
        <f>'[1]COMUNICACIÓN SOCIALFEB2016'!SGI4</f>
        <v>0</v>
      </c>
      <c r="SGJ4">
        <f>'[1]COMUNICACIÓN SOCIALFEB2016'!SGJ4</f>
        <v>0</v>
      </c>
      <c r="SGK4">
        <f>'[1]COMUNICACIÓN SOCIALFEB2016'!SGK4</f>
        <v>0</v>
      </c>
      <c r="SGL4">
        <f>'[1]COMUNICACIÓN SOCIALFEB2016'!SGL4</f>
        <v>0</v>
      </c>
      <c r="SGM4">
        <f>'[1]COMUNICACIÓN SOCIALFEB2016'!SGM4</f>
        <v>0</v>
      </c>
      <c r="SGN4">
        <f>'[1]COMUNICACIÓN SOCIALFEB2016'!SGN4</f>
        <v>0</v>
      </c>
      <c r="SGO4">
        <f>'[1]COMUNICACIÓN SOCIALFEB2016'!SGO4</f>
        <v>0</v>
      </c>
      <c r="SGP4">
        <f>'[1]COMUNICACIÓN SOCIALFEB2016'!SGP4</f>
        <v>0</v>
      </c>
      <c r="SGQ4">
        <f>'[1]COMUNICACIÓN SOCIALFEB2016'!SGQ4</f>
        <v>0</v>
      </c>
      <c r="SGR4">
        <f>'[1]COMUNICACIÓN SOCIALFEB2016'!SGR4</f>
        <v>0</v>
      </c>
      <c r="SGS4">
        <f>'[1]COMUNICACIÓN SOCIALFEB2016'!SGS4</f>
        <v>0</v>
      </c>
      <c r="SGT4">
        <f>'[1]COMUNICACIÓN SOCIALFEB2016'!SGT4</f>
        <v>0</v>
      </c>
      <c r="SGU4">
        <f>'[1]COMUNICACIÓN SOCIALFEB2016'!SGU4</f>
        <v>0</v>
      </c>
      <c r="SGV4">
        <f>'[1]COMUNICACIÓN SOCIALFEB2016'!SGV4</f>
        <v>0</v>
      </c>
      <c r="SGW4">
        <f>'[1]COMUNICACIÓN SOCIALFEB2016'!SGW4</f>
        <v>0</v>
      </c>
      <c r="SGX4">
        <f>'[1]COMUNICACIÓN SOCIALFEB2016'!SGX4</f>
        <v>0</v>
      </c>
      <c r="SGY4">
        <f>'[1]COMUNICACIÓN SOCIALFEB2016'!SGY4</f>
        <v>0</v>
      </c>
      <c r="SGZ4">
        <f>'[1]COMUNICACIÓN SOCIALFEB2016'!SGZ4</f>
        <v>0</v>
      </c>
      <c r="SHA4">
        <f>'[1]COMUNICACIÓN SOCIALFEB2016'!SHA4</f>
        <v>0</v>
      </c>
      <c r="SHB4">
        <f>'[1]COMUNICACIÓN SOCIALFEB2016'!SHB4</f>
        <v>0</v>
      </c>
      <c r="SHC4">
        <f>'[1]COMUNICACIÓN SOCIALFEB2016'!SHC4</f>
        <v>0</v>
      </c>
      <c r="SHD4">
        <f>'[1]COMUNICACIÓN SOCIALFEB2016'!SHD4</f>
        <v>0</v>
      </c>
      <c r="SHE4">
        <f>'[1]COMUNICACIÓN SOCIALFEB2016'!SHE4</f>
        <v>0</v>
      </c>
      <c r="SHF4">
        <f>'[1]COMUNICACIÓN SOCIALFEB2016'!SHF4</f>
        <v>0</v>
      </c>
      <c r="SHG4">
        <f>'[1]COMUNICACIÓN SOCIALFEB2016'!SHG4</f>
        <v>0</v>
      </c>
      <c r="SHH4">
        <f>'[1]COMUNICACIÓN SOCIALFEB2016'!SHH4</f>
        <v>0</v>
      </c>
      <c r="SHI4">
        <f>'[1]COMUNICACIÓN SOCIALFEB2016'!SHI4</f>
        <v>0</v>
      </c>
      <c r="SHJ4">
        <f>'[1]COMUNICACIÓN SOCIALFEB2016'!SHJ4</f>
        <v>0</v>
      </c>
      <c r="SHK4">
        <f>'[1]COMUNICACIÓN SOCIALFEB2016'!SHK4</f>
        <v>0</v>
      </c>
      <c r="SHL4">
        <f>'[1]COMUNICACIÓN SOCIALFEB2016'!SHL4</f>
        <v>0</v>
      </c>
      <c r="SHM4">
        <f>'[1]COMUNICACIÓN SOCIALFEB2016'!SHM4</f>
        <v>0</v>
      </c>
      <c r="SHN4">
        <f>'[1]COMUNICACIÓN SOCIALFEB2016'!SHN4</f>
        <v>0</v>
      </c>
      <c r="SHO4">
        <f>'[1]COMUNICACIÓN SOCIALFEB2016'!SHO4</f>
        <v>0</v>
      </c>
      <c r="SHP4">
        <f>'[1]COMUNICACIÓN SOCIALFEB2016'!SHP4</f>
        <v>0</v>
      </c>
      <c r="SHQ4">
        <f>'[1]COMUNICACIÓN SOCIALFEB2016'!SHQ4</f>
        <v>0</v>
      </c>
      <c r="SHR4">
        <f>'[1]COMUNICACIÓN SOCIALFEB2016'!SHR4</f>
        <v>0</v>
      </c>
      <c r="SHS4">
        <f>'[1]COMUNICACIÓN SOCIALFEB2016'!SHS4</f>
        <v>0</v>
      </c>
      <c r="SHT4">
        <f>'[1]COMUNICACIÓN SOCIALFEB2016'!SHT4</f>
        <v>0</v>
      </c>
      <c r="SHU4">
        <f>'[1]COMUNICACIÓN SOCIALFEB2016'!SHU4</f>
        <v>0</v>
      </c>
      <c r="SHV4">
        <f>'[1]COMUNICACIÓN SOCIALFEB2016'!SHV4</f>
        <v>0</v>
      </c>
      <c r="SHW4">
        <f>'[1]COMUNICACIÓN SOCIALFEB2016'!SHW4</f>
        <v>0</v>
      </c>
      <c r="SHX4">
        <f>'[1]COMUNICACIÓN SOCIALFEB2016'!SHX4</f>
        <v>0</v>
      </c>
      <c r="SHY4">
        <f>'[1]COMUNICACIÓN SOCIALFEB2016'!SHY4</f>
        <v>0</v>
      </c>
      <c r="SHZ4">
        <f>'[1]COMUNICACIÓN SOCIALFEB2016'!SHZ4</f>
        <v>0</v>
      </c>
      <c r="SIA4">
        <f>'[1]COMUNICACIÓN SOCIALFEB2016'!SIA4</f>
        <v>0</v>
      </c>
      <c r="SIB4">
        <f>'[1]COMUNICACIÓN SOCIALFEB2016'!SIB4</f>
        <v>0</v>
      </c>
      <c r="SIC4">
        <f>'[1]COMUNICACIÓN SOCIALFEB2016'!SIC4</f>
        <v>0</v>
      </c>
      <c r="SID4">
        <f>'[1]COMUNICACIÓN SOCIALFEB2016'!SID4</f>
        <v>0</v>
      </c>
      <c r="SIE4">
        <f>'[1]COMUNICACIÓN SOCIALFEB2016'!SIE4</f>
        <v>0</v>
      </c>
      <c r="SIF4">
        <f>'[1]COMUNICACIÓN SOCIALFEB2016'!SIF4</f>
        <v>0</v>
      </c>
      <c r="SIG4">
        <f>'[1]COMUNICACIÓN SOCIALFEB2016'!SIG4</f>
        <v>0</v>
      </c>
      <c r="SIH4">
        <f>'[1]COMUNICACIÓN SOCIALFEB2016'!SIH4</f>
        <v>0</v>
      </c>
      <c r="SII4">
        <f>'[1]COMUNICACIÓN SOCIALFEB2016'!SII4</f>
        <v>0</v>
      </c>
      <c r="SIJ4">
        <f>'[1]COMUNICACIÓN SOCIALFEB2016'!SIJ4</f>
        <v>0</v>
      </c>
      <c r="SIK4">
        <f>'[1]COMUNICACIÓN SOCIALFEB2016'!SIK4</f>
        <v>0</v>
      </c>
      <c r="SIL4">
        <f>'[1]COMUNICACIÓN SOCIALFEB2016'!SIL4</f>
        <v>0</v>
      </c>
      <c r="SIM4">
        <f>'[1]COMUNICACIÓN SOCIALFEB2016'!SIM4</f>
        <v>0</v>
      </c>
      <c r="SIN4">
        <f>'[1]COMUNICACIÓN SOCIALFEB2016'!SIN4</f>
        <v>0</v>
      </c>
      <c r="SIO4">
        <f>'[1]COMUNICACIÓN SOCIALFEB2016'!SIO4</f>
        <v>0</v>
      </c>
      <c r="SIP4">
        <f>'[1]COMUNICACIÓN SOCIALFEB2016'!SIP4</f>
        <v>0</v>
      </c>
      <c r="SIQ4">
        <f>'[1]COMUNICACIÓN SOCIALFEB2016'!SIQ4</f>
        <v>0</v>
      </c>
      <c r="SIR4">
        <f>'[1]COMUNICACIÓN SOCIALFEB2016'!SIR4</f>
        <v>0</v>
      </c>
      <c r="SIS4">
        <f>'[1]COMUNICACIÓN SOCIALFEB2016'!SIS4</f>
        <v>0</v>
      </c>
      <c r="SIT4">
        <f>'[1]COMUNICACIÓN SOCIALFEB2016'!SIT4</f>
        <v>0</v>
      </c>
      <c r="SIU4">
        <f>'[1]COMUNICACIÓN SOCIALFEB2016'!SIU4</f>
        <v>0</v>
      </c>
      <c r="SIV4">
        <f>'[1]COMUNICACIÓN SOCIALFEB2016'!SIV4</f>
        <v>0</v>
      </c>
      <c r="SIW4">
        <f>'[1]COMUNICACIÓN SOCIALFEB2016'!SIW4</f>
        <v>0</v>
      </c>
      <c r="SIX4">
        <f>'[1]COMUNICACIÓN SOCIALFEB2016'!SIX4</f>
        <v>0</v>
      </c>
      <c r="SIY4">
        <f>'[1]COMUNICACIÓN SOCIALFEB2016'!SIY4</f>
        <v>0</v>
      </c>
      <c r="SIZ4">
        <f>'[1]COMUNICACIÓN SOCIALFEB2016'!SIZ4</f>
        <v>0</v>
      </c>
      <c r="SJA4">
        <f>'[1]COMUNICACIÓN SOCIALFEB2016'!SJA4</f>
        <v>0</v>
      </c>
      <c r="SJB4">
        <f>'[1]COMUNICACIÓN SOCIALFEB2016'!SJB4</f>
        <v>0</v>
      </c>
      <c r="SJC4">
        <f>'[1]COMUNICACIÓN SOCIALFEB2016'!SJC4</f>
        <v>0</v>
      </c>
      <c r="SJD4">
        <f>'[1]COMUNICACIÓN SOCIALFEB2016'!SJD4</f>
        <v>0</v>
      </c>
      <c r="SJE4">
        <f>'[1]COMUNICACIÓN SOCIALFEB2016'!SJE4</f>
        <v>0</v>
      </c>
      <c r="SJF4">
        <f>'[1]COMUNICACIÓN SOCIALFEB2016'!SJF4</f>
        <v>0</v>
      </c>
      <c r="SJG4">
        <f>'[1]COMUNICACIÓN SOCIALFEB2016'!SJG4</f>
        <v>0</v>
      </c>
      <c r="SJH4">
        <f>'[1]COMUNICACIÓN SOCIALFEB2016'!SJH4</f>
        <v>0</v>
      </c>
      <c r="SJI4">
        <f>'[1]COMUNICACIÓN SOCIALFEB2016'!SJI4</f>
        <v>0</v>
      </c>
      <c r="SJJ4">
        <f>'[1]COMUNICACIÓN SOCIALFEB2016'!SJJ4</f>
        <v>0</v>
      </c>
      <c r="SJK4">
        <f>'[1]COMUNICACIÓN SOCIALFEB2016'!SJK4</f>
        <v>0</v>
      </c>
      <c r="SJL4">
        <f>'[1]COMUNICACIÓN SOCIALFEB2016'!SJL4</f>
        <v>0</v>
      </c>
      <c r="SJM4">
        <f>'[1]COMUNICACIÓN SOCIALFEB2016'!SJM4</f>
        <v>0</v>
      </c>
      <c r="SJN4">
        <f>'[1]COMUNICACIÓN SOCIALFEB2016'!SJN4</f>
        <v>0</v>
      </c>
      <c r="SJO4">
        <f>'[1]COMUNICACIÓN SOCIALFEB2016'!SJO4</f>
        <v>0</v>
      </c>
      <c r="SJP4">
        <f>'[1]COMUNICACIÓN SOCIALFEB2016'!SJP4</f>
        <v>0</v>
      </c>
      <c r="SJQ4">
        <f>'[1]COMUNICACIÓN SOCIALFEB2016'!SJQ4</f>
        <v>0</v>
      </c>
      <c r="SJR4">
        <f>'[1]COMUNICACIÓN SOCIALFEB2016'!SJR4</f>
        <v>0</v>
      </c>
      <c r="SJS4">
        <f>'[1]COMUNICACIÓN SOCIALFEB2016'!SJS4</f>
        <v>0</v>
      </c>
      <c r="SJT4">
        <f>'[1]COMUNICACIÓN SOCIALFEB2016'!SJT4</f>
        <v>0</v>
      </c>
      <c r="SJU4">
        <f>'[1]COMUNICACIÓN SOCIALFEB2016'!SJU4</f>
        <v>0</v>
      </c>
      <c r="SJV4">
        <f>'[1]COMUNICACIÓN SOCIALFEB2016'!SJV4</f>
        <v>0</v>
      </c>
      <c r="SJW4">
        <f>'[1]COMUNICACIÓN SOCIALFEB2016'!SJW4</f>
        <v>0</v>
      </c>
      <c r="SJX4">
        <f>'[1]COMUNICACIÓN SOCIALFEB2016'!SJX4</f>
        <v>0</v>
      </c>
      <c r="SJY4">
        <f>'[1]COMUNICACIÓN SOCIALFEB2016'!SJY4</f>
        <v>0</v>
      </c>
      <c r="SJZ4">
        <f>'[1]COMUNICACIÓN SOCIALFEB2016'!SJZ4</f>
        <v>0</v>
      </c>
      <c r="SKA4">
        <f>'[1]COMUNICACIÓN SOCIALFEB2016'!SKA4</f>
        <v>0</v>
      </c>
      <c r="SKB4">
        <f>'[1]COMUNICACIÓN SOCIALFEB2016'!SKB4</f>
        <v>0</v>
      </c>
      <c r="SKC4">
        <f>'[1]COMUNICACIÓN SOCIALFEB2016'!SKC4</f>
        <v>0</v>
      </c>
      <c r="SKD4">
        <f>'[1]COMUNICACIÓN SOCIALFEB2016'!SKD4</f>
        <v>0</v>
      </c>
      <c r="SKE4">
        <f>'[1]COMUNICACIÓN SOCIALFEB2016'!SKE4</f>
        <v>0</v>
      </c>
      <c r="SKF4">
        <f>'[1]COMUNICACIÓN SOCIALFEB2016'!SKF4</f>
        <v>0</v>
      </c>
      <c r="SKG4">
        <f>'[1]COMUNICACIÓN SOCIALFEB2016'!SKG4</f>
        <v>0</v>
      </c>
      <c r="SKH4">
        <f>'[1]COMUNICACIÓN SOCIALFEB2016'!SKH4</f>
        <v>0</v>
      </c>
      <c r="SKI4">
        <f>'[1]COMUNICACIÓN SOCIALFEB2016'!SKI4</f>
        <v>0</v>
      </c>
      <c r="SKJ4">
        <f>'[1]COMUNICACIÓN SOCIALFEB2016'!SKJ4</f>
        <v>0</v>
      </c>
      <c r="SKK4">
        <f>'[1]COMUNICACIÓN SOCIALFEB2016'!SKK4</f>
        <v>0</v>
      </c>
      <c r="SKL4">
        <f>'[1]COMUNICACIÓN SOCIALFEB2016'!SKL4</f>
        <v>0</v>
      </c>
      <c r="SKM4">
        <f>'[1]COMUNICACIÓN SOCIALFEB2016'!SKM4</f>
        <v>0</v>
      </c>
      <c r="SKN4">
        <f>'[1]COMUNICACIÓN SOCIALFEB2016'!SKN4</f>
        <v>0</v>
      </c>
      <c r="SKO4">
        <f>'[1]COMUNICACIÓN SOCIALFEB2016'!SKO4</f>
        <v>0</v>
      </c>
      <c r="SKP4">
        <f>'[1]COMUNICACIÓN SOCIALFEB2016'!SKP4</f>
        <v>0</v>
      </c>
      <c r="SKQ4">
        <f>'[1]COMUNICACIÓN SOCIALFEB2016'!SKQ4</f>
        <v>0</v>
      </c>
      <c r="SKR4">
        <f>'[1]COMUNICACIÓN SOCIALFEB2016'!SKR4</f>
        <v>0</v>
      </c>
      <c r="SKS4">
        <f>'[1]COMUNICACIÓN SOCIALFEB2016'!SKS4</f>
        <v>0</v>
      </c>
      <c r="SKT4">
        <f>'[1]COMUNICACIÓN SOCIALFEB2016'!SKT4</f>
        <v>0</v>
      </c>
      <c r="SKU4">
        <f>'[1]COMUNICACIÓN SOCIALFEB2016'!SKU4</f>
        <v>0</v>
      </c>
      <c r="SKV4">
        <f>'[1]COMUNICACIÓN SOCIALFEB2016'!SKV4</f>
        <v>0</v>
      </c>
      <c r="SKW4">
        <f>'[1]COMUNICACIÓN SOCIALFEB2016'!SKW4</f>
        <v>0</v>
      </c>
      <c r="SKX4">
        <f>'[1]COMUNICACIÓN SOCIALFEB2016'!SKX4</f>
        <v>0</v>
      </c>
      <c r="SKY4">
        <f>'[1]COMUNICACIÓN SOCIALFEB2016'!SKY4</f>
        <v>0</v>
      </c>
      <c r="SKZ4">
        <f>'[1]COMUNICACIÓN SOCIALFEB2016'!SKZ4</f>
        <v>0</v>
      </c>
      <c r="SLA4">
        <f>'[1]COMUNICACIÓN SOCIALFEB2016'!SLA4</f>
        <v>0</v>
      </c>
      <c r="SLB4">
        <f>'[1]COMUNICACIÓN SOCIALFEB2016'!SLB4</f>
        <v>0</v>
      </c>
      <c r="SLC4">
        <f>'[1]COMUNICACIÓN SOCIALFEB2016'!SLC4</f>
        <v>0</v>
      </c>
      <c r="SLD4">
        <f>'[1]COMUNICACIÓN SOCIALFEB2016'!SLD4</f>
        <v>0</v>
      </c>
      <c r="SLE4">
        <f>'[1]COMUNICACIÓN SOCIALFEB2016'!SLE4</f>
        <v>0</v>
      </c>
      <c r="SLF4">
        <f>'[1]COMUNICACIÓN SOCIALFEB2016'!SLF4</f>
        <v>0</v>
      </c>
      <c r="SLG4">
        <f>'[1]COMUNICACIÓN SOCIALFEB2016'!SLG4</f>
        <v>0</v>
      </c>
      <c r="SLH4">
        <f>'[1]COMUNICACIÓN SOCIALFEB2016'!SLH4</f>
        <v>0</v>
      </c>
      <c r="SLI4">
        <f>'[1]COMUNICACIÓN SOCIALFEB2016'!SLI4</f>
        <v>0</v>
      </c>
      <c r="SLJ4">
        <f>'[1]COMUNICACIÓN SOCIALFEB2016'!SLJ4</f>
        <v>0</v>
      </c>
      <c r="SLK4">
        <f>'[1]COMUNICACIÓN SOCIALFEB2016'!SLK4</f>
        <v>0</v>
      </c>
      <c r="SLL4">
        <f>'[1]COMUNICACIÓN SOCIALFEB2016'!SLL4</f>
        <v>0</v>
      </c>
      <c r="SLM4">
        <f>'[1]COMUNICACIÓN SOCIALFEB2016'!SLM4</f>
        <v>0</v>
      </c>
      <c r="SLN4">
        <f>'[1]COMUNICACIÓN SOCIALFEB2016'!SLN4</f>
        <v>0</v>
      </c>
      <c r="SLO4">
        <f>'[1]COMUNICACIÓN SOCIALFEB2016'!SLO4</f>
        <v>0</v>
      </c>
      <c r="SLP4">
        <f>'[1]COMUNICACIÓN SOCIALFEB2016'!SLP4</f>
        <v>0</v>
      </c>
      <c r="SLQ4">
        <f>'[1]COMUNICACIÓN SOCIALFEB2016'!SLQ4</f>
        <v>0</v>
      </c>
      <c r="SLR4">
        <f>'[1]COMUNICACIÓN SOCIALFEB2016'!SLR4</f>
        <v>0</v>
      </c>
      <c r="SLS4">
        <f>'[1]COMUNICACIÓN SOCIALFEB2016'!SLS4</f>
        <v>0</v>
      </c>
      <c r="SLT4">
        <f>'[1]COMUNICACIÓN SOCIALFEB2016'!SLT4</f>
        <v>0</v>
      </c>
      <c r="SLU4">
        <f>'[1]COMUNICACIÓN SOCIALFEB2016'!SLU4</f>
        <v>0</v>
      </c>
      <c r="SLV4">
        <f>'[1]COMUNICACIÓN SOCIALFEB2016'!SLV4</f>
        <v>0</v>
      </c>
      <c r="SLW4">
        <f>'[1]COMUNICACIÓN SOCIALFEB2016'!SLW4</f>
        <v>0</v>
      </c>
      <c r="SLX4">
        <f>'[1]COMUNICACIÓN SOCIALFEB2016'!SLX4</f>
        <v>0</v>
      </c>
      <c r="SLY4">
        <f>'[1]COMUNICACIÓN SOCIALFEB2016'!SLY4</f>
        <v>0</v>
      </c>
      <c r="SLZ4">
        <f>'[1]COMUNICACIÓN SOCIALFEB2016'!SLZ4</f>
        <v>0</v>
      </c>
      <c r="SMA4">
        <f>'[1]COMUNICACIÓN SOCIALFEB2016'!SMA4</f>
        <v>0</v>
      </c>
      <c r="SMB4">
        <f>'[1]COMUNICACIÓN SOCIALFEB2016'!SMB4</f>
        <v>0</v>
      </c>
      <c r="SMC4">
        <f>'[1]COMUNICACIÓN SOCIALFEB2016'!SMC4</f>
        <v>0</v>
      </c>
      <c r="SMD4">
        <f>'[1]COMUNICACIÓN SOCIALFEB2016'!SMD4</f>
        <v>0</v>
      </c>
      <c r="SME4">
        <f>'[1]COMUNICACIÓN SOCIALFEB2016'!SME4</f>
        <v>0</v>
      </c>
      <c r="SMF4">
        <f>'[1]COMUNICACIÓN SOCIALFEB2016'!SMF4</f>
        <v>0</v>
      </c>
      <c r="SMG4">
        <f>'[1]COMUNICACIÓN SOCIALFEB2016'!SMG4</f>
        <v>0</v>
      </c>
      <c r="SMH4">
        <f>'[1]COMUNICACIÓN SOCIALFEB2016'!SMH4</f>
        <v>0</v>
      </c>
      <c r="SMI4">
        <f>'[1]COMUNICACIÓN SOCIALFEB2016'!SMI4</f>
        <v>0</v>
      </c>
      <c r="SMJ4">
        <f>'[1]COMUNICACIÓN SOCIALFEB2016'!SMJ4</f>
        <v>0</v>
      </c>
      <c r="SMK4">
        <f>'[1]COMUNICACIÓN SOCIALFEB2016'!SMK4</f>
        <v>0</v>
      </c>
      <c r="SML4">
        <f>'[1]COMUNICACIÓN SOCIALFEB2016'!SML4</f>
        <v>0</v>
      </c>
      <c r="SMM4">
        <f>'[1]COMUNICACIÓN SOCIALFEB2016'!SMM4</f>
        <v>0</v>
      </c>
      <c r="SMN4">
        <f>'[1]COMUNICACIÓN SOCIALFEB2016'!SMN4</f>
        <v>0</v>
      </c>
      <c r="SMO4">
        <f>'[1]COMUNICACIÓN SOCIALFEB2016'!SMO4</f>
        <v>0</v>
      </c>
      <c r="SMP4">
        <f>'[1]COMUNICACIÓN SOCIALFEB2016'!SMP4</f>
        <v>0</v>
      </c>
      <c r="SMQ4">
        <f>'[1]COMUNICACIÓN SOCIALFEB2016'!SMQ4</f>
        <v>0</v>
      </c>
      <c r="SMR4">
        <f>'[1]COMUNICACIÓN SOCIALFEB2016'!SMR4</f>
        <v>0</v>
      </c>
      <c r="SMS4">
        <f>'[1]COMUNICACIÓN SOCIALFEB2016'!SMS4</f>
        <v>0</v>
      </c>
      <c r="SMT4">
        <f>'[1]COMUNICACIÓN SOCIALFEB2016'!SMT4</f>
        <v>0</v>
      </c>
      <c r="SMU4">
        <f>'[1]COMUNICACIÓN SOCIALFEB2016'!SMU4</f>
        <v>0</v>
      </c>
      <c r="SMV4">
        <f>'[1]COMUNICACIÓN SOCIALFEB2016'!SMV4</f>
        <v>0</v>
      </c>
      <c r="SMW4">
        <f>'[1]COMUNICACIÓN SOCIALFEB2016'!SMW4</f>
        <v>0</v>
      </c>
      <c r="SMX4">
        <f>'[1]COMUNICACIÓN SOCIALFEB2016'!SMX4</f>
        <v>0</v>
      </c>
      <c r="SMY4">
        <f>'[1]COMUNICACIÓN SOCIALFEB2016'!SMY4</f>
        <v>0</v>
      </c>
      <c r="SMZ4">
        <f>'[1]COMUNICACIÓN SOCIALFEB2016'!SMZ4</f>
        <v>0</v>
      </c>
      <c r="SNA4">
        <f>'[1]COMUNICACIÓN SOCIALFEB2016'!SNA4</f>
        <v>0</v>
      </c>
      <c r="SNB4">
        <f>'[1]COMUNICACIÓN SOCIALFEB2016'!SNB4</f>
        <v>0</v>
      </c>
      <c r="SNC4">
        <f>'[1]COMUNICACIÓN SOCIALFEB2016'!SNC4</f>
        <v>0</v>
      </c>
      <c r="SND4">
        <f>'[1]COMUNICACIÓN SOCIALFEB2016'!SND4</f>
        <v>0</v>
      </c>
      <c r="SNE4">
        <f>'[1]COMUNICACIÓN SOCIALFEB2016'!SNE4</f>
        <v>0</v>
      </c>
      <c r="SNF4">
        <f>'[1]COMUNICACIÓN SOCIALFEB2016'!SNF4</f>
        <v>0</v>
      </c>
      <c r="SNG4">
        <f>'[1]COMUNICACIÓN SOCIALFEB2016'!SNG4</f>
        <v>0</v>
      </c>
      <c r="SNH4">
        <f>'[1]COMUNICACIÓN SOCIALFEB2016'!SNH4</f>
        <v>0</v>
      </c>
      <c r="SNI4">
        <f>'[1]COMUNICACIÓN SOCIALFEB2016'!SNI4</f>
        <v>0</v>
      </c>
      <c r="SNJ4">
        <f>'[1]COMUNICACIÓN SOCIALFEB2016'!SNJ4</f>
        <v>0</v>
      </c>
      <c r="SNK4">
        <f>'[1]COMUNICACIÓN SOCIALFEB2016'!SNK4</f>
        <v>0</v>
      </c>
      <c r="SNL4">
        <f>'[1]COMUNICACIÓN SOCIALFEB2016'!SNL4</f>
        <v>0</v>
      </c>
      <c r="SNM4">
        <f>'[1]COMUNICACIÓN SOCIALFEB2016'!SNM4</f>
        <v>0</v>
      </c>
      <c r="SNN4">
        <f>'[1]COMUNICACIÓN SOCIALFEB2016'!SNN4</f>
        <v>0</v>
      </c>
      <c r="SNO4">
        <f>'[1]COMUNICACIÓN SOCIALFEB2016'!SNO4</f>
        <v>0</v>
      </c>
      <c r="SNP4">
        <f>'[1]COMUNICACIÓN SOCIALFEB2016'!SNP4</f>
        <v>0</v>
      </c>
      <c r="SNQ4">
        <f>'[1]COMUNICACIÓN SOCIALFEB2016'!SNQ4</f>
        <v>0</v>
      </c>
      <c r="SNR4">
        <f>'[1]COMUNICACIÓN SOCIALFEB2016'!SNR4</f>
        <v>0</v>
      </c>
      <c r="SNS4">
        <f>'[1]COMUNICACIÓN SOCIALFEB2016'!SNS4</f>
        <v>0</v>
      </c>
      <c r="SNT4">
        <f>'[1]COMUNICACIÓN SOCIALFEB2016'!SNT4</f>
        <v>0</v>
      </c>
      <c r="SNU4">
        <f>'[1]COMUNICACIÓN SOCIALFEB2016'!SNU4</f>
        <v>0</v>
      </c>
      <c r="SNV4">
        <f>'[1]COMUNICACIÓN SOCIALFEB2016'!SNV4</f>
        <v>0</v>
      </c>
      <c r="SNW4">
        <f>'[1]COMUNICACIÓN SOCIALFEB2016'!SNW4</f>
        <v>0</v>
      </c>
      <c r="SNX4">
        <f>'[1]COMUNICACIÓN SOCIALFEB2016'!SNX4</f>
        <v>0</v>
      </c>
      <c r="SNY4">
        <f>'[1]COMUNICACIÓN SOCIALFEB2016'!SNY4</f>
        <v>0</v>
      </c>
      <c r="SNZ4">
        <f>'[1]COMUNICACIÓN SOCIALFEB2016'!SNZ4</f>
        <v>0</v>
      </c>
      <c r="SOA4">
        <f>'[1]COMUNICACIÓN SOCIALFEB2016'!SOA4</f>
        <v>0</v>
      </c>
      <c r="SOB4">
        <f>'[1]COMUNICACIÓN SOCIALFEB2016'!SOB4</f>
        <v>0</v>
      </c>
      <c r="SOC4">
        <f>'[1]COMUNICACIÓN SOCIALFEB2016'!SOC4</f>
        <v>0</v>
      </c>
      <c r="SOD4">
        <f>'[1]COMUNICACIÓN SOCIALFEB2016'!SOD4</f>
        <v>0</v>
      </c>
      <c r="SOE4">
        <f>'[1]COMUNICACIÓN SOCIALFEB2016'!SOE4</f>
        <v>0</v>
      </c>
      <c r="SOF4">
        <f>'[1]COMUNICACIÓN SOCIALFEB2016'!SOF4</f>
        <v>0</v>
      </c>
      <c r="SOG4">
        <f>'[1]COMUNICACIÓN SOCIALFEB2016'!SOG4</f>
        <v>0</v>
      </c>
      <c r="SOH4">
        <f>'[1]COMUNICACIÓN SOCIALFEB2016'!SOH4</f>
        <v>0</v>
      </c>
      <c r="SOI4">
        <f>'[1]COMUNICACIÓN SOCIALFEB2016'!SOI4</f>
        <v>0</v>
      </c>
      <c r="SOJ4">
        <f>'[1]COMUNICACIÓN SOCIALFEB2016'!SOJ4</f>
        <v>0</v>
      </c>
      <c r="SOK4">
        <f>'[1]COMUNICACIÓN SOCIALFEB2016'!SOK4</f>
        <v>0</v>
      </c>
      <c r="SOL4">
        <f>'[1]COMUNICACIÓN SOCIALFEB2016'!SOL4</f>
        <v>0</v>
      </c>
      <c r="SOM4">
        <f>'[1]COMUNICACIÓN SOCIALFEB2016'!SOM4</f>
        <v>0</v>
      </c>
      <c r="SON4">
        <f>'[1]COMUNICACIÓN SOCIALFEB2016'!SON4</f>
        <v>0</v>
      </c>
      <c r="SOO4">
        <f>'[1]COMUNICACIÓN SOCIALFEB2016'!SOO4</f>
        <v>0</v>
      </c>
      <c r="SOP4">
        <f>'[1]COMUNICACIÓN SOCIALFEB2016'!SOP4</f>
        <v>0</v>
      </c>
      <c r="SOQ4">
        <f>'[1]COMUNICACIÓN SOCIALFEB2016'!SOQ4</f>
        <v>0</v>
      </c>
      <c r="SOR4">
        <f>'[1]COMUNICACIÓN SOCIALFEB2016'!SOR4</f>
        <v>0</v>
      </c>
      <c r="SOS4">
        <f>'[1]COMUNICACIÓN SOCIALFEB2016'!SOS4</f>
        <v>0</v>
      </c>
      <c r="SOT4">
        <f>'[1]COMUNICACIÓN SOCIALFEB2016'!SOT4</f>
        <v>0</v>
      </c>
      <c r="SOU4">
        <f>'[1]COMUNICACIÓN SOCIALFEB2016'!SOU4</f>
        <v>0</v>
      </c>
      <c r="SOV4">
        <f>'[1]COMUNICACIÓN SOCIALFEB2016'!SOV4</f>
        <v>0</v>
      </c>
      <c r="SOW4">
        <f>'[1]COMUNICACIÓN SOCIALFEB2016'!SOW4</f>
        <v>0</v>
      </c>
      <c r="SOX4">
        <f>'[1]COMUNICACIÓN SOCIALFEB2016'!SOX4</f>
        <v>0</v>
      </c>
      <c r="SOY4">
        <f>'[1]COMUNICACIÓN SOCIALFEB2016'!SOY4</f>
        <v>0</v>
      </c>
      <c r="SOZ4">
        <f>'[1]COMUNICACIÓN SOCIALFEB2016'!SOZ4</f>
        <v>0</v>
      </c>
      <c r="SPA4">
        <f>'[1]COMUNICACIÓN SOCIALFEB2016'!SPA4</f>
        <v>0</v>
      </c>
      <c r="SPB4">
        <f>'[1]COMUNICACIÓN SOCIALFEB2016'!SPB4</f>
        <v>0</v>
      </c>
      <c r="SPC4">
        <f>'[1]COMUNICACIÓN SOCIALFEB2016'!SPC4</f>
        <v>0</v>
      </c>
      <c r="SPD4">
        <f>'[1]COMUNICACIÓN SOCIALFEB2016'!SPD4</f>
        <v>0</v>
      </c>
      <c r="SPE4">
        <f>'[1]COMUNICACIÓN SOCIALFEB2016'!SPE4</f>
        <v>0</v>
      </c>
      <c r="SPF4">
        <f>'[1]COMUNICACIÓN SOCIALFEB2016'!SPF4</f>
        <v>0</v>
      </c>
      <c r="SPG4">
        <f>'[1]COMUNICACIÓN SOCIALFEB2016'!SPG4</f>
        <v>0</v>
      </c>
      <c r="SPH4">
        <f>'[1]COMUNICACIÓN SOCIALFEB2016'!SPH4</f>
        <v>0</v>
      </c>
      <c r="SPI4">
        <f>'[1]COMUNICACIÓN SOCIALFEB2016'!SPI4</f>
        <v>0</v>
      </c>
      <c r="SPJ4">
        <f>'[1]COMUNICACIÓN SOCIALFEB2016'!SPJ4</f>
        <v>0</v>
      </c>
      <c r="SPK4">
        <f>'[1]COMUNICACIÓN SOCIALFEB2016'!SPK4</f>
        <v>0</v>
      </c>
      <c r="SPL4">
        <f>'[1]COMUNICACIÓN SOCIALFEB2016'!SPL4</f>
        <v>0</v>
      </c>
      <c r="SPM4">
        <f>'[1]COMUNICACIÓN SOCIALFEB2016'!SPM4</f>
        <v>0</v>
      </c>
      <c r="SPN4">
        <f>'[1]COMUNICACIÓN SOCIALFEB2016'!SPN4</f>
        <v>0</v>
      </c>
      <c r="SPO4">
        <f>'[1]COMUNICACIÓN SOCIALFEB2016'!SPO4</f>
        <v>0</v>
      </c>
      <c r="SPP4">
        <f>'[1]COMUNICACIÓN SOCIALFEB2016'!SPP4</f>
        <v>0</v>
      </c>
      <c r="SPQ4">
        <f>'[1]COMUNICACIÓN SOCIALFEB2016'!SPQ4</f>
        <v>0</v>
      </c>
      <c r="SPR4">
        <f>'[1]COMUNICACIÓN SOCIALFEB2016'!SPR4</f>
        <v>0</v>
      </c>
      <c r="SPS4">
        <f>'[1]COMUNICACIÓN SOCIALFEB2016'!SPS4</f>
        <v>0</v>
      </c>
      <c r="SPT4">
        <f>'[1]COMUNICACIÓN SOCIALFEB2016'!SPT4</f>
        <v>0</v>
      </c>
      <c r="SPU4">
        <f>'[1]COMUNICACIÓN SOCIALFEB2016'!SPU4</f>
        <v>0</v>
      </c>
      <c r="SPV4">
        <f>'[1]COMUNICACIÓN SOCIALFEB2016'!SPV4</f>
        <v>0</v>
      </c>
      <c r="SPW4">
        <f>'[1]COMUNICACIÓN SOCIALFEB2016'!SPW4</f>
        <v>0</v>
      </c>
      <c r="SPX4">
        <f>'[1]COMUNICACIÓN SOCIALFEB2016'!SPX4</f>
        <v>0</v>
      </c>
      <c r="SPY4">
        <f>'[1]COMUNICACIÓN SOCIALFEB2016'!SPY4</f>
        <v>0</v>
      </c>
      <c r="SPZ4">
        <f>'[1]COMUNICACIÓN SOCIALFEB2016'!SPZ4</f>
        <v>0</v>
      </c>
      <c r="SQA4">
        <f>'[1]COMUNICACIÓN SOCIALFEB2016'!SQA4</f>
        <v>0</v>
      </c>
      <c r="SQB4">
        <f>'[1]COMUNICACIÓN SOCIALFEB2016'!SQB4</f>
        <v>0</v>
      </c>
      <c r="SQC4">
        <f>'[1]COMUNICACIÓN SOCIALFEB2016'!SQC4</f>
        <v>0</v>
      </c>
      <c r="SQD4">
        <f>'[1]COMUNICACIÓN SOCIALFEB2016'!SQD4</f>
        <v>0</v>
      </c>
      <c r="SQE4">
        <f>'[1]COMUNICACIÓN SOCIALFEB2016'!SQE4</f>
        <v>0</v>
      </c>
      <c r="SQF4">
        <f>'[1]COMUNICACIÓN SOCIALFEB2016'!SQF4</f>
        <v>0</v>
      </c>
      <c r="SQG4">
        <f>'[1]COMUNICACIÓN SOCIALFEB2016'!SQG4</f>
        <v>0</v>
      </c>
      <c r="SQH4">
        <f>'[1]COMUNICACIÓN SOCIALFEB2016'!SQH4</f>
        <v>0</v>
      </c>
      <c r="SQI4">
        <f>'[1]COMUNICACIÓN SOCIALFEB2016'!SQI4</f>
        <v>0</v>
      </c>
      <c r="SQJ4">
        <f>'[1]COMUNICACIÓN SOCIALFEB2016'!SQJ4</f>
        <v>0</v>
      </c>
      <c r="SQK4">
        <f>'[1]COMUNICACIÓN SOCIALFEB2016'!SQK4</f>
        <v>0</v>
      </c>
      <c r="SQL4">
        <f>'[1]COMUNICACIÓN SOCIALFEB2016'!SQL4</f>
        <v>0</v>
      </c>
      <c r="SQM4">
        <f>'[1]COMUNICACIÓN SOCIALFEB2016'!SQM4</f>
        <v>0</v>
      </c>
      <c r="SQN4">
        <f>'[1]COMUNICACIÓN SOCIALFEB2016'!SQN4</f>
        <v>0</v>
      </c>
      <c r="SQO4">
        <f>'[1]COMUNICACIÓN SOCIALFEB2016'!SQO4</f>
        <v>0</v>
      </c>
      <c r="SQP4">
        <f>'[1]COMUNICACIÓN SOCIALFEB2016'!SQP4</f>
        <v>0</v>
      </c>
      <c r="SQQ4">
        <f>'[1]COMUNICACIÓN SOCIALFEB2016'!SQQ4</f>
        <v>0</v>
      </c>
      <c r="SQR4">
        <f>'[1]COMUNICACIÓN SOCIALFEB2016'!SQR4</f>
        <v>0</v>
      </c>
      <c r="SQS4">
        <f>'[1]COMUNICACIÓN SOCIALFEB2016'!SQS4</f>
        <v>0</v>
      </c>
      <c r="SQT4">
        <f>'[1]COMUNICACIÓN SOCIALFEB2016'!SQT4</f>
        <v>0</v>
      </c>
      <c r="SQU4">
        <f>'[1]COMUNICACIÓN SOCIALFEB2016'!SQU4</f>
        <v>0</v>
      </c>
      <c r="SQV4">
        <f>'[1]COMUNICACIÓN SOCIALFEB2016'!SQV4</f>
        <v>0</v>
      </c>
      <c r="SQW4">
        <f>'[1]COMUNICACIÓN SOCIALFEB2016'!SQW4</f>
        <v>0</v>
      </c>
      <c r="SQX4">
        <f>'[1]COMUNICACIÓN SOCIALFEB2016'!SQX4</f>
        <v>0</v>
      </c>
      <c r="SQY4">
        <f>'[1]COMUNICACIÓN SOCIALFEB2016'!SQY4</f>
        <v>0</v>
      </c>
      <c r="SQZ4">
        <f>'[1]COMUNICACIÓN SOCIALFEB2016'!SQZ4</f>
        <v>0</v>
      </c>
      <c r="SRA4">
        <f>'[1]COMUNICACIÓN SOCIALFEB2016'!SRA4</f>
        <v>0</v>
      </c>
      <c r="SRB4">
        <f>'[1]COMUNICACIÓN SOCIALFEB2016'!SRB4</f>
        <v>0</v>
      </c>
      <c r="SRC4">
        <f>'[1]COMUNICACIÓN SOCIALFEB2016'!SRC4</f>
        <v>0</v>
      </c>
      <c r="SRD4">
        <f>'[1]COMUNICACIÓN SOCIALFEB2016'!SRD4</f>
        <v>0</v>
      </c>
      <c r="SRE4">
        <f>'[1]COMUNICACIÓN SOCIALFEB2016'!SRE4</f>
        <v>0</v>
      </c>
      <c r="SRF4">
        <f>'[1]COMUNICACIÓN SOCIALFEB2016'!SRF4</f>
        <v>0</v>
      </c>
      <c r="SRG4">
        <f>'[1]COMUNICACIÓN SOCIALFEB2016'!SRG4</f>
        <v>0</v>
      </c>
      <c r="SRH4">
        <f>'[1]COMUNICACIÓN SOCIALFEB2016'!SRH4</f>
        <v>0</v>
      </c>
      <c r="SRI4">
        <f>'[1]COMUNICACIÓN SOCIALFEB2016'!SRI4</f>
        <v>0</v>
      </c>
      <c r="SRJ4">
        <f>'[1]COMUNICACIÓN SOCIALFEB2016'!SRJ4</f>
        <v>0</v>
      </c>
      <c r="SRK4">
        <f>'[1]COMUNICACIÓN SOCIALFEB2016'!SRK4</f>
        <v>0</v>
      </c>
      <c r="SRL4">
        <f>'[1]COMUNICACIÓN SOCIALFEB2016'!SRL4</f>
        <v>0</v>
      </c>
      <c r="SRM4">
        <f>'[1]COMUNICACIÓN SOCIALFEB2016'!SRM4</f>
        <v>0</v>
      </c>
      <c r="SRN4">
        <f>'[1]COMUNICACIÓN SOCIALFEB2016'!SRN4</f>
        <v>0</v>
      </c>
      <c r="SRO4">
        <f>'[1]COMUNICACIÓN SOCIALFEB2016'!SRO4</f>
        <v>0</v>
      </c>
      <c r="SRP4">
        <f>'[1]COMUNICACIÓN SOCIALFEB2016'!SRP4</f>
        <v>0</v>
      </c>
      <c r="SRQ4">
        <f>'[1]COMUNICACIÓN SOCIALFEB2016'!SRQ4</f>
        <v>0</v>
      </c>
      <c r="SRR4">
        <f>'[1]COMUNICACIÓN SOCIALFEB2016'!SRR4</f>
        <v>0</v>
      </c>
      <c r="SRS4">
        <f>'[1]COMUNICACIÓN SOCIALFEB2016'!SRS4</f>
        <v>0</v>
      </c>
      <c r="SRT4">
        <f>'[1]COMUNICACIÓN SOCIALFEB2016'!SRT4</f>
        <v>0</v>
      </c>
      <c r="SRU4">
        <f>'[1]COMUNICACIÓN SOCIALFEB2016'!SRU4</f>
        <v>0</v>
      </c>
      <c r="SRV4">
        <f>'[1]COMUNICACIÓN SOCIALFEB2016'!SRV4</f>
        <v>0</v>
      </c>
      <c r="SRW4">
        <f>'[1]COMUNICACIÓN SOCIALFEB2016'!SRW4</f>
        <v>0</v>
      </c>
      <c r="SRX4">
        <f>'[1]COMUNICACIÓN SOCIALFEB2016'!SRX4</f>
        <v>0</v>
      </c>
      <c r="SRY4">
        <f>'[1]COMUNICACIÓN SOCIALFEB2016'!SRY4</f>
        <v>0</v>
      </c>
      <c r="SRZ4">
        <f>'[1]COMUNICACIÓN SOCIALFEB2016'!SRZ4</f>
        <v>0</v>
      </c>
      <c r="SSA4">
        <f>'[1]COMUNICACIÓN SOCIALFEB2016'!SSA4</f>
        <v>0</v>
      </c>
      <c r="SSB4">
        <f>'[1]COMUNICACIÓN SOCIALFEB2016'!SSB4</f>
        <v>0</v>
      </c>
      <c r="SSC4">
        <f>'[1]COMUNICACIÓN SOCIALFEB2016'!SSC4</f>
        <v>0</v>
      </c>
      <c r="SSD4">
        <f>'[1]COMUNICACIÓN SOCIALFEB2016'!SSD4</f>
        <v>0</v>
      </c>
      <c r="SSE4">
        <f>'[1]COMUNICACIÓN SOCIALFEB2016'!SSE4</f>
        <v>0</v>
      </c>
      <c r="SSF4">
        <f>'[1]COMUNICACIÓN SOCIALFEB2016'!SSF4</f>
        <v>0</v>
      </c>
      <c r="SSG4">
        <f>'[1]COMUNICACIÓN SOCIALFEB2016'!SSG4</f>
        <v>0</v>
      </c>
      <c r="SSH4">
        <f>'[1]COMUNICACIÓN SOCIALFEB2016'!SSH4</f>
        <v>0</v>
      </c>
      <c r="SSI4">
        <f>'[1]COMUNICACIÓN SOCIALFEB2016'!SSI4</f>
        <v>0</v>
      </c>
      <c r="SSJ4">
        <f>'[1]COMUNICACIÓN SOCIALFEB2016'!SSJ4</f>
        <v>0</v>
      </c>
      <c r="SSK4">
        <f>'[1]COMUNICACIÓN SOCIALFEB2016'!SSK4</f>
        <v>0</v>
      </c>
      <c r="SSL4">
        <f>'[1]COMUNICACIÓN SOCIALFEB2016'!SSL4</f>
        <v>0</v>
      </c>
      <c r="SSM4">
        <f>'[1]COMUNICACIÓN SOCIALFEB2016'!SSM4</f>
        <v>0</v>
      </c>
      <c r="SSN4">
        <f>'[1]COMUNICACIÓN SOCIALFEB2016'!SSN4</f>
        <v>0</v>
      </c>
      <c r="SSO4">
        <f>'[1]COMUNICACIÓN SOCIALFEB2016'!SSO4</f>
        <v>0</v>
      </c>
      <c r="SSP4">
        <f>'[1]COMUNICACIÓN SOCIALFEB2016'!SSP4</f>
        <v>0</v>
      </c>
      <c r="SSQ4">
        <f>'[1]COMUNICACIÓN SOCIALFEB2016'!SSQ4</f>
        <v>0</v>
      </c>
      <c r="SSR4">
        <f>'[1]COMUNICACIÓN SOCIALFEB2016'!SSR4</f>
        <v>0</v>
      </c>
      <c r="SSS4">
        <f>'[1]COMUNICACIÓN SOCIALFEB2016'!SSS4</f>
        <v>0</v>
      </c>
      <c r="SST4">
        <f>'[1]COMUNICACIÓN SOCIALFEB2016'!SST4</f>
        <v>0</v>
      </c>
      <c r="SSU4">
        <f>'[1]COMUNICACIÓN SOCIALFEB2016'!SSU4</f>
        <v>0</v>
      </c>
      <c r="SSV4">
        <f>'[1]COMUNICACIÓN SOCIALFEB2016'!SSV4</f>
        <v>0</v>
      </c>
      <c r="SSW4">
        <f>'[1]COMUNICACIÓN SOCIALFEB2016'!SSW4</f>
        <v>0</v>
      </c>
      <c r="SSX4">
        <f>'[1]COMUNICACIÓN SOCIALFEB2016'!SSX4</f>
        <v>0</v>
      </c>
      <c r="SSY4">
        <f>'[1]COMUNICACIÓN SOCIALFEB2016'!SSY4</f>
        <v>0</v>
      </c>
      <c r="SSZ4">
        <f>'[1]COMUNICACIÓN SOCIALFEB2016'!SSZ4</f>
        <v>0</v>
      </c>
      <c r="STA4">
        <f>'[1]COMUNICACIÓN SOCIALFEB2016'!STA4</f>
        <v>0</v>
      </c>
      <c r="STB4">
        <f>'[1]COMUNICACIÓN SOCIALFEB2016'!STB4</f>
        <v>0</v>
      </c>
      <c r="STC4">
        <f>'[1]COMUNICACIÓN SOCIALFEB2016'!STC4</f>
        <v>0</v>
      </c>
      <c r="STD4">
        <f>'[1]COMUNICACIÓN SOCIALFEB2016'!STD4</f>
        <v>0</v>
      </c>
      <c r="STE4">
        <f>'[1]COMUNICACIÓN SOCIALFEB2016'!STE4</f>
        <v>0</v>
      </c>
      <c r="STF4">
        <f>'[1]COMUNICACIÓN SOCIALFEB2016'!STF4</f>
        <v>0</v>
      </c>
      <c r="STG4">
        <f>'[1]COMUNICACIÓN SOCIALFEB2016'!STG4</f>
        <v>0</v>
      </c>
      <c r="STH4">
        <f>'[1]COMUNICACIÓN SOCIALFEB2016'!STH4</f>
        <v>0</v>
      </c>
      <c r="STI4">
        <f>'[1]COMUNICACIÓN SOCIALFEB2016'!STI4</f>
        <v>0</v>
      </c>
      <c r="STJ4">
        <f>'[1]COMUNICACIÓN SOCIALFEB2016'!STJ4</f>
        <v>0</v>
      </c>
      <c r="STK4">
        <f>'[1]COMUNICACIÓN SOCIALFEB2016'!STK4</f>
        <v>0</v>
      </c>
      <c r="STL4">
        <f>'[1]COMUNICACIÓN SOCIALFEB2016'!STL4</f>
        <v>0</v>
      </c>
      <c r="STM4">
        <f>'[1]COMUNICACIÓN SOCIALFEB2016'!STM4</f>
        <v>0</v>
      </c>
      <c r="STN4">
        <f>'[1]COMUNICACIÓN SOCIALFEB2016'!STN4</f>
        <v>0</v>
      </c>
      <c r="STO4">
        <f>'[1]COMUNICACIÓN SOCIALFEB2016'!STO4</f>
        <v>0</v>
      </c>
      <c r="STP4">
        <f>'[1]COMUNICACIÓN SOCIALFEB2016'!STP4</f>
        <v>0</v>
      </c>
      <c r="STQ4">
        <f>'[1]COMUNICACIÓN SOCIALFEB2016'!STQ4</f>
        <v>0</v>
      </c>
      <c r="STR4">
        <f>'[1]COMUNICACIÓN SOCIALFEB2016'!STR4</f>
        <v>0</v>
      </c>
      <c r="STS4">
        <f>'[1]COMUNICACIÓN SOCIALFEB2016'!STS4</f>
        <v>0</v>
      </c>
      <c r="STT4">
        <f>'[1]COMUNICACIÓN SOCIALFEB2016'!STT4</f>
        <v>0</v>
      </c>
      <c r="STU4">
        <f>'[1]COMUNICACIÓN SOCIALFEB2016'!STU4</f>
        <v>0</v>
      </c>
      <c r="STV4">
        <f>'[1]COMUNICACIÓN SOCIALFEB2016'!STV4</f>
        <v>0</v>
      </c>
      <c r="STW4">
        <f>'[1]COMUNICACIÓN SOCIALFEB2016'!STW4</f>
        <v>0</v>
      </c>
      <c r="STX4">
        <f>'[1]COMUNICACIÓN SOCIALFEB2016'!STX4</f>
        <v>0</v>
      </c>
      <c r="STY4">
        <f>'[1]COMUNICACIÓN SOCIALFEB2016'!STY4</f>
        <v>0</v>
      </c>
      <c r="STZ4">
        <f>'[1]COMUNICACIÓN SOCIALFEB2016'!STZ4</f>
        <v>0</v>
      </c>
      <c r="SUA4">
        <f>'[1]COMUNICACIÓN SOCIALFEB2016'!SUA4</f>
        <v>0</v>
      </c>
      <c r="SUB4">
        <f>'[1]COMUNICACIÓN SOCIALFEB2016'!SUB4</f>
        <v>0</v>
      </c>
      <c r="SUC4">
        <f>'[1]COMUNICACIÓN SOCIALFEB2016'!SUC4</f>
        <v>0</v>
      </c>
      <c r="SUD4">
        <f>'[1]COMUNICACIÓN SOCIALFEB2016'!SUD4</f>
        <v>0</v>
      </c>
      <c r="SUE4">
        <f>'[1]COMUNICACIÓN SOCIALFEB2016'!SUE4</f>
        <v>0</v>
      </c>
      <c r="SUF4">
        <f>'[1]COMUNICACIÓN SOCIALFEB2016'!SUF4</f>
        <v>0</v>
      </c>
      <c r="SUG4">
        <f>'[1]COMUNICACIÓN SOCIALFEB2016'!SUG4</f>
        <v>0</v>
      </c>
      <c r="SUH4">
        <f>'[1]COMUNICACIÓN SOCIALFEB2016'!SUH4</f>
        <v>0</v>
      </c>
      <c r="SUI4">
        <f>'[1]COMUNICACIÓN SOCIALFEB2016'!SUI4</f>
        <v>0</v>
      </c>
      <c r="SUJ4">
        <f>'[1]COMUNICACIÓN SOCIALFEB2016'!SUJ4</f>
        <v>0</v>
      </c>
      <c r="SUK4">
        <f>'[1]COMUNICACIÓN SOCIALFEB2016'!SUK4</f>
        <v>0</v>
      </c>
      <c r="SUL4">
        <f>'[1]COMUNICACIÓN SOCIALFEB2016'!SUL4</f>
        <v>0</v>
      </c>
      <c r="SUM4">
        <f>'[1]COMUNICACIÓN SOCIALFEB2016'!SUM4</f>
        <v>0</v>
      </c>
      <c r="SUN4">
        <f>'[1]COMUNICACIÓN SOCIALFEB2016'!SUN4</f>
        <v>0</v>
      </c>
      <c r="SUO4">
        <f>'[1]COMUNICACIÓN SOCIALFEB2016'!SUO4</f>
        <v>0</v>
      </c>
      <c r="SUP4">
        <f>'[1]COMUNICACIÓN SOCIALFEB2016'!SUP4</f>
        <v>0</v>
      </c>
      <c r="SUQ4">
        <f>'[1]COMUNICACIÓN SOCIALFEB2016'!SUQ4</f>
        <v>0</v>
      </c>
      <c r="SUR4">
        <f>'[1]COMUNICACIÓN SOCIALFEB2016'!SUR4</f>
        <v>0</v>
      </c>
      <c r="SUS4">
        <f>'[1]COMUNICACIÓN SOCIALFEB2016'!SUS4</f>
        <v>0</v>
      </c>
      <c r="SUT4">
        <f>'[1]COMUNICACIÓN SOCIALFEB2016'!SUT4</f>
        <v>0</v>
      </c>
      <c r="SUU4">
        <f>'[1]COMUNICACIÓN SOCIALFEB2016'!SUU4</f>
        <v>0</v>
      </c>
      <c r="SUV4">
        <f>'[1]COMUNICACIÓN SOCIALFEB2016'!SUV4</f>
        <v>0</v>
      </c>
      <c r="SUW4">
        <f>'[1]COMUNICACIÓN SOCIALFEB2016'!SUW4</f>
        <v>0</v>
      </c>
      <c r="SUX4">
        <f>'[1]COMUNICACIÓN SOCIALFEB2016'!SUX4</f>
        <v>0</v>
      </c>
      <c r="SUY4">
        <f>'[1]COMUNICACIÓN SOCIALFEB2016'!SUY4</f>
        <v>0</v>
      </c>
      <c r="SUZ4">
        <f>'[1]COMUNICACIÓN SOCIALFEB2016'!SUZ4</f>
        <v>0</v>
      </c>
      <c r="SVA4">
        <f>'[1]COMUNICACIÓN SOCIALFEB2016'!SVA4</f>
        <v>0</v>
      </c>
      <c r="SVB4">
        <f>'[1]COMUNICACIÓN SOCIALFEB2016'!SVB4</f>
        <v>0</v>
      </c>
      <c r="SVC4">
        <f>'[1]COMUNICACIÓN SOCIALFEB2016'!SVC4</f>
        <v>0</v>
      </c>
      <c r="SVD4">
        <f>'[1]COMUNICACIÓN SOCIALFEB2016'!SVD4</f>
        <v>0</v>
      </c>
      <c r="SVE4">
        <f>'[1]COMUNICACIÓN SOCIALFEB2016'!SVE4</f>
        <v>0</v>
      </c>
      <c r="SVF4">
        <f>'[1]COMUNICACIÓN SOCIALFEB2016'!SVF4</f>
        <v>0</v>
      </c>
      <c r="SVG4">
        <f>'[1]COMUNICACIÓN SOCIALFEB2016'!SVG4</f>
        <v>0</v>
      </c>
      <c r="SVH4">
        <f>'[1]COMUNICACIÓN SOCIALFEB2016'!SVH4</f>
        <v>0</v>
      </c>
      <c r="SVI4">
        <f>'[1]COMUNICACIÓN SOCIALFEB2016'!SVI4</f>
        <v>0</v>
      </c>
      <c r="SVJ4">
        <f>'[1]COMUNICACIÓN SOCIALFEB2016'!SVJ4</f>
        <v>0</v>
      </c>
      <c r="SVK4">
        <f>'[1]COMUNICACIÓN SOCIALFEB2016'!SVK4</f>
        <v>0</v>
      </c>
      <c r="SVL4">
        <f>'[1]COMUNICACIÓN SOCIALFEB2016'!SVL4</f>
        <v>0</v>
      </c>
      <c r="SVM4">
        <f>'[1]COMUNICACIÓN SOCIALFEB2016'!SVM4</f>
        <v>0</v>
      </c>
      <c r="SVN4">
        <f>'[1]COMUNICACIÓN SOCIALFEB2016'!SVN4</f>
        <v>0</v>
      </c>
      <c r="SVO4">
        <f>'[1]COMUNICACIÓN SOCIALFEB2016'!SVO4</f>
        <v>0</v>
      </c>
      <c r="SVP4">
        <f>'[1]COMUNICACIÓN SOCIALFEB2016'!SVP4</f>
        <v>0</v>
      </c>
      <c r="SVQ4">
        <f>'[1]COMUNICACIÓN SOCIALFEB2016'!SVQ4</f>
        <v>0</v>
      </c>
      <c r="SVR4">
        <f>'[1]COMUNICACIÓN SOCIALFEB2016'!SVR4</f>
        <v>0</v>
      </c>
      <c r="SVS4">
        <f>'[1]COMUNICACIÓN SOCIALFEB2016'!SVS4</f>
        <v>0</v>
      </c>
      <c r="SVT4">
        <f>'[1]COMUNICACIÓN SOCIALFEB2016'!SVT4</f>
        <v>0</v>
      </c>
      <c r="SVU4">
        <f>'[1]COMUNICACIÓN SOCIALFEB2016'!SVU4</f>
        <v>0</v>
      </c>
      <c r="SVV4">
        <f>'[1]COMUNICACIÓN SOCIALFEB2016'!SVV4</f>
        <v>0</v>
      </c>
      <c r="SVW4">
        <f>'[1]COMUNICACIÓN SOCIALFEB2016'!SVW4</f>
        <v>0</v>
      </c>
      <c r="SVX4">
        <f>'[1]COMUNICACIÓN SOCIALFEB2016'!SVX4</f>
        <v>0</v>
      </c>
      <c r="SVY4">
        <f>'[1]COMUNICACIÓN SOCIALFEB2016'!SVY4</f>
        <v>0</v>
      </c>
      <c r="SVZ4">
        <f>'[1]COMUNICACIÓN SOCIALFEB2016'!SVZ4</f>
        <v>0</v>
      </c>
      <c r="SWA4">
        <f>'[1]COMUNICACIÓN SOCIALFEB2016'!SWA4</f>
        <v>0</v>
      </c>
      <c r="SWB4">
        <f>'[1]COMUNICACIÓN SOCIALFEB2016'!SWB4</f>
        <v>0</v>
      </c>
      <c r="SWC4">
        <f>'[1]COMUNICACIÓN SOCIALFEB2016'!SWC4</f>
        <v>0</v>
      </c>
      <c r="SWD4">
        <f>'[1]COMUNICACIÓN SOCIALFEB2016'!SWD4</f>
        <v>0</v>
      </c>
      <c r="SWE4">
        <f>'[1]COMUNICACIÓN SOCIALFEB2016'!SWE4</f>
        <v>0</v>
      </c>
      <c r="SWF4">
        <f>'[1]COMUNICACIÓN SOCIALFEB2016'!SWF4</f>
        <v>0</v>
      </c>
      <c r="SWG4">
        <f>'[1]COMUNICACIÓN SOCIALFEB2016'!SWG4</f>
        <v>0</v>
      </c>
      <c r="SWH4">
        <f>'[1]COMUNICACIÓN SOCIALFEB2016'!SWH4</f>
        <v>0</v>
      </c>
      <c r="SWI4">
        <f>'[1]COMUNICACIÓN SOCIALFEB2016'!SWI4</f>
        <v>0</v>
      </c>
      <c r="SWJ4">
        <f>'[1]COMUNICACIÓN SOCIALFEB2016'!SWJ4</f>
        <v>0</v>
      </c>
      <c r="SWK4">
        <f>'[1]COMUNICACIÓN SOCIALFEB2016'!SWK4</f>
        <v>0</v>
      </c>
      <c r="SWL4">
        <f>'[1]COMUNICACIÓN SOCIALFEB2016'!SWL4</f>
        <v>0</v>
      </c>
      <c r="SWM4">
        <f>'[1]COMUNICACIÓN SOCIALFEB2016'!SWM4</f>
        <v>0</v>
      </c>
      <c r="SWN4">
        <f>'[1]COMUNICACIÓN SOCIALFEB2016'!SWN4</f>
        <v>0</v>
      </c>
      <c r="SWO4">
        <f>'[1]COMUNICACIÓN SOCIALFEB2016'!SWO4</f>
        <v>0</v>
      </c>
      <c r="SWP4">
        <f>'[1]COMUNICACIÓN SOCIALFEB2016'!SWP4</f>
        <v>0</v>
      </c>
      <c r="SWQ4">
        <f>'[1]COMUNICACIÓN SOCIALFEB2016'!SWQ4</f>
        <v>0</v>
      </c>
      <c r="SWR4">
        <f>'[1]COMUNICACIÓN SOCIALFEB2016'!SWR4</f>
        <v>0</v>
      </c>
      <c r="SWS4">
        <f>'[1]COMUNICACIÓN SOCIALFEB2016'!SWS4</f>
        <v>0</v>
      </c>
      <c r="SWT4">
        <f>'[1]COMUNICACIÓN SOCIALFEB2016'!SWT4</f>
        <v>0</v>
      </c>
      <c r="SWU4">
        <f>'[1]COMUNICACIÓN SOCIALFEB2016'!SWU4</f>
        <v>0</v>
      </c>
      <c r="SWV4">
        <f>'[1]COMUNICACIÓN SOCIALFEB2016'!SWV4</f>
        <v>0</v>
      </c>
      <c r="SWW4">
        <f>'[1]COMUNICACIÓN SOCIALFEB2016'!SWW4</f>
        <v>0</v>
      </c>
      <c r="SWX4">
        <f>'[1]COMUNICACIÓN SOCIALFEB2016'!SWX4</f>
        <v>0</v>
      </c>
      <c r="SWY4">
        <f>'[1]COMUNICACIÓN SOCIALFEB2016'!SWY4</f>
        <v>0</v>
      </c>
      <c r="SWZ4">
        <f>'[1]COMUNICACIÓN SOCIALFEB2016'!SWZ4</f>
        <v>0</v>
      </c>
      <c r="SXA4">
        <f>'[1]COMUNICACIÓN SOCIALFEB2016'!SXA4</f>
        <v>0</v>
      </c>
      <c r="SXB4">
        <f>'[1]COMUNICACIÓN SOCIALFEB2016'!SXB4</f>
        <v>0</v>
      </c>
      <c r="SXC4">
        <f>'[1]COMUNICACIÓN SOCIALFEB2016'!SXC4</f>
        <v>0</v>
      </c>
      <c r="SXD4">
        <f>'[1]COMUNICACIÓN SOCIALFEB2016'!SXD4</f>
        <v>0</v>
      </c>
      <c r="SXE4">
        <f>'[1]COMUNICACIÓN SOCIALFEB2016'!SXE4</f>
        <v>0</v>
      </c>
      <c r="SXF4">
        <f>'[1]COMUNICACIÓN SOCIALFEB2016'!SXF4</f>
        <v>0</v>
      </c>
      <c r="SXG4">
        <f>'[1]COMUNICACIÓN SOCIALFEB2016'!SXG4</f>
        <v>0</v>
      </c>
      <c r="SXH4">
        <f>'[1]COMUNICACIÓN SOCIALFEB2016'!SXH4</f>
        <v>0</v>
      </c>
      <c r="SXI4">
        <f>'[1]COMUNICACIÓN SOCIALFEB2016'!SXI4</f>
        <v>0</v>
      </c>
      <c r="SXJ4">
        <f>'[1]COMUNICACIÓN SOCIALFEB2016'!SXJ4</f>
        <v>0</v>
      </c>
      <c r="SXK4">
        <f>'[1]COMUNICACIÓN SOCIALFEB2016'!SXK4</f>
        <v>0</v>
      </c>
      <c r="SXL4">
        <f>'[1]COMUNICACIÓN SOCIALFEB2016'!SXL4</f>
        <v>0</v>
      </c>
      <c r="SXM4">
        <f>'[1]COMUNICACIÓN SOCIALFEB2016'!SXM4</f>
        <v>0</v>
      </c>
      <c r="SXN4">
        <f>'[1]COMUNICACIÓN SOCIALFEB2016'!SXN4</f>
        <v>0</v>
      </c>
      <c r="SXO4">
        <f>'[1]COMUNICACIÓN SOCIALFEB2016'!SXO4</f>
        <v>0</v>
      </c>
      <c r="SXP4">
        <f>'[1]COMUNICACIÓN SOCIALFEB2016'!SXP4</f>
        <v>0</v>
      </c>
      <c r="SXQ4">
        <f>'[1]COMUNICACIÓN SOCIALFEB2016'!SXQ4</f>
        <v>0</v>
      </c>
      <c r="SXR4">
        <f>'[1]COMUNICACIÓN SOCIALFEB2016'!SXR4</f>
        <v>0</v>
      </c>
      <c r="SXS4">
        <f>'[1]COMUNICACIÓN SOCIALFEB2016'!SXS4</f>
        <v>0</v>
      </c>
      <c r="SXT4">
        <f>'[1]COMUNICACIÓN SOCIALFEB2016'!SXT4</f>
        <v>0</v>
      </c>
      <c r="SXU4">
        <f>'[1]COMUNICACIÓN SOCIALFEB2016'!SXU4</f>
        <v>0</v>
      </c>
      <c r="SXV4">
        <f>'[1]COMUNICACIÓN SOCIALFEB2016'!SXV4</f>
        <v>0</v>
      </c>
      <c r="SXW4">
        <f>'[1]COMUNICACIÓN SOCIALFEB2016'!SXW4</f>
        <v>0</v>
      </c>
      <c r="SXX4">
        <f>'[1]COMUNICACIÓN SOCIALFEB2016'!SXX4</f>
        <v>0</v>
      </c>
      <c r="SXY4">
        <f>'[1]COMUNICACIÓN SOCIALFEB2016'!SXY4</f>
        <v>0</v>
      </c>
      <c r="SXZ4">
        <f>'[1]COMUNICACIÓN SOCIALFEB2016'!SXZ4</f>
        <v>0</v>
      </c>
      <c r="SYA4">
        <f>'[1]COMUNICACIÓN SOCIALFEB2016'!SYA4</f>
        <v>0</v>
      </c>
      <c r="SYB4">
        <f>'[1]COMUNICACIÓN SOCIALFEB2016'!SYB4</f>
        <v>0</v>
      </c>
      <c r="SYC4">
        <f>'[1]COMUNICACIÓN SOCIALFEB2016'!SYC4</f>
        <v>0</v>
      </c>
      <c r="SYD4">
        <f>'[1]COMUNICACIÓN SOCIALFEB2016'!SYD4</f>
        <v>0</v>
      </c>
      <c r="SYE4">
        <f>'[1]COMUNICACIÓN SOCIALFEB2016'!SYE4</f>
        <v>0</v>
      </c>
      <c r="SYF4">
        <f>'[1]COMUNICACIÓN SOCIALFEB2016'!SYF4</f>
        <v>0</v>
      </c>
      <c r="SYG4">
        <f>'[1]COMUNICACIÓN SOCIALFEB2016'!SYG4</f>
        <v>0</v>
      </c>
      <c r="SYH4">
        <f>'[1]COMUNICACIÓN SOCIALFEB2016'!SYH4</f>
        <v>0</v>
      </c>
      <c r="SYI4">
        <f>'[1]COMUNICACIÓN SOCIALFEB2016'!SYI4</f>
        <v>0</v>
      </c>
      <c r="SYJ4">
        <f>'[1]COMUNICACIÓN SOCIALFEB2016'!SYJ4</f>
        <v>0</v>
      </c>
      <c r="SYK4">
        <f>'[1]COMUNICACIÓN SOCIALFEB2016'!SYK4</f>
        <v>0</v>
      </c>
      <c r="SYL4">
        <f>'[1]COMUNICACIÓN SOCIALFEB2016'!SYL4</f>
        <v>0</v>
      </c>
      <c r="SYM4">
        <f>'[1]COMUNICACIÓN SOCIALFEB2016'!SYM4</f>
        <v>0</v>
      </c>
      <c r="SYN4">
        <f>'[1]COMUNICACIÓN SOCIALFEB2016'!SYN4</f>
        <v>0</v>
      </c>
      <c r="SYO4">
        <f>'[1]COMUNICACIÓN SOCIALFEB2016'!SYO4</f>
        <v>0</v>
      </c>
      <c r="SYP4">
        <f>'[1]COMUNICACIÓN SOCIALFEB2016'!SYP4</f>
        <v>0</v>
      </c>
      <c r="SYQ4">
        <f>'[1]COMUNICACIÓN SOCIALFEB2016'!SYQ4</f>
        <v>0</v>
      </c>
      <c r="SYR4">
        <f>'[1]COMUNICACIÓN SOCIALFEB2016'!SYR4</f>
        <v>0</v>
      </c>
      <c r="SYS4">
        <f>'[1]COMUNICACIÓN SOCIALFEB2016'!SYS4</f>
        <v>0</v>
      </c>
      <c r="SYT4">
        <f>'[1]COMUNICACIÓN SOCIALFEB2016'!SYT4</f>
        <v>0</v>
      </c>
      <c r="SYU4">
        <f>'[1]COMUNICACIÓN SOCIALFEB2016'!SYU4</f>
        <v>0</v>
      </c>
      <c r="SYV4">
        <f>'[1]COMUNICACIÓN SOCIALFEB2016'!SYV4</f>
        <v>0</v>
      </c>
      <c r="SYW4">
        <f>'[1]COMUNICACIÓN SOCIALFEB2016'!SYW4</f>
        <v>0</v>
      </c>
      <c r="SYX4">
        <f>'[1]COMUNICACIÓN SOCIALFEB2016'!SYX4</f>
        <v>0</v>
      </c>
      <c r="SYY4">
        <f>'[1]COMUNICACIÓN SOCIALFEB2016'!SYY4</f>
        <v>0</v>
      </c>
      <c r="SYZ4">
        <f>'[1]COMUNICACIÓN SOCIALFEB2016'!SYZ4</f>
        <v>0</v>
      </c>
      <c r="SZA4">
        <f>'[1]COMUNICACIÓN SOCIALFEB2016'!SZA4</f>
        <v>0</v>
      </c>
      <c r="SZB4">
        <f>'[1]COMUNICACIÓN SOCIALFEB2016'!SZB4</f>
        <v>0</v>
      </c>
      <c r="SZC4">
        <f>'[1]COMUNICACIÓN SOCIALFEB2016'!SZC4</f>
        <v>0</v>
      </c>
      <c r="SZD4">
        <f>'[1]COMUNICACIÓN SOCIALFEB2016'!SZD4</f>
        <v>0</v>
      </c>
      <c r="SZE4">
        <f>'[1]COMUNICACIÓN SOCIALFEB2016'!SZE4</f>
        <v>0</v>
      </c>
      <c r="SZF4">
        <f>'[1]COMUNICACIÓN SOCIALFEB2016'!SZF4</f>
        <v>0</v>
      </c>
      <c r="SZG4">
        <f>'[1]COMUNICACIÓN SOCIALFEB2016'!SZG4</f>
        <v>0</v>
      </c>
      <c r="SZH4">
        <f>'[1]COMUNICACIÓN SOCIALFEB2016'!SZH4</f>
        <v>0</v>
      </c>
      <c r="SZI4">
        <f>'[1]COMUNICACIÓN SOCIALFEB2016'!SZI4</f>
        <v>0</v>
      </c>
      <c r="SZJ4">
        <f>'[1]COMUNICACIÓN SOCIALFEB2016'!SZJ4</f>
        <v>0</v>
      </c>
      <c r="SZK4">
        <f>'[1]COMUNICACIÓN SOCIALFEB2016'!SZK4</f>
        <v>0</v>
      </c>
      <c r="SZL4">
        <f>'[1]COMUNICACIÓN SOCIALFEB2016'!SZL4</f>
        <v>0</v>
      </c>
      <c r="SZM4">
        <f>'[1]COMUNICACIÓN SOCIALFEB2016'!SZM4</f>
        <v>0</v>
      </c>
      <c r="SZN4">
        <f>'[1]COMUNICACIÓN SOCIALFEB2016'!SZN4</f>
        <v>0</v>
      </c>
      <c r="SZO4">
        <f>'[1]COMUNICACIÓN SOCIALFEB2016'!SZO4</f>
        <v>0</v>
      </c>
      <c r="SZP4">
        <f>'[1]COMUNICACIÓN SOCIALFEB2016'!SZP4</f>
        <v>0</v>
      </c>
      <c r="SZQ4">
        <f>'[1]COMUNICACIÓN SOCIALFEB2016'!SZQ4</f>
        <v>0</v>
      </c>
      <c r="SZR4">
        <f>'[1]COMUNICACIÓN SOCIALFEB2016'!SZR4</f>
        <v>0</v>
      </c>
      <c r="SZS4">
        <f>'[1]COMUNICACIÓN SOCIALFEB2016'!SZS4</f>
        <v>0</v>
      </c>
      <c r="SZT4">
        <f>'[1]COMUNICACIÓN SOCIALFEB2016'!SZT4</f>
        <v>0</v>
      </c>
      <c r="SZU4">
        <f>'[1]COMUNICACIÓN SOCIALFEB2016'!SZU4</f>
        <v>0</v>
      </c>
      <c r="SZV4">
        <f>'[1]COMUNICACIÓN SOCIALFEB2016'!SZV4</f>
        <v>0</v>
      </c>
      <c r="SZW4">
        <f>'[1]COMUNICACIÓN SOCIALFEB2016'!SZW4</f>
        <v>0</v>
      </c>
      <c r="SZX4">
        <f>'[1]COMUNICACIÓN SOCIALFEB2016'!SZX4</f>
        <v>0</v>
      </c>
      <c r="SZY4">
        <f>'[1]COMUNICACIÓN SOCIALFEB2016'!SZY4</f>
        <v>0</v>
      </c>
      <c r="SZZ4">
        <f>'[1]COMUNICACIÓN SOCIALFEB2016'!SZZ4</f>
        <v>0</v>
      </c>
      <c r="TAA4">
        <f>'[1]COMUNICACIÓN SOCIALFEB2016'!TAA4</f>
        <v>0</v>
      </c>
      <c r="TAB4">
        <f>'[1]COMUNICACIÓN SOCIALFEB2016'!TAB4</f>
        <v>0</v>
      </c>
      <c r="TAC4">
        <f>'[1]COMUNICACIÓN SOCIALFEB2016'!TAC4</f>
        <v>0</v>
      </c>
      <c r="TAD4">
        <f>'[1]COMUNICACIÓN SOCIALFEB2016'!TAD4</f>
        <v>0</v>
      </c>
      <c r="TAE4">
        <f>'[1]COMUNICACIÓN SOCIALFEB2016'!TAE4</f>
        <v>0</v>
      </c>
      <c r="TAF4">
        <f>'[1]COMUNICACIÓN SOCIALFEB2016'!TAF4</f>
        <v>0</v>
      </c>
      <c r="TAG4">
        <f>'[1]COMUNICACIÓN SOCIALFEB2016'!TAG4</f>
        <v>0</v>
      </c>
      <c r="TAH4">
        <f>'[1]COMUNICACIÓN SOCIALFEB2016'!TAH4</f>
        <v>0</v>
      </c>
      <c r="TAI4">
        <f>'[1]COMUNICACIÓN SOCIALFEB2016'!TAI4</f>
        <v>0</v>
      </c>
      <c r="TAJ4">
        <f>'[1]COMUNICACIÓN SOCIALFEB2016'!TAJ4</f>
        <v>0</v>
      </c>
      <c r="TAK4">
        <f>'[1]COMUNICACIÓN SOCIALFEB2016'!TAK4</f>
        <v>0</v>
      </c>
      <c r="TAL4">
        <f>'[1]COMUNICACIÓN SOCIALFEB2016'!TAL4</f>
        <v>0</v>
      </c>
      <c r="TAM4">
        <f>'[1]COMUNICACIÓN SOCIALFEB2016'!TAM4</f>
        <v>0</v>
      </c>
      <c r="TAN4">
        <f>'[1]COMUNICACIÓN SOCIALFEB2016'!TAN4</f>
        <v>0</v>
      </c>
      <c r="TAO4">
        <f>'[1]COMUNICACIÓN SOCIALFEB2016'!TAO4</f>
        <v>0</v>
      </c>
      <c r="TAP4">
        <f>'[1]COMUNICACIÓN SOCIALFEB2016'!TAP4</f>
        <v>0</v>
      </c>
      <c r="TAQ4">
        <f>'[1]COMUNICACIÓN SOCIALFEB2016'!TAQ4</f>
        <v>0</v>
      </c>
      <c r="TAR4">
        <f>'[1]COMUNICACIÓN SOCIALFEB2016'!TAR4</f>
        <v>0</v>
      </c>
      <c r="TAS4">
        <f>'[1]COMUNICACIÓN SOCIALFEB2016'!TAS4</f>
        <v>0</v>
      </c>
      <c r="TAT4">
        <f>'[1]COMUNICACIÓN SOCIALFEB2016'!TAT4</f>
        <v>0</v>
      </c>
      <c r="TAU4">
        <f>'[1]COMUNICACIÓN SOCIALFEB2016'!TAU4</f>
        <v>0</v>
      </c>
      <c r="TAV4">
        <f>'[1]COMUNICACIÓN SOCIALFEB2016'!TAV4</f>
        <v>0</v>
      </c>
      <c r="TAW4">
        <f>'[1]COMUNICACIÓN SOCIALFEB2016'!TAW4</f>
        <v>0</v>
      </c>
      <c r="TAX4">
        <f>'[1]COMUNICACIÓN SOCIALFEB2016'!TAX4</f>
        <v>0</v>
      </c>
      <c r="TAY4">
        <f>'[1]COMUNICACIÓN SOCIALFEB2016'!TAY4</f>
        <v>0</v>
      </c>
      <c r="TAZ4">
        <f>'[1]COMUNICACIÓN SOCIALFEB2016'!TAZ4</f>
        <v>0</v>
      </c>
      <c r="TBA4">
        <f>'[1]COMUNICACIÓN SOCIALFEB2016'!TBA4</f>
        <v>0</v>
      </c>
      <c r="TBB4">
        <f>'[1]COMUNICACIÓN SOCIALFEB2016'!TBB4</f>
        <v>0</v>
      </c>
      <c r="TBC4">
        <f>'[1]COMUNICACIÓN SOCIALFEB2016'!TBC4</f>
        <v>0</v>
      </c>
      <c r="TBD4">
        <f>'[1]COMUNICACIÓN SOCIALFEB2016'!TBD4</f>
        <v>0</v>
      </c>
      <c r="TBE4">
        <f>'[1]COMUNICACIÓN SOCIALFEB2016'!TBE4</f>
        <v>0</v>
      </c>
      <c r="TBF4">
        <f>'[1]COMUNICACIÓN SOCIALFEB2016'!TBF4</f>
        <v>0</v>
      </c>
      <c r="TBG4">
        <f>'[1]COMUNICACIÓN SOCIALFEB2016'!TBG4</f>
        <v>0</v>
      </c>
      <c r="TBH4">
        <f>'[1]COMUNICACIÓN SOCIALFEB2016'!TBH4</f>
        <v>0</v>
      </c>
      <c r="TBI4">
        <f>'[1]COMUNICACIÓN SOCIALFEB2016'!TBI4</f>
        <v>0</v>
      </c>
      <c r="TBJ4">
        <f>'[1]COMUNICACIÓN SOCIALFEB2016'!TBJ4</f>
        <v>0</v>
      </c>
      <c r="TBK4">
        <f>'[1]COMUNICACIÓN SOCIALFEB2016'!TBK4</f>
        <v>0</v>
      </c>
      <c r="TBL4">
        <f>'[1]COMUNICACIÓN SOCIALFEB2016'!TBL4</f>
        <v>0</v>
      </c>
      <c r="TBM4">
        <f>'[1]COMUNICACIÓN SOCIALFEB2016'!TBM4</f>
        <v>0</v>
      </c>
      <c r="TBN4">
        <f>'[1]COMUNICACIÓN SOCIALFEB2016'!TBN4</f>
        <v>0</v>
      </c>
      <c r="TBO4">
        <f>'[1]COMUNICACIÓN SOCIALFEB2016'!TBO4</f>
        <v>0</v>
      </c>
      <c r="TBP4">
        <f>'[1]COMUNICACIÓN SOCIALFEB2016'!TBP4</f>
        <v>0</v>
      </c>
      <c r="TBQ4">
        <f>'[1]COMUNICACIÓN SOCIALFEB2016'!TBQ4</f>
        <v>0</v>
      </c>
      <c r="TBR4">
        <f>'[1]COMUNICACIÓN SOCIALFEB2016'!TBR4</f>
        <v>0</v>
      </c>
      <c r="TBS4">
        <f>'[1]COMUNICACIÓN SOCIALFEB2016'!TBS4</f>
        <v>0</v>
      </c>
      <c r="TBT4">
        <f>'[1]COMUNICACIÓN SOCIALFEB2016'!TBT4</f>
        <v>0</v>
      </c>
      <c r="TBU4">
        <f>'[1]COMUNICACIÓN SOCIALFEB2016'!TBU4</f>
        <v>0</v>
      </c>
      <c r="TBV4">
        <f>'[1]COMUNICACIÓN SOCIALFEB2016'!TBV4</f>
        <v>0</v>
      </c>
      <c r="TBW4">
        <f>'[1]COMUNICACIÓN SOCIALFEB2016'!TBW4</f>
        <v>0</v>
      </c>
      <c r="TBX4">
        <f>'[1]COMUNICACIÓN SOCIALFEB2016'!TBX4</f>
        <v>0</v>
      </c>
      <c r="TBY4">
        <f>'[1]COMUNICACIÓN SOCIALFEB2016'!TBY4</f>
        <v>0</v>
      </c>
      <c r="TBZ4">
        <f>'[1]COMUNICACIÓN SOCIALFEB2016'!TBZ4</f>
        <v>0</v>
      </c>
      <c r="TCA4">
        <f>'[1]COMUNICACIÓN SOCIALFEB2016'!TCA4</f>
        <v>0</v>
      </c>
      <c r="TCB4">
        <f>'[1]COMUNICACIÓN SOCIALFEB2016'!TCB4</f>
        <v>0</v>
      </c>
      <c r="TCC4">
        <f>'[1]COMUNICACIÓN SOCIALFEB2016'!TCC4</f>
        <v>0</v>
      </c>
      <c r="TCD4">
        <f>'[1]COMUNICACIÓN SOCIALFEB2016'!TCD4</f>
        <v>0</v>
      </c>
      <c r="TCE4">
        <f>'[1]COMUNICACIÓN SOCIALFEB2016'!TCE4</f>
        <v>0</v>
      </c>
      <c r="TCF4">
        <f>'[1]COMUNICACIÓN SOCIALFEB2016'!TCF4</f>
        <v>0</v>
      </c>
      <c r="TCG4">
        <f>'[1]COMUNICACIÓN SOCIALFEB2016'!TCG4</f>
        <v>0</v>
      </c>
      <c r="TCH4">
        <f>'[1]COMUNICACIÓN SOCIALFEB2016'!TCH4</f>
        <v>0</v>
      </c>
      <c r="TCI4">
        <f>'[1]COMUNICACIÓN SOCIALFEB2016'!TCI4</f>
        <v>0</v>
      </c>
      <c r="TCJ4">
        <f>'[1]COMUNICACIÓN SOCIALFEB2016'!TCJ4</f>
        <v>0</v>
      </c>
      <c r="TCK4">
        <f>'[1]COMUNICACIÓN SOCIALFEB2016'!TCK4</f>
        <v>0</v>
      </c>
      <c r="TCL4">
        <f>'[1]COMUNICACIÓN SOCIALFEB2016'!TCL4</f>
        <v>0</v>
      </c>
      <c r="TCM4">
        <f>'[1]COMUNICACIÓN SOCIALFEB2016'!TCM4</f>
        <v>0</v>
      </c>
      <c r="TCN4">
        <f>'[1]COMUNICACIÓN SOCIALFEB2016'!TCN4</f>
        <v>0</v>
      </c>
      <c r="TCO4">
        <f>'[1]COMUNICACIÓN SOCIALFEB2016'!TCO4</f>
        <v>0</v>
      </c>
      <c r="TCP4">
        <f>'[1]COMUNICACIÓN SOCIALFEB2016'!TCP4</f>
        <v>0</v>
      </c>
      <c r="TCQ4">
        <f>'[1]COMUNICACIÓN SOCIALFEB2016'!TCQ4</f>
        <v>0</v>
      </c>
      <c r="TCR4">
        <f>'[1]COMUNICACIÓN SOCIALFEB2016'!TCR4</f>
        <v>0</v>
      </c>
      <c r="TCS4">
        <f>'[1]COMUNICACIÓN SOCIALFEB2016'!TCS4</f>
        <v>0</v>
      </c>
      <c r="TCT4">
        <f>'[1]COMUNICACIÓN SOCIALFEB2016'!TCT4</f>
        <v>0</v>
      </c>
      <c r="TCU4">
        <f>'[1]COMUNICACIÓN SOCIALFEB2016'!TCU4</f>
        <v>0</v>
      </c>
      <c r="TCV4">
        <f>'[1]COMUNICACIÓN SOCIALFEB2016'!TCV4</f>
        <v>0</v>
      </c>
      <c r="TCW4">
        <f>'[1]COMUNICACIÓN SOCIALFEB2016'!TCW4</f>
        <v>0</v>
      </c>
      <c r="TCX4">
        <f>'[1]COMUNICACIÓN SOCIALFEB2016'!TCX4</f>
        <v>0</v>
      </c>
      <c r="TCY4">
        <f>'[1]COMUNICACIÓN SOCIALFEB2016'!TCY4</f>
        <v>0</v>
      </c>
      <c r="TCZ4">
        <f>'[1]COMUNICACIÓN SOCIALFEB2016'!TCZ4</f>
        <v>0</v>
      </c>
      <c r="TDA4">
        <f>'[1]COMUNICACIÓN SOCIALFEB2016'!TDA4</f>
        <v>0</v>
      </c>
      <c r="TDB4">
        <f>'[1]COMUNICACIÓN SOCIALFEB2016'!TDB4</f>
        <v>0</v>
      </c>
      <c r="TDC4">
        <f>'[1]COMUNICACIÓN SOCIALFEB2016'!TDC4</f>
        <v>0</v>
      </c>
      <c r="TDD4">
        <f>'[1]COMUNICACIÓN SOCIALFEB2016'!TDD4</f>
        <v>0</v>
      </c>
      <c r="TDE4">
        <f>'[1]COMUNICACIÓN SOCIALFEB2016'!TDE4</f>
        <v>0</v>
      </c>
      <c r="TDF4">
        <f>'[1]COMUNICACIÓN SOCIALFEB2016'!TDF4</f>
        <v>0</v>
      </c>
      <c r="TDG4">
        <f>'[1]COMUNICACIÓN SOCIALFEB2016'!TDG4</f>
        <v>0</v>
      </c>
      <c r="TDH4">
        <f>'[1]COMUNICACIÓN SOCIALFEB2016'!TDH4</f>
        <v>0</v>
      </c>
      <c r="TDI4">
        <f>'[1]COMUNICACIÓN SOCIALFEB2016'!TDI4</f>
        <v>0</v>
      </c>
      <c r="TDJ4">
        <f>'[1]COMUNICACIÓN SOCIALFEB2016'!TDJ4</f>
        <v>0</v>
      </c>
      <c r="TDK4">
        <f>'[1]COMUNICACIÓN SOCIALFEB2016'!TDK4</f>
        <v>0</v>
      </c>
      <c r="TDL4">
        <f>'[1]COMUNICACIÓN SOCIALFEB2016'!TDL4</f>
        <v>0</v>
      </c>
      <c r="TDM4">
        <f>'[1]COMUNICACIÓN SOCIALFEB2016'!TDM4</f>
        <v>0</v>
      </c>
      <c r="TDN4">
        <f>'[1]COMUNICACIÓN SOCIALFEB2016'!TDN4</f>
        <v>0</v>
      </c>
      <c r="TDO4">
        <f>'[1]COMUNICACIÓN SOCIALFEB2016'!TDO4</f>
        <v>0</v>
      </c>
      <c r="TDP4">
        <f>'[1]COMUNICACIÓN SOCIALFEB2016'!TDP4</f>
        <v>0</v>
      </c>
      <c r="TDQ4">
        <f>'[1]COMUNICACIÓN SOCIALFEB2016'!TDQ4</f>
        <v>0</v>
      </c>
      <c r="TDR4">
        <f>'[1]COMUNICACIÓN SOCIALFEB2016'!TDR4</f>
        <v>0</v>
      </c>
      <c r="TDS4">
        <f>'[1]COMUNICACIÓN SOCIALFEB2016'!TDS4</f>
        <v>0</v>
      </c>
      <c r="TDT4">
        <f>'[1]COMUNICACIÓN SOCIALFEB2016'!TDT4</f>
        <v>0</v>
      </c>
      <c r="TDU4">
        <f>'[1]COMUNICACIÓN SOCIALFEB2016'!TDU4</f>
        <v>0</v>
      </c>
      <c r="TDV4">
        <f>'[1]COMUNICACIÓN SOCIALFEB2016'!TDV4</f>
        <v>0</v>
      </c>
      <c r="TDW4">
        <f>'[1]COMUNICACIÓN SOCIALFEB2016'!TDW4</f>
        <v>0</v>
      </c>
      <c r="TDX4">
        <f>'[1]COMUNICACIÓN SOCIALFEB2016'!TDX4</f>
        <v>0</v>
      </c>
      <c r="TDY4">
        <f>'[1]COMUNICACIÓN SOCIALFEB2016'!TDY4</f>
        <v>0</v>
      </c>
      <c r="TDZ4">
        <f>'[1]COMUNICACIÓN SOCIALFEB2016'!TDZ4</f>
        <v>0</v>
      </c>
      <c r="TEA4">
        <f>'[1]COMUNICACIÓN SOCIALFEB2016'!TEA4</f>
        <v>0</v>
      </c>
      <c r="TEB4">
        <f>'[1]COMUNICACIÓN SOCIALFEB2016'!TEB4</f>
        <v>0</v>
      </c>
      <c r="TEC4">
        <f>'[1]COMUNICACIÓN SOCIALFEB2016'!TEC4</f>
        <v>0</v>
      </c>
      <c r="TED4">
        <f>'[1]COMUNICACIÓN SOCIALFEB2016'!TED4</f>
        <v>0</v>
      </c>
      <c r="TEE4">
        <f>'[1]COMUNICACIÓN SOCIALFEB2016'!TEE4</f>
        <v>0</v>
      </c>
      <c r="TEF4">
        <f>'[1]COMUNICACIÓN SOCIALFEB2016'!TEF4</f>
        <v>0</v>
      </c>
      <c r="TEG4">
        <f>'[1]COMUNICACIÓN SOCIALFEB2016'!TEG4</f>
        <v>0</v>
      </c>
      <c r="TEH4">
        <f>'[1]COMUNICACIÓN SOCIALFEB2016'!TEH4</f>
        <v>0</v>
      </c>
      <c r="TEI4">
        <f>'[1]COMUNICACIÓN SOCIALFEB2016'!TEI4</f>
        <v>0</v>
      </c>
      <c r="TEJ4">
        <f>'[1]COMUNICACIÓN SOCIALFEB2016'!TEJ4</f>
        <v>0</v>
      </c>
      <c r="TEK4">
        <f>'[1]COMUNICACIÓN SOCIALFEB2016'!TEK4</f>
        <v>0</v>
      </c>
      <c r="TEL4">
        <f>'[1]COMUNICACIÓN SOCIALFEB2016'!TEL4</f>
        <v>0</v>
      </c>
      <c r="TEM4">
        <f>'[1]COMUNICACIÓN SOCIALFEB2016'!TEM4</f>
        <v>0</v>
      </c>
      <c r="TEN4">
        <f>'[1]COMUNICACIÓN SOCIALFEB2016'!TEN4</f>
        <v>0</v>
      </c>
      <c r="TEO4">
        <f>'[1]COMUNICACIÓN SOCIALFEB2016'!TEO4</f>
        <v>0</v>
      </c>
      <c r="TEP4">
        <f>'[1]COMUNICACIÓN SOCIALFEB2016'!TEP4</f>
        <v>0</v>
      </c>
      <c r="TEQ4">
        <f>'[1]COMUNICACIÓN SOCIALFEB2016'!TEQ4</f>
        <v>0</v>
      </c>
      <c r="TER4">
        <f>'[1]COMUNICACIÓN SOCIALFEB2016'!TER4</f>
        <v>0</v>
      </c>
      <c r="TES4">
        <f>'[1]COMUNICACIÓN SOCIALFEB2016'!TES4</f>
        <v>0</v>
      </c>
      <c r="TET4">
        <f>'[1]COMUNICACIÓN SOCIALFEB2016'!TET4</f>
        <v>0</v>
      </c>
      <c r="TEU4">
        <f>'[1]COMUNICACIÓN SOCIALFEB2016'!TEU4</f>
        <v>0</v>
      </c>
      <c r="TEV4">
        <f>'[1]COMUNICACIÓN SOCIALFEB2016'!TEV4</f>
        <v>0</v>
      </c>
      <c r="TEW4">
        <f>'[1]COMUNICACIÓN SOCIALFEB2016'!TEW4</f>
        <v>0</v>
      </c>
      <c r="TEX4">
        <f>'[1]COMUNICACIÓN SOCIALFEB2016'!TEX4</f>
        <v>0</v>
      </c>
      <c r="TEY4">
        <f>'[1]COMUNICACIÓN SOCIALFEB2016'!TEY4</f>
        <v>0</v>
      </c>
      <c r="TEZ4">
        <f>'[1]COMUNICACIÓN SOCIALFEB2016'!TEZ4</f>
        <v>0</v>
      </c>
      <c r="TFA4">
        <f>'[1]COMUNICACIÓN SOCIALFEB2016'!TFA4</f>
        <v>0</v>
      </c>
      <c r="TFB4">
        <f>'[1]COMUNICACIÓN SOCIALFEB2016'!TFB4</f>
        <v>0</v>
      </c>
      <c r="TFC4">
        <f>'[1]COMUNICACIÓN SOCIALFEB2016'!TFC4</f>
        <v>0</v>
      </c>
      <c r="TFD4">
        <f>'[1]COMUNICACIÓN SOCIALFEB2016'!TFD4</f>
        <v>0</v>
      </c>
      <c r="TFE4">
        <f>'[1]COMUNICACIÓN SOCIALFEB2016'!TFE4</f>
        <v>0</v>
      </c>
      <c r="TFF4">
        <f>'[1]COMUNICACIÓN SOCIALFEB2016'!TFF4</f>
        <v>0</v>
      </c>
      <c r="TFG4">
        <f>'[1]COMUNICACIÓN SOCIALFEB2016'!TFG4</f>
        <v>0</v>
      </c>
      <c r="TFH4">
        <f>'[1]COMUNICACIÓN SOCIALFEB2016'!TFH4</f>
        <v>0</v>
      </c>
      <c r="TFI4">
        <f>'[1]COMUNICACIÓN SOCIALFEB2016'!TFI4</f>
        <v>0</v>
      </c>
      <c r="TFJ4">
        <f>'[1]COMUNICACIÓN SOCIALFEB2016'!TFJ4</f>
        <v>0</v>
      </c>
      <c r="TFK4">
        <f>'[1]COMUNICACIÓN SOCIALFEB2016'!TFK4</f>
        <v>0</v>
      </c>
      <c r="TFL4">
        <f>'[1]COMUNICACIÓN SOCIALFEB2016'!TFL4</f>
        <v>0</v>
      </c>
      <c r="TFM4">
        <f>'[1]COMUNICACIÓN SOCIALFEB2016'!TFM4</f>
        <v>0</v>
      </c>
      <c r="TFN4">
        <f>'[1]COMUNICACIÓN SOCIALFEB2016'!TFN4</f>
        <v>0</v>
      </c>
      <c r="TFO4">
        <f>'[1]COMUNICACIÓN SOCIALFEB2016'!TFO4</f>
        <v>0</v>
      </c>
      <c r="TFP4">
        <f>'[1]COMUNICACIÓN SOCIALFEB2016'!TFP4</f>
        <v>0</v>
      </c>
      <c r="TFQ4">
        <f>'[1]COMUNICACIÓN SOCIALFEB2016'!TFQ4</f>
        <v>0</v>
      </c>
      <c r="TFR4">
        <f>'[1]COMUNICACIÓN SOCIALFEB2016'!TFR4</f>
        <v>0</v>
      </c>
      <c r="TFS4">
        <f>'[1]COMUNICACIÓN SOCIALFEB2016'!TFS4</f>
        <v>0</v>
      </c>
      <c r="TFT4">
        <f>'[1]COMUNICACIÓN SOCIALFEB2016'!TFT4</f>
        <v>0</v>
      </c>
      <c r="TFU4">
        <f>'[1]COMUNICACIÓN SOCIALFEB2016'!TFU4</f>
        <v>0</v>
      </c>
      <c r="TFV4">
        <f>'[1]COMUNICACIÓN SOCIALFEB2016'!TFV4</f>
        <v>0</v>
      </c>
      <c r="TFW4">
        <f>'[1]COMUNICACIÓN SOCIALFEB2016'!TFW4</f>
        <v>0</v>
      </c>
      <c r="TFX4">
        <f>'[1]COMUNICACIÓN SOCIALFEB2016'!TFX4</f>
        <v>0</v>
      </c>
      <c r="TFY4">
        <f>'[1]COMUNICACIÓN SOCIALFEB2016'!TFY4</f>
        <v>0</v>
      </c>
      <c r="TFZ4">
        <f>'[1]COMUNICACIÓN SOCIALFEB2016'!TFZ4</f>
        <v>0</v>
      </c>
      <c r="TGA4">
        <f>'[1]COMUNICACIÓN SOCIALFEB2016'!TGA4</f>
        <v>0</v>
      </c>
      <c r="TGB4">
        <f>'[1]COMUNICACIÓN SOCIALFEB2016'!TGB4</f>
        <v>0</v>
      </c>
      <c r="TGC4">
        <f>'[1]COMUNICACIÓN SOCIALFEB2016'!TGC4</f>
        <v>0</v>
      </c>
      <c r="TGD4">
        <f>'[1]COMUNICACIÓN SOCIALFEB2016'!TGD4</f>
        <v>0</v>
      </c>
      <c r="TGE4">
        <f>'[1]COMUNICACIÓN SOCIALFEB2016'!TGE4</f>
        <v>0</v>
      </c>
      <c r="TGF4">
        <f>'[1]COMUNICACIÓN SOCIALFEB2016'!TGF4</f>
        <v>0</v>
      </c>
      <c r="TGG4">
        <f>'[1]COMUNICACIÓN SOCIALFEB2016'!TGG4</f>
        <v>0</v>
      </c>
      <c r="TGH4">
        <f>'[1]COMUNICACIÓN SOCIALFEB2016'!TGH4</f>
        <v>0</v>
      </c>
      <c r="TGI4">
        <f>'[1]COMUNICACIÓN SOCIALFEB2016'!TGI4</f>
        <v>0</v>
      </c>
      <c r="TGJ4">
        <f>'[1]COMUNICACIÓN SOCIALFEB2016'!TGJ4</f>
        <v>0</v>
      </c>
      <c r="TGK4">
        <f>'[1]COMUNICACIÓN SOCIALFEB2016'!TGK4</f>
        <v>0</v>
      </c>
      <c r="TGL4">
        <f>'[1]COMUNICACIÓN SOCIALFEB2016'!TGL4</f>
        <v>0</v>
      </c>
      <c r="TGM4">
        <f>'[1]COMUNICACIÓN SOCIALFEB2016'!TGM4</f>
        <v>0</v>
      </c>
      <c r="TGN4">
        <f>'[1]COMUNICACIÓN SOCIALFEB2016'!TGN4</f>
        <v>0</v>
      </c>
      <c r="TGO4">
        <f>'[1]COMUNICACIÓN SOCIALFEB2016'!TGO4</f>
        <v>0</v>
      </c>
      <c r="TGP4">
        <f>'[1]COMUNICACIÓN SOCIALFEB2016'!TGP4</f>
        <v>0</v>
      </c>
      <c r="TGQ4">
        <f>'[1]COMUNICACIÓN SOCIALFEB2016'!TGQ4</f>
        <v>0</v>
      </c>
      <c r="TGR4">
        <f>'[1]COMUNICACIÓN SOCIALFEB2016'!TGR4</f>
        <v>0</v>
      </c>
      <c r="TGS4">
        <f>'[1]COMUNICACIÓN SOCIALFEB2016'!TGS4</f>
        <v>0</v>
      </c>
      <c r="TGT4">
        <f>'[1]COMUNICACIÓN SOCIALFEB2016'!TGT4</f>
        <v>0</v>
      </c>
      <c r="TGU4">
        <f>'[1]COMUNICACIÓN SOCIALFEB2016'!TGU4</f>
        <v>0</v>
      </c>
      <c r="TGV4">
        <f>'[1]COMUNICACIÓN SOCIALFEB2016'!TGV4</f>
        <v>0</v>
      </c>
      <c r="TGW4">
        <f>'[1]COMUNICACIÓN SOCIALFEB2016'!TGW4</f>
        <v>0</v>
      </c>
      <c r="TGX4">
        <f>'[1]COMUNICACIÓN SOCIALFEB2016'!TGX4</f>
        <v>0</v>
      </c>
      <c r="TGY4">
        <f>'[1]COMUNICACIÓN SOCIALFEB2016'!TGY4</f>
        <v>0</v>
      </c>
      <c r="TGZ4">
        <f>'[1]COMUNICACIÓN SOCIALFEB2016'!TGZ4</f>
        <v>0</v>
      </c>
      <c r="THA4">
        <f>'[1]COMUNICACIÓN SOCIALFEB2016'!THA4</f>
        <v>0</v>
      </c>
      <c r="THB4">
        <f>'[1]COMUNICACIÓN SOCIALFEB2016'!THB4</f>
        <v>0</v>
      </c>
      <c r="THC4">
        <f>'[1]COMUNICACIÓN SOCIALFEB2016'!THC4</f>
        <v>0</v>
      </c>
      <c r="THD4">
        <f>'[1]COMUNICACIÓN SOCIALFEB2016'!THD4</f>
        <v>0</v>
      </c>
      <c r="THE4">
        <f>'[1]COMUNICACIÓN SOCIALFEB2016'!THE4</f>
        <v>0</v>
      </c>
      <c r="THF4">
        <f>'[1]COMUNICACIÓN SOCIALFEB2016'!THF4</f>
        <v>0</v>
      </c>
      <c r="THG4">
        <f>'[1]COMUNICACIÓN SOCIALFEB2016'!THG4</f>
        <v>0</v>
      </c>
      <c r="THH4">
        <f>'[1]COMUNICACIÓN SOCIALFEB2016'!THH4</f>
        <v>0</v>
      </c>
      <c r="THI4">
        <f>'[1]COMUNICACIÓN SOCIALFEB2016'!THI4</f>
        <v>0</v>
      </c>
      <c r="THJ4">
        <f>'[1]COMUNICACIÓN SOCIALFEB2016'!THJ4</f>
        <v>0</v>
      </c>
      <c r="THK4">
        <f>'[1]COMUNICACIÓN SOCIALFEB2016'!THK4</f>
        <v>0</v>
      </c>
      <c r="THL4">
        <f>'[1]COMUNICACIÓN SOCIALFEB2016'!THL4</f>
        <v>0</v>
      </c>
      <c r="THM4">
        <f>'[1]COMUNICACIÓN SOCIALFEB2016'!THM4</f>
        <v>0</v>
      </c>
      <c r="THN4">
        <f>'[1]COMUNICACIÓN SOCIALFEB2016'!THN4</f>
        <v>0</v>
      </c>
      <c r="THO4">
        <f>'[1]COMUNICACIÓN SOCIALFEB2016'!THO4</f>
        <v>0</v>
      </c>
      <c r="THP4">
        <f>'[1]COMUNICACIÓN SOCIALFEB2016'!THP4</f>
        <v>0</v>
      </c>
      <c r="THQ4">
        <f>'[1]COMUNICACIÓN SOCIALFEB2016'!THQ4</f>
        <v>0</v>
      </c>
      <c r="THR4">
        <f>'[1]COMUNICACIÓN SOCIALFEB2016'!THR4</f>
        <v>0</v>
      </c>
      <c r="THS4">
        <f>'[1]COMUNICACIÓN SOCIALFEB2016'!THS4</f>
        <v>0</v>
      </c>
      <c r="THT4">
        <f>'[1]COMUNICACIÓN SOCIALFEB2016'!THT4</f>
        <v>0</v>
      </c>
      <c r="THU4">
        <f>'[1]COMUNICACIÓN SOCIALFEB2016'!THU4</f>
        <v>0</v>
      </c>
      <c r="THV4">
        <f>'[1]COMUNICACIÓN SOCIALFEB2016'!THV4</f>
        <v>0</v>
      </c>
      <c r="THW4">
        <f>'[1]COMUNICACIÓN SOCIALFEB2016'!THW4</f>
        <v>0</v>
      </c>
      <c r="THX4">
        <f>'[1]COMUNICACIÓN SOCIALFEB2016'!THX4</f>
        <v>0</v>
      </c>
      <c r="THY4">
        <f>'[1]COMUNICACIÓN SOCIALFEB2016'!THY4</f>
        <v>0</v>
      </c>
      <c r="THZ4">
        <f>'[1]COMUNICACIÓN SOCIALFEB2016'!THZ4</f>
        <v>0</v>
      </c>
      <c r="TIA4">
        <f>'[1]COMUNICACIÓN SOCIALFEB2016'!TIA4</f>
        <v>0</v>
      </c>
      <c r="TIB4">
        <f>'[1]COMUNICACIÓN SOCIALFEB2016'!TIB4</f>
        <v>0</v>
      </c>
      <c r="TIC4">
        <f>'[1]COMUNICACIÓN SOCIALFEB2016'!TIC4</f>
        <v>0</v>
      </c>
      <c r="TID4">
        <f>'[1]COMUNICACIÓN SOCIALFEB2016'!TID4</f>
        <v>0</v>
      </c>
      <c r="TIE4">
        <f>'[1]COMUNICACIÓN SOCIALFEB2016'!TIE4</f>
        <v>0</v>
      </c>
      <c r="TIF4">
        <f>'[1]COMUNICACIÓN SOCIALFEB2016'!TIF4</f>
        <v>0</v>
      </c>
      <c r="TIG4">
        <f>'[1]COMUNICACIÓN SOCIALFEB2016'!TIG4</f>
        <v>0</v>
      </c>
      <c r="TIH4">
        <f>'[1]COMUNICACIÓN SOCIALFEB2016'!TIH4</f>
        <v>0</v>
      </c>
      <c r="TII4">
        <f>'[1]COMUNICACIÓN SOCIALFEB2016'!TII4</f>
        <v>0</v>
      </c>
      <c r="TIJ4">
        <f>'[1]COMUNICACIÓN SOCIALFEB2016'!TIJ4</f>
        <v>0</v>
      </c>
      <c r="TIK4">
        <f>'[1]COMUNICACIÓN SOCIALFEB2016'!TIK4</f>
        <v>0</v>
      </c>
      <c r="TIL4">
        <f>'[1]COMUNICACIÓN SOCIALFEB2016'!TIL4</f>
        <v>0</v>
      </c>
      <c r="TIM4">
        <f>'[1]COMUNICACIÓN SOCIALFEB2016'!TIM4</f>
        <v>0</v>
      </c>
      <c r="TIN4">
        <f>'[1]COMUNICACIÓN SOCIALFEB2016'!TIN4</f>
        <v>0</v>
      </c>
      <c r="TIO4">
        <f>'[1]COMUNICACIÓN SOCIALFEB2016'!TIO4</f>
        <v>0</v>
      </c>
      <c r="TIP4">
        <f>'[1]COMUNICACIÓN SOCIALFEB2016'!TIP4</f>
        <v>0</v>
      </c>
      <c r="TIQ4">
        <f>'[1]COMUNICACIÓN SOCIALFEB2016'!TIQ4</f>
        <v>0</v>
      </c>
      <c r="TIR4">
        <f>'[1]COMUNICACIÓN SOCIALFEB2016'!TIR4</f>
        <v>0</v>
      </c>
      <c r="TIS4">
        <f>'[1]COMUNICACIÓN SOCIALFEB2016'!TIS4</f>
        <v>0</v>
      </c>
      <c r="TIT4">
        <f>'[1]COMUNICACIÓN SOCIALFEB2016'!TIT4</f>
        <v>0</v>
      </c>
      <c r="TIU4">
        <f>'[1]COMUNICACIÓN SOCIALFEB2016'!TIU4</f>
        <v>0</v>
      </c>
      <c r="TIV4">
        <f>'[1]COMUNICACIÓN SOCIALFEB2016'!TIV4</f>
        <v>0</v>
      </c>
      <c r="TIW4">
        <f>'[1]COMUNICACIÓN SOCIALFEB2016'!TIW4</f>
        <v>0</v>
      </c>
      <c r="TIX4">
        <f>'[1]COMUNICACIÓN SOCIALFEB2016'!TIX4</f>
        <v>0</v>
      </c>
      <c r="TIY4">
        <f>'[1]COMUNICACIÓN SOCIALFEB2016'!TIY4</f>
        <v>0</v>
      </c>
      <c r="TIZ4">
        <f>'[1]COMUNICACIÓN SOCIALFEB2016'!TIZ4</f>
        <v>0</v>
      </c>
      <c r="TJA4">
        <f>'[1]COMUNICACIÓN SOCIALFEB2016'!TJA4</f>
        <v>0</v>
      </c>
      <c r="TJB4">
        <f>'[1]COMUNICACIÓN SOCIALFEB2016'!TJB4</f>
        <v>0</v>
      </c>
      <c r="TJC4">
        <f>'[1]COMUNICACIÓN SOCIALFEB2016'!TJC4</f>
        <v>0</v>
      </c>
      <c r="TJD4">
        <f>'[1]COMUNICACIÓN SOCIALFEB2016'!TJD4</f>
        <v>0</v>
      </c>
      <c r="TJE4">
        <f>'[1]COMUNICACIÓN SOCIALFEB2016'!TJE4</f>
        <v>0</v>
      </c>
      <c r="TJF4">
        <f>'[1]COMUNICACIÓN SOCIALFEB2016'!TJF4</f>
        <v>0</v>
      </c>
      <c r="TJG4">
        <f>'[1]COMUNICACIÓN SOCIALFEB2016'!TJG4</f>
        <v>0</v>
      </c>
      <c r="TJH4">
        <f>'[1]COMUNICACIÓN SOCIALFEB2016'!TJH4</f>
        <v>0</v>
      </c>
      <c r="TJI4">
        <f>'[1]COMUNICACIÓN SOCIALFEB2016'!TJI4</f>
        <v>0</v>
      </c>
      <c r="TJJ4">
        <f>'[1]COMUNICACIÓN SOCIALFEB2016'!TJJ4</f>
        <v>0</v>
      </c>
      <c r="TJK4">
        <f>'[1]COMUNICACIÓN SOCIALFEB2016'!TJK4</f>
        <v>0</v>
      </c>
      <c r="TJL4">
        <f>'[1]COMUNICACIÓN SOCIALFEB2016'!TJL4</f>
        <v>0</v>
      </c>
      <c r="TJM4">
        <f>'[1]COMUNICACIÓN SOCIALFEB2016'!TJM4</f>
        <v>0</v>
      </c>
      <c r="TJN4">
        <f>'[1]COMUNICACIÓN SOCIALFEB2016'!TJN4</f>
        <v>0</v>
      </c>
      <c r="TJO4">
        <f>'[1]COMUNICACIÓN SOCIALFEB2016'!TJO4</f>
        <v>0</v>
      </c>
      <c r="TJP4">
        <f>'[1]COMUNICACIÓN SOCIALFEB2016'!TJP4</f>
        <v>0</v>
      </c>
      <c r="TJQ4">
        <f>'[1]COMUNICACIÓN SOCIALFEB2016'!TJQ4</f>
        <v>0</v>
      </c>
      <c r="TJR4">
        <f>'[1]COMUNICACIÓN SOCIALFEB2016'!TJR4</f>
        <v>0</v>
      </c>
      <c r="TJS4">
        <f>'[1]COMUNICACIÓN SOCIALFEB2016'!TJS4</f>
        <v>0</v>
      </c>
      <c r="TJT4">
        <f>'[1]COMUNICACIÓN SOCIALFEB2016'!TJT4</f>
        <v>0</v>
      </c>
      <c r="TJU4">
        <f>'[1]COMUNICACIÓN SOCIALFEB2016'!TJU4</f>
        <v>0</v>
      </c>
      <c r="TJV4">
        <f>'[1]COMUNICACIÓN SOCIALFEB2016'!TJV4</f>
        <v>0</v>
      </c>
      <c r="TJW4">
        <f>'[1]COMUNICACIÓN SOCIALFEB2016'!TJW4</f>
        <v>0</v>
      </c>
      <c r="TJX4">
        <f>'[1]COMUNICACIÓN SOCIALFEB2016'!TJX4</f>
        <v>0</v>
      </c>
      <c r="TJY4">
        <f>'[1]COMUNICACIÓN SOCIALFEB2016'!TJY4</f>
        <v>0</v>
      </c>
      <c r="TJZ4">
        <f>'[1]COMUNICACIÓN SOCIALFEB2016'!TJZ4</f>
        <v>0</v>
      </c>
      <c r="TKA4">
        <f>'[1]COMUNICACIÓN SOCIALFEB2016'!TKA4</f>
        <v>0</v>
      </c>
      <c r="TKB4">
        <f>'[1]COMUNICACIÓN SOCIALFEB2016'!TKB4</f>
        <v>0</v>
      </c>
      <c r="TKC4">
        <f>'[1]COMUNICACIÓN SOCIALFEB2016'!TKC4</f>
        <v>0</v>
      </c>
      <c r="TKD4">
        <f>'[1]COMUNICACIÓN SOCIALFEB2016'!TKD4</f>
        <v>0</v>
      </c>
      <c r="TKE4">
        <f>'[1]COMUNICACIÓN SOCIALFEB2016'!TKE4</f>
        <v>0</v>
      </c>
      <c r="TKF4">
        <f>'[1]COMUNICACIÓN SOCIALFEB2016'!TKF4</f>
        <v>0</v>
      </c>
      <c r="TKG4">
        <f>'[1]COMUNICACIÓN SOCIALFEB2016'!TKG4</f>
        <v>0</v>
      </c>
      <c r="TKH4">
        <f>'[1]COMUNICACIÓN SOCIALFEB2016'!TKH4</f>
        <v>0</v>
      </c>
      <c r="TKI4">
        <f>'[1]COMUNICACIÓN SOCIALFEB2016'!TKI4</f>
        <v>0</v>
      </c>
      <c r="TKJ4">
        <f>'[1]COMUNICACIÓN SOCIALFEB2016'!TKJ4</f>
        <v>0</v>
      </c>
      <c r="TKK4">
        <f>'[1]COMUNICACIÓN SOCIALFEB2016'!TKK4</f>
        <v>0</v>
      </c>
      <c r="TKL4">
        <f>'[1]COMUNICACIÓN SOCIALFEB2016'!TKL4</f>
        <v>0</v>
      </c>
      <c r="TKM4">
        <f>'[1]COMUNICACIÓN SOCIALFEB2016'!TKM4</f>
        <v>0</v>
      </c>
      <c r="TKN4">
        <f>'[1]COMUNICACIÓN SOCIALFEB2016'!TKN4</f>
        <v>0</v>
      </c>
      <c r="TKO4">
        <f>'[1]COMUNICACIÓN SOCIALFEB2016'!TKO4</f>
        <v>0</v>
      </c>
      <c r="TKP4">
        <f>'[1]COMUNICACIÓN SOCIALFEB2016'!TKP4</f>
        <v>0</v>
      </c>
      <c r="TKQ4">
        <f>'[1]COMUNICACIÓN SOCIALFEB2016'!TKQ4</f>
        <v>0</v>
      </c>
      <c r="TKR4">
        <f>'[1]COMUNICACIÓN SOCIALFEB2016'!TKR4</f>
        <v>0</v>
      </c>
      <c r="TKS4">
        <f>'[1]COMUNICACIÓN SOCIALFEB2016'!TKS4</f>
        <v>0</v>
      </c>
      <c r="TKT4">
        <f>'[1]COMUNICACIÓN SOCIALFEB2016'!TKT4</f>
        <v>0</v>
      </c>
      <c r="TKU4">
        <f>'[1]COMUNICACIÓN SOCIALFEB2016'!TKU4</f>
        <v>0</v>
      </c>
      <c r="TKV4">
        <f>'[1]COMUNICACIÓN SOCIALFEB2016'!TKV4</f>
        <v>0</v>
      </c>
      <c r="TKW4">
        <f>'[1]COMUNICACIÓN SOCIALFEB2016'!TKW4</f>
        <v>0</v>
      </c>
      <c r="TKX4">
        <f>'[1]COMUNICACIÓN SOCIALFEB2016'!TKX4</f>
        <v>0</v>
      </c>
      <c r="TKY4">
        <f>'[1]COMUNICACIÓN SOCIALFEB2016'!TKY4</f>
        <v>0</v>
      </c>
      <c r="TKZ4">
        <f>'[1]COMUNICACIÓN SOCIALFEB2016'!TKZ4</f>
        <v>0</v>
      </c>
      <c r="TLA4">
        <f>'[1]COMUNICACIÓN SOCIALFEB2016'!TLA4</f>
        <v>0</v>
      </c>
      <c r="TLB4">
        <f>'[1]COMUNICACIÓN SOCIALFEB2016'!TLB4</f>
        <v>0</v>
      </c>
      <c r="TLC4">
        <f>'[1]COMUNICACIÓN SOCIALFEB2016'!TLC4</f>
        <v>0</v>
      </c>
      <c r="TLD4">
        <f>'[1]COMUNICACIÓN SOCIALFEB2016'!TLD4</f>
        <v>0</v>
      </c>
      <c r="TLE4">
        <f>'[1]COMUNICACIÓN SOCIALFEB2016'!TLE4</f>
        <v>0</v>
      </c>
      <c r="TLF4">
        <f>'[1]COMUNICACIÓN SOCIALFEB2016'!TLF4</f>
        <v>0</v>
      </c>
      <c r="TLG4">
        <f>'[1]COMUNICACIÓN SOCIALFEB2016'!TLG4</f>
        <v>0</v>
      </c>
      <c r="TLH4">
        <f>'[1]COMUNICACIÓN SOCIALFEB2016'!TLH4</f>
        <v>0</v>
      </c>
      <c r="TLI4">
        <f>'[1]COMUNICACIÓN SOCIALFEB2016'!TLI4</f>
        <v>0</v>
      </c>
      <c r="TLJ4">
        <f>'[1]COMUNICACIÓN SOCIALFEB2016'!TLJ4</f>
        <v>0</v>
      </c>
      <c r="TLK4">
        <f>'[1]COMUNICACIÓN SOCIALFEB2016'!TLK4</f>
        <v>0</v>
      </c>
      <c r="TLL4">
        <f>'[1]COMUNICACIÓN SOCIALFEB2016'!TLL4</f>
        <v>0</v>
      </c>
      <c r="TLM4">
        <f>'[1]COMUNICACIÓN SOCIALFEB2016'!TLM4</f>
        <v>0</v>
      </c>
      <c r="TLN4">
        <f>'[1]COMUNICACIÓN SOCIALFEB2016'!TLN4</f>
        <v>0</v>
      </c>
      <c r="TLO4">
        <f>'[1]COMUNICACIÓN SOCIALFEB2016'!TLO4</f>
        <v>0</v>
      </c>
      <c r="TLP4">
        <f>'[1]COMUNICACIÓN SOCIALFEB2016'!TLP4</f>
        <v>0</v>
      </c>
      <c r="TLQ4">
        <f>'[1]COMUNICACIÓN SOCIALFEB2016'!TLQ4</f>
        <v>0</v>
      </c>
      <c r="TLR4">
        <f>'[1]COMUNICACIÓN SOCIALFEB2016'!TLR4</f>
        <v>0</v>
      </c>
      <c r="TLS4">
        <f>'[1]COMUNICACIÓN SOCIALFEB2016'!TLS4</f>
        <v>0</v>
      </c>
      <c r="TLT4">
        <f>'[1]COMUNICACIÓN SOCIALFEB2016'!TLT4</f>
        <v>0</v>
      </c>
      <c r="TLU4">
        <f>'[1]COMUNICACIÓN SOCIALFEB2016'!TLU4</f>
        <v>0</v>
      </c>
      <c r="TLV4">
        <f>'[1]COMUNICACIÓN SOCIALFEB2016'!TLV4</f>
        <v>0</v>
      </c>
      <c r="TLW4">
        <f>'[1]COMUNICACIÓN SOCIALFEB2016'!TLW4</f>
        <v>0</v>
      </c>
      <c r="TLX4">
        <f>'[1]COMUNICACIÓN SOCIALFEB2016'!TLX4</f>
        <v>0</v>
      </c>
      <c r="TLY4">
        <f>'[1]COMUNICACIÓN SOCIALFEB2016'!TLY4</f>
        <v>0</v>
      </c>
      <c r="TLZ4">
        <f>'[1]COMUNICACIÓN SOCIALFEB2016'!TLZ4</f>
        <v>0</v>
      </c>
      <c r="TMA4">
        <f>'[1]COMUNICACIÓN SOCIALFEB2016'!TMA4</f>
        <v>0</v>
      </c>
      <c r="TMB4">
        <f>'[1]COMUNICACIÓN SOCIALFEB2016'!TMB4</f>
        <v>0</v>
      </c>
      <c r="TMC4">
        <f>'[1]COMUNICACIÓN SOCIALFEB2016'!TMC4</f>
        <v>0</v>
      </c>
      <c r="TMD4">
        <f>'[1]COMUNICACIÓN SOCIALFEB2016'!TMD4</f>
        <v>0</v>
      </c>
      <c r="TME4">
        <f>'[1]COMUNICACIÓN SOCIALFEB2016'!TME4</f>
        <v>0</v>
      </c>
      <c r="TMF4">
        <f>'[1]COMUNICACIÓN SOCIALFEB2016'!TMF4</f>
        <v>0</v>
      </c>
      <c r="TMG4">
        <f>'[1]COMUNICACIÓN SOCIALFEB2016'!TMG4</f>
        <v>0</v>
      </c>
      <c r="TMH4">
        <f>'[1]COMUNICACIÓN SOCIALFEB2016'!TMH4</f>
        <v>0</v>
      </c>
      <c r="TMI4">
        <f>'[1]COMUNICACIÓN SOCIALFEB2016'!TMI4</f>
        <v>0</v>
      </c>
      <c r="TMJ4">
        <f>'[1]COMUNICACIÓN SOCIALFEB2016'!TMJ4</f>
        <v>0</v>
      </c>
      <c r="TMK4">
        <f>'[1]COMUNICACIÓN SOCIALFEB2016'!TMK4</f>
        <v>0</v>
      </c>
      <c r="TML4">
        <f>'[1]COMUNICACIÓN SOCIALFEB2016'!TML4</f>
        <v>0</v>
      </c>
      <c r="TMM4">
        <f>'[1]COMUNICACIÓN SOCIALFEB2016'!TMM4</f>
        <v>0</v>
      </c>
      <c r="TMN4">
        <f>'[1]COMUNICACIÓN SOCIALFEB2016'!TMN4</f>
        <v>0</v>
      </c>
      <c r="TMO4">
        <f>'[1]COMUNICACIÓN SOCIALFEB2016'!TMO4</f>
        <v>0</v>
      </c>
      <c r="TMP4">
        <f>'[1]COMUNICACIÓN SOCIALFEB2016'!TMP4</f>
        <v>0</v>
      </c>
      <c r="TMQ4">
        <f>'[1]COMUNICACIÓN SOCIALFEB2016'!TMQ4</f>
        <v>0</v>
      </c>
      <c r="TMR4">
        <f>'[1]COMUNICACIÓN SOCIALFEB2016'!TMR4</f>
        <v>0</v>
      </c>
      <c r="TMS4">
        <f>'[1]COMUNICACIÓN SOCIALFEB2016'!TMS4</f>
        <v>0</v>
      </c>
      <c r="TMT4">
        <f>'[1]COMUNICACIÓN SOCIALFEB2016'!TMT4</f>
        <v>0</v>
      </c>
      <c r="TMU4">
        <f>'[1]COMUNICACIÓN SOCIALFEB2016'!TMU4</f>
        <v>0</v>
      </c>
      <c r="TMV4">
        <f>'[1]COMUNICACIÓN SOCIALFEB2016'!TMV4</f>
        <v>0</v>
      </c>
      <c r="TMW4">
        <f>'[1]COMUNICACIÓN SOCIALFEB2016'!TMW4</f>
        <v>0</v>
      </c>
      <c r="TMX4">
        <f>'[1]COMUNICACIÓN SOCIALFEB2016'!TMX4</f>
        <v>0</v>
      </c>
      <c r="TMY4">
        <f>'[1]COMUNICACIÓN SOCIALFEB2016'!TMY4</f>
        <v>0</v>
      </c>
      <c r="TMZ4">
        <f>'[1]COMUNICACIÓN SOCIALFEB2016'!TMZ4</f>
        <v>0</v>
      </c>
      <c r="TNA4">
        <f>'[1]COMUNICACIÓN SOCIALFEB2016'!TNA4</f>
        <v>0</v>
      </c>
      <c r="TNB4">
        <f>'[1]COMUNICACIÓN SOCIALFEB2016'!TNB4</f>
        <v>0</v>
      </c>
      <c r="TNC4">
        <f>'[1]COMUNICACIÓN SOCIALFEB2016'!TNC4</f>
        <v>0</v>
      </c>
      <c r="TND4">
        <f>'[1]COMUNICACIÓN SOCIALFEB2016'!TND4</f>
        <v>0</v>
      </c>
      <c r="TNE4">
        <f>'[1]COMUNICACIÓN SOCIALFEB2016'!TNE4</f>
        <v>0</v>
      </c>
      <c r="TNF4">
        <f>'[1]COMUNICACIÓN SOCIALFEB2016'!TNF4</f>
        <v>0</v>
      </c>
      <c r="TNG4">
        <f>'[1]COMUNICACIÓN SOCIALFEB2016'!TNG4</f>
        <v>0</v>
      </c>
      <c r="TNH4">
        <f>'[1]COMUNICACIÓN SOCIALFEB2016'!TNH4</f>
        <v>0</v>
      </c>
      <c r="TNI4">
        <f>'[1]COMUNICACIÓN SOCIALFEB2016'!TNI4</f>
        <v>0</v>
      </c>
      <c r="TNJ4">
        <f>'[1]COMUNICACIÓN SOCIALFEB2016'!TNJ4</f>
        <v>0</v>
      </c>
      <c r="TNK4">
        <f>'[1]COMUNICACIÓN SOCIALFEB2016'!TNK4</f>
        <v>0</v>
      </c>
      <c r="TNL4">
        <f>'[1]COMUNICACIÓN SOCIALFEB2016'!TNL4</f>
        <v>0</v>
      </c>
      <c r="TNM4">
        <f>'[1]COMUNICACIÓN SOCIALFEB2016'!TNM4</f>
        <v>0</v>
      </c>
      <c r="TNN4">
        <f>'[1]COMUNICACIÓN SOCIALFEB2016'!TNN4</f>
        <v>0</v>
      </c>
      <c r="TNO4">
        <f>'[1]COMUNICACIÓN SOCIALFEB2016'!TNO4</f>
        <v>0</v>
      </c>
      <c r="TNP4">
        <f>'[1]COMUNICACIÓN SOCIALFEB2016'!TNP4</f>
        <v>0</v>
      </c>
      <c r="TNQ4">
        <f>'[1]COMUNICACIÓN SOCIALFEB2016'!TNQ4</f>
        <v>0</v>
      </c>
      <c r="TNR4">
        <f>'[1]COMUNICACIÓN SOCIALFEB2016'!TNR4</f>
        <v>0</v>
      </c>
      <c r="TNS4">
        <f>'[1]COMUNICACIÓN SOCIALFEB2016'!TNS4</f>
        <v>0</v>
      </c>
      <c r="TNT4">
        <f>'[1]COMUNICACIÓN SOCIALFEB2016'!TNT4</f>
        <v>0</v>
      </c>
      <c r="TNU4">
        <f>'[1]COMUNICACIÓN SOCIALFEB2016'!TNU4</f>
        <v>0</v>
      </c>
      <c r="TNV4">
        <f>'[1]COMUNICACIÓN SOCIALFEB2016'!TNV4</f>
        <v>0</v>
      </c>
      <c r="TNW4">
        <f>'[1]COMUNICACIÓN SOCIALFEB2016'!TNW4</f>
        <v>0</v>
      </c>
      <c r="TNX4">
        <f>'[1]COMUNICACIÓN SOCIALFEB2016'!TNX4</f>
        <v>0</v>
      </c>
      <c r="TNY4">
        <f>'[1]COMUNICACIÓN SOCIALFEB2016'!TNY4</f>
        <v>0</v>
      </c>
      <c r="TNZ4">
        <f>'[1]COMUNICACIÓN SOCIALFEB2016'!TNZ4</f>
        <v>0</v>
      </c>
      <c r="TOA4">
        <f>'[1]COMUNICACIÓN SOCIALFEB2016'!TOA4</f>
        <v>0</v>
      </c>
      <c r="TOB4">
        <f>'[1]COMUNICACIÓN SOCIALFEB2016'!TOB4</f>
        <v>0</v>
      </c>
      <c r="TOC4">
        <f>'[1]COMUNICACIÓN SOCIALFEB2016'!TOC4</f>
        <v>0</v>
      </c>
      <c r="TOD4">
        <f>'[1]COMUNICACIÓN SOCIALFEB2016'!TOD4</f>
        <v>0</v>
      </c>
      <c r="TOE4">
        <f>'[1]COMUNICACIÓN SOCIALFEB2016'!TOE4</f>
        <v>0</v>
      </c>
      <c r="TOF4">
        <f>'[1]COMUNICACIÓN SOCIALFEB2016'!TOF4</f>
        <v>0</v>
      </c>
      <c r="TOG4">
        <f>'[1]COMUNICACIÓN SOCIALFEB2016'!TOG4</f>
        <v>0</v>
      </c>
      <c r="TOH4">
        <f>'[1]COMUNICACIÓN SOCIALFEB2016'!TOH4</f>
        <v>0</v>
      </c>
      <c r="TOI4">
        <f>'[1]COMUNICACIÓN SOCIALFEB2016'!TOI4</f>
        <v>0</v>
      </c>
      <c r="TOJ4">
        <f>'[1]COMUNICACIÓN SOCIALFEB2016'!TOJ4</f>
        <v>0</v>
      </c>
      <c r="TOK4">
        <f>'[1]COMUNICACIÓN SOCIALFEB2016'!TOK4</f>
        <v>0</v>
      </c>
      <c r="TOL4">
        <f>'[1]COMUNICACIÓN SOCIALFEB2016'!TOL4</f>
        <v>0</v>
      </c>
      <c r="TOM4">
        <f>'[1]COMUNICACIÓN SOCIALFEB2016'!TOM4</f>
        <v>0</v>
      </c>
      <c r="TON4">
        <f>'[1]COMUNICACIÓN SOCIALFEB2016'!TON4</f>
        <v>0</v>
      </c>
      <c r="TOO4">
        <f>'[1]COMUNICACIÓN SOCIALFEB2016'!TOO4</f>
        <v>0</v>
      </c>
      <c r="TOP4">
        <f>'[1]COMUNICACIÓN SOCIALFEB2016'!TOP4</f>
        <v>0</v>
      </c>
      <c r="TOQ4">
        <f>'[1]COMUNICACIÓN SOCIALFEB2016'!TOQ4</f>
        <v>0</v>
      </c>
      <c r="TOR4">
        <f>'[1]COMUNICACIÓN SOCIALFEB2016'!TOR4</f>
        <v>0</v>
      </c>
      <c r="TOS4">
        <f>'[1]COMUNICACIÓN SOCIALFEB2016'!TOS4</f>
        <v>0</v>
      </c>
      <c r="TOT4">
        <f>'[1]COMUNICACIÓN SOCIALFEB2016'!TOT4</f>
        <v>0</v>
      </c>
      <c r="TOU4">
        <f>'[1]COMUNICACIÓN SOCIALFEB2016'!TOU4</f>
        <v>0</v>
      </c>
      <c r="TOV4">
        <f>'[1]COMUNICACIÓN SOCIALFEB2016'!TOV4</f>
        <v>0</v>
      </c>
      <c r="TOW4">
        <f>'[1]COMUNICACIÓN SOCIALFEB2016'!TOW4</f>
        <v>0</v>
      </c>
      <c r="TOX4">
        <f>'[1]COMUNICACIÓN SOCIALFEB2016'!TOX4</f>
        <v>0</v>
      </c>
      <c r="TOY4">
        <f>'[1]COMUNICACIÓN SOCIALFEB2016'!TOY4</f>
        <v>0</v>
      </c>
      <c r="TOZ4">
        <f>'[1]COMUNICACIÓN SOCIALFEB2016'!TOZ4</f>
        <v>0</v>
      </c>
      <c r="TPA4">
        <f>'[1]COMUNICACIÓN SOCIALFEB2016'!TPA4</f>
        <v>0</v>
      </c>
      <c r="TPB4">
        <f>'[1]COMUNICACIÓN SOCIALFEB2016'!TPB4</f>
        <v>0</v>
      </c>
      <c r="TPC4">
        <f>'[1]COMUNICACIÓN SOCIALFEB2016'!TPC4</f>
        <v>0</v>
      </c>
      <c r="TPD4">
        <f>'[1]COMUNICACIÓN SOCIALFEB2016'!TPD4</f>
        <v>0</v>
      </c>
      <c r="TPE4">
        <f>'[1]COMUNICACIÓN SOCIALFEB2016'!TPE4</f>
        <v>0</v>
      </c>
      <c r="TPF4">
        <f>'[1]COMUNICACIÓN SOCIALFEB2016'!TPF4</f>
        <v>0</v>
      </c>
      <c r="TPG4">
        <f>'[1]COMUNICACIÓN SOCIALFEB2016'!TPG4</f>
        <v>0</v>
      </c>
      <c r="TPH4">
        <f>'[1]COMUNICACIÓN SOCIALFEB2016'!TPH4</f>
        <v>0</v>
      </c>
      <c r="TPI4">
        <f>'[1]COMUNICACIÓN SOCIALFEB2016'!TPI4</f>
        <v>0</v>
      </c>
      <c r="TPJ4">
        <f>'[1]COMUNICACIÓN SOCIALFEB2016'!TPJ4</f>
        <v>0</v>
      </c>
      <c r="TPK4">
        <f>'[1]COMUNICACIÓN SOCIALFEB2016'!TPK4</f>
        <v>0</v>
      </c>
      <c r="TPL4">
        <f>'[1]COMUNICACIÓN SOCIALFEB2016'!TPL4</f>
        <v>0</v>
      </c>
      <c r="TPM4">
        <f>'[1]COMUNICACIÓN SOCIALFEB2016'!TPM4</f>
        <v>0</v>
      </c>
      <c r="TPN4">
        <f>'[1]COMUNICACIÓN SOCIALFEB2016'!TPN4</f>
        <v>0</v>
      </c>
      <c r="TPO4">
        <f>'[1]COMUNICACIÓN SOCIALFEB2016'!TPO4</f>
        <v>0</v>
      </c>
      <c r="TPP4">
        <f>'[1]COMUNICACIÓN SOCIALFEB2016'!TPP4</f>
        <v>0</v>
      </c>
      <c r="TPQ4">
        <f>'[1]COMUNICACIÓN SOCIALFEB2016'!TPQ4</f>
        <v>0</v>
      </c>
      <c r="TPR4">
        <f>'[1]COMUNICACIÓN SOCIALFEB2016'!TPR4</f>
        <v>0</v>
      </c>
      <c r="TPS4">
        <f>'[1]COMUNICACIÓN SOCIALFEB2016'!TPS4</f>
        <v>0</v>
      </c>
      <c r="TPT4">
        <f>'[1]COMUNICACIÓN SOCIALFEB2016'!TPT4</f>
        <v>0</v>
      </c>
      <c r="TPU4">
        <f>'[1]COMUNICACIÓN SOCIALFEB2016'!TPU4</f>
        <v>0</v>
      </c>
      <c r="TPV4">
        <f>'[1]COMUNICACIÓN SOCIALFEB2016'!TPV4</f>
        <v>0</v>
      </c>
      <c r="TPW4">
        <f>'[1]COMUNICACIÓN SOCIALFEB2016'!TPW4</f>
        <v>0</v>
      </c>
      <c r="TPX4">
        <f>'[1]COMUNICACIÓN SOCIALFEB2016'!TPX4</f>
        <v>0</v>
      </c>
      <c r="TPY4">
        <f>'[1]COMUNICACIÓN SOCIALFEB2016'!TPY4</f>
        <v>0</v>
      </c>
      <c r="TPZ4">
        <f>'[1]COMUNICACIÓN SOCIALFEB2016'!TPZ4</f>
        <v>0</v>
      </c>
      <c r="TQA4">
        <f>'[1]COMUNICACIÓN SOCIALFEB2016'!TQA4</f>
        <v>0</v>
      </c>
      <c r="TQB4">
        <f>'[1]COMUNICACIÓN SOCIALFEB2016'!TQB4</f>
        <v>0</v>
      </c>
      <c r="TQC4">
        <f>'[1]COMUNICACIÓN SOCIALFEB2016'!TQC4</f>
        <v>0</v>
      </c>
      <c r="TQD4">
        <f>'[1]COMUNICACIÓN SOCIALFEB2016'!TQD4</f>
        <v>0</v>
      </c>
      <c r="TQE4">
        <f>'[1]COMUNICACIÓN SOCIALFEB2016'!TQE4</f>
        <v>0</v>
      </c>
      <c r="TQF4">
        <f>'[1]COMUNICACIÓN SOCIALFEB2016'!TQF4</f>
        <v>0</v>
      </c>
      <c r="TQG4">
        <f>'[1]COMUNICACIÓN SOCIALFEB2016'!TQG4</f>
        <v>0</v>
      </c>
      <c r="TQH4">
        <f>'[1]COMUNICACIÓN SOCIALFEB2016'!TQH4</f>
        <v>0</v>
      </c>
      <c r="TQI4">
        <f>'[1]COMUNICACIÓN SOCIALFEB2016'!TQI4</f>
        <v>0</v>
      </c>
      <c r="TQJ4">
        <f>'[1]COMUNICACIÓN SOCIALFEB2016'!TQJ4</f>
        <v>0</v>
      </c>
      <c r="TQK4">
        <f>'[1]COMUNICACIÓN SOCIALFEB2016'!TQK4</f>
        <v>0</v>
      </c>
      <c r="TQL4">
        <f>'[1]COMUNICACIÓN SOCIALFEB2016'!TQL4</f>
        <v>0</v>
      </c>
      <c r="TQM4">
        <f>'[1]COMUNICACIÓN SOCIALFEB2016'!TQM4</f>
        <v>0</v>
      </c>
      <c r="TQN4">
        <f>'[1]COMUNICACIÓN SOCIALFEB2016'!TQN4</f>
        <v>0</v>
      </c>
      <c r="TQO4">
        <f>'[1]COMUNICACIÓN SOCIALFEB2016'!TQO4</f>
        <v>0</v>
      </c>
      <c r="TQP4">
        <f>'[1]COMUNICACIÓN SOCIALFEB2016'!TQP4</f>
        <v>0</v>
      </c>
      <c r="TQQ4">
        <f>'[1]COMUNICACIÓN SOCIALFEB2016'!TQQ4</f>
        <v>0</v>
      </c>
      <c r="TQR4">
        <f>'[1]COMUNICACIÓN SOCIALFEB2016'!TQR4</f>
        <v>0</v>
      </c>
      <c r="TQS4">
        <f>'[1]COMUNICACIÓN SOCIALFEB2016'!TQS4</f>
        <v>0</v>
      </c>
      <c r="TQT4">
        <f>'[1]COMUNICACIÓN SOCIALFEB2016'!TQT4</f>
        <v>0</v>
      </c>
      <c r="TQU4">
        <f>'[1]COMUNICACIÓN SOCIALFEB2016'!TQU4</f>
        <v>0</v>
      </c>
      <c r="TQV4">
        <f>'[1]COMUNICACIÓN SOCIALFEB2016'!TQV4</f>
        <v>0</v>
      </c>
      <c r="TQW4">
        <f>'[1]COMUNICACIÓN SOCIALFEB2016'!TQW4</f>
        <v>0</v>
      </c>
      <c r="TQX4">
        <f>'[1]COMUNICACIÓN SOCIALFEB2016'!TQX4</f>
        <v>0</v>
      </c>
      <c r="TQY4">
        <f>'[1]COMUNICACIÓN SOCIALFEB2016'!TQY4</f>
        <v>0</v>
      </c>
      <c r="TQZ4">
        <f>'[1]COMUNICACIÓN SOCIALFEB2016'!TQZ4</f>
        <v>0</v>
      </c>
      <c r="TRA4">
        <f>'[1]COMUNICACIÓN SOCIALFEB2016'!TRA4</f>
        <v>0</v>
      </c>
      <c r="TRB4">
        <f>'[1]COMUNICACIÓN SOCIALFEB2016'!TRB4</f>
        <v>0</v>
      </c>
      <c r="TRC4">
        <f>'[1]COMUNICACIÓN SOCIALFEB2016'!TRC4</f>
        <v>0</v>
      </c>
      <c r="TRD4">
        <f>'[1]COMUNICACIÓN SOCIALFEB2016'!TRD4</f>
        <v>0</v>
      </c>
      <c r="TRE4">
        <f>'[1]COMUNICACIÓN SOCIALFEB2016'!TRE4</f>
        <v>0</v>
      </c>
      <c r="TRF4">
        <f>'[1]COMUNICACIÓN SOCIALFEB2016'!TRF4</f>
        <v>0</v>
      </c>
      <c r="TRG4">
        <f>'[1]COMUNICACIÓN SOCIALFEB2016'!TRG4</f>
        <v>0</v>
      </c>
      <c r="TRH4">
        <f>'[1]COMUNICACIÓN SOCIALFEB2016'!TRH4</f>
        <v>0</v>
      </c>
      <c r="TRI4">
        <f>'[1]COMUNICACIÓN SOCIALFEB2016'!TRI4</f>
        <v>0</v>
      </c>
      <c r="TRJ4">
        <f>'[1]COMUNICACIÓN SOCIALFEB2016'!TRJ4</f>
        <v>0</v>
      </c>
      <c r="TRK4">
        <f>'[1]COMUNICACIÓN SOCIALFEB2016'!TRK4</f>
        <v>0</v>
      </c>
      <c r="TRL4">
        <f>'[1]COMUNICACIÓN SOCIALFEB2016'!TRL4</f>
        <v>0</v>
      </c>
      <c r="TRM4">
        <f>'[1]COMUNICACIÓN SOCIALFEB2016'!TRM4</f>
        <v>0</v>
      </c>
      <c r="TRN4">
        <f>'[1]COMUNICACIÓN SOCIALFEB2016'!TRN4</f>
        <v>0</v>
      </c>
      <c r="TRO4">
        <f>'[1]COMUNICACIÓN SOCIALFEB2016'!TRO4</f>
        <v>0</v>
      </c>
      <c r="TRP4">
        <f>'[1]COMUNICACIÓN SOCIALFEB2016'!TRP4</f>
        <v>0</v>
      </c>
      <c r="TRQ4">
        <f>'[1]COMUNICACIÓN SOCIALFEB2016'!TRQ4</f>
        <v>0</v>
      </c>
      <c r="TRR4">
        <f>'[1]COMUNICACIÓN SOCIALFEB2016'!TRR4</f>
        <v>0</v>
      </c>
      <c r="TRS4">
        <f>'[1]COMUNICACIÓN SOCIALFEB2016'!TRS4</f>
        <v>0</v>
      </c>
      <c r="TRT4">
        <f>'[1]COMUNICACIÓN SOCIALFEB2016'!TRT4</f>
        <v>0</v>
      </c>
      <c r="TRU4">
        <f>'[1]COMUNICACIÓN SOCIALFEB2016'!TRU4</f>
        <v>0</v>
      </c>
      <c r="TRV4">
        <f>'[1]COMUNICACIÓN SOCIALFEB2016'!TRV4</f>
        <v>0</v>
      </c>
      <c r="TRW4">
        <f>'[1]COMUNICACIÓN SOCIALFEB2016'!TRW4</f>
        <v>0</v>
      </c>
      <c r="TRX4">
        <f>'[1]COMUNICACIÓN SOCIALFEB2016'!TRX4</f>
        <v>0</v>
      </c>
      <c r="TRY4">
        <f>'[1]COMUNICACIÓN SOCIALFEB2016'!TRY4</f>
        <v>0</v>
      </c>
      <c r="TRZ4">
        <f>'[1]COMUNICACIÓN SOCIALFEB2016'!TRZ4</f>
        <v>0</v>
      </c>
      <c r="TSA4">
        <f>'[1]COMUNICACIÓN SOCIALFEB2016'!TSA4</f>
        <v>0</v>
      </c>
      <c r="TSB4">
        <f>'[1]COMUNICACIÓN SOCIALFEB2016'!TSB4</f>
        <v>0</v>
      </c>
      <c r="TSC4">
        <f>'[1]COMUNICACIÓN SOCIALFEB2016'!TSC4</f>
        <v>0</v>
      </c>
      <c r="TSD4">
        <f>'[1]COMUNICACIÓN SOCIALFEB2016'!TSD4</f>
        <v>0</v>
      </c>
      <c r="TSE4">
        <f>'[1]COMUNICACIÓN SOCIALFEB2016'!TSE4</f>
        <v>0</v>
      </c>
      <c r="TSF4">
        <f>'[1]COMUNICACIÓN SOCIALFEB2016'!TSF4</f>
        <v>0</v>
      </c>
      <c r="TSG4">
        <f>'[1]COMUNICACIÓN SOCIALFEB2016'!TSG4</f>
        <v>0</v>
      </c>
      <c r="TSH4">
        <f>'[1]COMUNICACIÓN SOCIALFEB2016'!TSH4</f>
        <v>0</v>
      </c>
      <c r="TSI4">
        <f>'[1]COMUNICACIÓN SOCIALFEB2016'!TSI4</f>
        <v>0</v>
      </c>
      <c r="TSJ4">
        <f>'[1]COMUNICACIÓN SOCIALFEB2016'!TSJ4</f>
        <v>0</v>
      </c>
      <c r="TSK4">
        <f>'[1]COMUNICACIÓN SOCIALFEB2016'!TSK4</f>
        <v>0</v>
      </c>
      <c r="TSL4">
        <f>'[1]COMUNICACIÓN SOCIALFEB2016'!TSL4</f>
        <v>0</v>
      </c>
      <c r="TSM4">
        <f>'[1]COMUNICACIÓN SOCIALFEB2016'!TSM4</f>
        <v>0</v>
      </c>
      <c r="TSN4">
        <f>'[1]COMUNICACIÓN SOCIALFEB2016'!TSN4</f>
        <v>0</v>
      </c>
      <c r="TSO4">
        <f>'[1]COMUNICACIÓN SOCIALFEB2016'!TSO4</f>
        <v>0</v>
      </c>
      <c r="TSP4">
        <f>'[1]COMUNICACIÓN SOCIALFEB2016'!TSP4</f>
        <v>0</v>
      </c>
      <c r="TSQ4">
        <f>'[1]COMUNICACIÓN SOCIALFEB2016'!TSQ4</f>
        <v>0</v>
      </c>
      <c r="TSR4">
        <f>'[1]COMUNICACIÓN SOCIALFEB2016'!TSR4</f>
        <v>0</v>
      </c>
      <c r="TSS4">
        <f>'[1]COMUNICACIÓN SOCIALFEB2016'!TSS4</f>
        <v>0</v>
      </c>
      <c r="TST4">
        <f>'[1]COMUNICACIÓN SOCIALFEB2016'!TST4</f>
        <v>0</v>
      </c>
      <c r="TSU4">
        <f>'[1]COMUNICACIÓN SOCIALFEB2016'!TSU4</f>
        <v>0</v>
      </c>
      <c r="TSV4">
        <f>'[1]COMUNICACIÓN SOCIALFEB2016'!TSV4</f>
        <v>0</v>
      </c>
      <c r="TSW4">
        <f>'[1]COMUNICACIÓN SOCIALFEB2016'!TSW4</f>
        <v>0</v>
      </c>
      <c r="TSX4">
        <f>'[1]COMUNICACIÓN SOCIALFEB2016'!TSX4</f>
        <v>0</v>
      </c>
      <c r="TSY4">
        <f>'[1]COMUNICACIÓN SOCIALFEB2016'!TSY4</f>
        <v>0</v>
      </c>
      <c r="TSZ4">
        <f>'[1]COMUNICACIÓN SOCIALFEB2016'!TSZ4</f>
        <v>0</v>
      </c>
      <c r="TTA4">
        <f>'[1]COMUNICACIÓN SOCIALFEB2016'!TTA4</f>
        <v>0</v>
      </c>
      <c r="TTB4">
        <f>'[1]COMUNICACIÓN SOCIALFEB2016'!TTB4</f>
        <v>0</v>
      </c>
      <c r="TTC4">
        <f>'[1]COMUNICACIÓN SOCIALFEB2016'!TTC4</f>
        <v>0</v>
      </c>
      <c r="TTD4">
        <f>'[1]COMUNICACIÓN SOCIALFEB2016'!TTD4</f>
        <v>0</v>
      </c>
      <c r="TTE4">
        <f>'[1]COMUNICACIÓN SOCIALFEB2016'!TTE4</f>
        <v>0</v>
      </c>
      <c r="TTF4">
        <f>'[1]COMUNICACIÓN SOCIALFEB2016'!TTF4</f>
        <v>0</v>
      </c>
      <c r="TTG4">
        <f>'[1]COMUNICACIÓN SOCIALFEB2016'!TTG4</f>
        <v>0</v>
      </c>
      <c r="TTH4">
        <f>'[1]COMUNICACIÓN SOCIALFEB2016'!TTH4</f>
        <v>0</v>
      </c>
      <c r="TTI4">
        <f>'[1]COMUNICACIÓN SOCIALFEB2016'!TTI4</f>
        <v>0</v>
      </c>
      <c r="TTJ4">
        <f>'[1]COMUNICACIÓN SOCIALFEB2016'!TTJ4</f>
        <v>0</v>
      </c>
      <c r="TTK4">
        <f>'[1]COMUNICACIÓN SOCIALFEB2016'!TTK4</f>
        <v>0</v>
      </c>
      <c r="TTL4">
        <f>'[1]COMUNICACIÓN SOCIALFEB2016'!TTL4</f>
        <v>0</v>
      </c>
      <c r="TTM4">
        <f>'[1]COMUNICACIÓN SOCIALFEB2016'!TTM4</f>
        <v>0</v>
      </c>
      <c r="TTN4">
        <f>'[1]COMUNICACIÓN SOCIALFEB2016'!TTN4</f>
        <v>0</v>
      </c>
      <c r="TTO4">
        <f>'[1]COMUNICACIÓN SOCIALFEB2016'!TTO4</f>
        <v>0</v>
      </c>
      <c r="TTP4">
        <f>'[1]COMUNICACIÓN SOCIALFEB2016'!TTP4</f>
        <v>0</v>
      </c>
      <c r="TTQ4">
        <f>'[1]COMUNICACIÓN SOCIALFEB2016'!TTQ4</f>
        <v>0</v>
      </c>
      <c r="TTR4">
        <f>'[1]COMUNICACIÓN SOCIALFEB2016'!TTR4</f>
        <v>0</v>
      </c>
      <c r="TTS4">
        <f>'[1]COMUNICACIÓN SOCIALFEB2016'!TTS4</f>
        <v>0</v>
      </c>
      <c r="TTT4">
        <f>'[1]COMUNICACIÓN SOCIALFEB2016'!TTT4</f>
        <v>0</v>
      </c>
      <c r="TTU4">
        <f>'[1]COMUNICACIÓN SOCIALFEB2016'!TTU4</f>
        <v>0</v>
      </c>
      <c r="TTV4">
        <f>'[1]COMUNICACIÓN SOCIALFEB2016'!TTV4</f>
        <v>0</v>
      </c>
      <c r="TTW4">
        <f>'[1]COMUNICACIÓN SOCIALFEB2016'!TTW4</f>
        <v>0</v>
      </c>
      <c r="TTX4">
        <f>'[1]COMUNICACIÓN SOCIALFEB2016'!TTX4</f>
        <v>0</v>
      </c>
      <c r="TTY4">
        <f>'[1]COMUNICACIÓN SOCIALFEB2016'!TTY4</f>
        <v>0</v>
      </c>
      <c r="TTZ4">
        <f>'[1]COMUNICACIÓN SOCIALFEB2016'!TTZ4</f>
        <v>0</v>
      </c>
      <c r="TUA4">
        <f>'[1]COMUNICACIÓN SOCIALFEB2016'!TUA4</f>
        <v>0</v>
      </c>
      <c r="TUB4">
        <f>'[1]COMUNICACIÓN SOCIALFEB2016'!TUB4</f>
        <v>0</v>
      </c>
      <c r="TUC4">
        <f>'[1]COMUNICACIÓN SOCIALFEB2016'!TUC4</f>
        <v>0</v>
      </c>
      <c r="TUD4">
        <f>'[1]COMUNICACIÓN SOCIALFEB2016'!TUD4</f>
        <v>0</v>
      </c>
      <c r="TUE4">
        <f>'[1]COMUNICACIÓN SOCIALFEB2016'!TUE4</f>
        <v>0</v>
      </c>
      <c r="TUF4">
        <f>'[1]COMUNICACIÓN SOCIALFEB2016'!TUF4</f>
        <v>0</v>
      </c>
      <c r="TUG4">
        <f>'[1]COMUNICACIÓN SOCIALFEB2016'!TUG4</f>
        <v>0</v>
      </c>
      <c r="TUH4">
        <f>'[1]COMUNICACIÓN SOCIALFEB2016'!TUH4</f>
        <v>0</v>
      </c>
      <c r="TUI4">
        <f>'[1]COMUNICACIÓN SOCIALFEB2016'!TUI4</f>
        <v>0</v>
      </c>
      <c r="TUJ4">
        <f>'[1]COMUNICACIÓN SOCIALFEB2016'!TUJ4</f>
        <v>0</v>
      </c>
      <c r="TUK4">
        <f>'[1]COMUNICACIÓN SOCIALFEB2016'!TUK4</f>
        <v>0</v>
      </c>
      <c r="TUL4">
        <f>'[1]COMUNICACIÓN SOCIALFEB2016'!TUL4</f>
        <v>0</v>
      </c>
      <c r="TUM4">
        <f>'[1]COMUNICACIÓN SOCIALFEB2016'!TUM4</f>
        <v>0</v>
      </c>
      <c r="TUN4">
        <f>'[1]COMUNICACIÓN SOCIALFEB2016'!TUN4</f>
        <v>0</v>
      </c>
      <c r="TUO4">
        <f>'[1]COMUNICACIÓN SOCIALFEB2016'!TUO4</f>
        <v>0</v>
      </c>
      <c r="TUP4">
        <f>'[1]COMUNICACIÓN SOCIALFEB2016'!TUP4</f>
        <v>0</v>
      </c>
      <c r="TUQ4">
        <f>'[1]COMUNICACIÓN SOCIALFEB2016'!TUQ4</f>
        <v>0</v>
      </c>
      <c r="TUR4">
        <f>'[1]COMUNICACIÓN SOCIALFEB2016'!TUR4</f>
        <v>0</v>
      </c>
      <c r="TUS4">
        <f>'[1]COMUNICACIÓN SOCIALFEB2016'!TUS4</f>
        <v>0</v>
      </c>
      <c r="TUT4">
        <f>'[1]COMUNICACIÓN SOCIALFEB2016'!TUT4</f>
        <v>0</v>
      </c>
      <c r="TUU4">
        <f>'[1]COMUNICACIÓN SOCIALFEB2016'!TUU4</f>
        <v>0</v>
      </c>
      <c r="TUV4">
        <f>'[1]COMUNICACIÓN SOCIALFEB2016'!TUV4</f>
        <v>0</v>
      </c>
      <c r="TUW4">
        <f>'[1]COMUNICACIÓN SOCIALFEB2016'!TUW4</f>
        <v>0</v>
      </c>
      <c r="TUX4">
        <f>'[1]COMUNICACIÓN SOCIALFEB2016'!TUX4</f>
        <v>0</v>
      </c>
      <c r="TUY4">
        <f>'[1]COMUNICACIÓN SOCIALFEB2016'!TUY4</f>
        <v>0</v>
      </c>
      <c r="TUZ4">
        <f>'[1]COMUNICACIÓN SOCIALFEB2016'!TUZ4</f>
        <v>0</v>
      </c>
      <c r="TVA4">
        <f>'[1]COMUNICACIÓN SOCIALFEB2016'!TVA4</f>
        <v>0</v>
      </c>
      <c r="TVB4">
        <f>'[1]COMUNICACIÓN SOCIALFEB2016'!TVB4</f>
        <v>0</v>
      </c>
      <c r="TVC4">
        <f>'[1]COMUNICACIÓN SOCIALFEB2016'!TVC4</f>
        <v>0</v>
      </c>
      <c r="TVD4">
        <f>'[1]COMUNICACIÓN SOCIALFEB2016'!TVD4</f>
        <v>0</v>
      </c>
      <c r="TVE4">
        <f>'[1]COMUNICACIÓN SOCIALFEB2016'!TVE4</f>
        <v>0</v>
      </c>
      <c r="TVF4">
        <f>'[1]COMUNICACIÓN SOCIALFEB2016'!TVF4</f>
        <v>0</v>
      </c>
      <c r="TVG4">
        <f>'[1]COMUNICACIÓN SOCIALFEB2016'!TVG4</f>
        <v>0</v>
      </c>
      <c r="TVH4">
        <f>'[1]COMUNICACIÓN SOCIALFEB2016'!TVH4</f>
        <v>0</v>
      </c>
      <c r="TVI4">
        <f>'[1]COMUNICACIÓN SOCIALFEB2016'!TVI4</f>
        <v>0</v>
      </c>
      <c r="TVJ4">
        <f>'[1]COMUNICACIÓN SOCIALFEB2016'!TVJ4</f>
        <v>0</v>
      </c>
      <c r="TVK4">
        <f>'[1]COMUNICACIÓN SOCIALFEB2016'!TVK4</f>
        <v>0</v>
      </c>
      <c r="TVL4">
        <f>'[1]COMUNICACIÓN SOCIALFEB2016'!TVL4</f>
        <v>0</v>
      </c>
      <c r="TVM4">
        <f>'[1]COMUNICACIÓN SOCIALFEB2016'!TVM4</f>
        <v>0</v>
      </c>
      <c r="TVN4">
        <f>'[1]COMUNICACIÓN SOCIALFEB2016'!TVN4</f>
        <v>0</v>
      </c>
      <c r="TVO4">
        <f>'[1]COMUNICACIÓN SOCIALFEB2016'!TVO4</f>
        <v>0</v>
      </c>
      <c r="TVP4">
        <f>'[1]COMUNICACIÓN SOCIALFEB2016'!TVP4</f>
        <v>0</v>
      </c>
      <c r="TVQ4">
        <f>'[1]COMUNICACIÓN SOCIALFEB2016'!TVQ4</f>
        <v>0</v>
      </c>
      <c r="TVR4">
        <f>'[1]COMUNICACIÓN SOCIALFEB2016'!TVR4</f>
        <v>0</v>
      </c>
      <c r="TVS4">
        <f>'[1]COMUNICACIÓN SOCIALFEB2016'!TVS4</f>
        <v>0</v>
      </c>
      <c r="TVT4">
        <f>'[1]COMUNICACIÓN SOCIALFEB2016'!TVT4</f>
        <v>0</v>
      </c>
      <c r="TVU4">
        <f>'[1]COMUNICACIÓN SOCIALFEB2016'!TVU4</f>
        <v>0</v>
      </c>
      <c r="TVV4">
        <f>'[1]COMUNICACIÓN SOCIALFEB2016'!TVV4</f>
        <v>0</v>
      </c>
      <c r="TVW4">
        <f>'[1]COMUNICACIÓN SOCIALFEB2016'!TVW4</f>
        <v>0</v>
      </c>
      <c r="TVX4">
        <f>'[1]COMUNICACIÓN SOCIALFEB2016'!TVX4</f>
        <v>0</v>
      </c>
      <c r="TVY4">
        <f>'[1]COMUNICACIÓN SOCIALFEB2016'!TVY4</f>
        <v>0</v>
      </c>
      <c r="TVZ4">
        <f>'[1]COMUNICACIÓN SOCIALFEB2016'!TVZ4</f>
        <v>0</v>
      </c>
      <c r="TWA4">
        <f>'[1]COMUNICACIÓN SOCIALFEB2016'!TWA4</f>
        <v>0</v>
      </c>
      <c r="TWB4">
        <f>'[1]COMUNICACIÓN SOCIALFEB2016'!TWB4</f>
        <v>0</v>
      </c>
      <c r="TWC4">
        <f>'[1]COMUNICACIÓN SOCIALFEB2016'!TWC4</f>
        <v>0</v>
      </c>
      <c r="TWD4">
        <f>'[1]COMUNICACIÓN SOCIALFEB2016'!TWD4</f>
        <v>0</v>
      </c>
      <c r="TWE4">
        <f>'[1]COMUNICACIÓN SOCIALFEB2016'!TWE4</f>
        <v>0</v>
      </c>
      <c r="TWF4">
        <f>'[1]COMUNICACIÓN SOCIALFEB2016'!TWF4</f>
        <v>0</v>
      </c>
      <c r="TWG4">
        <f>'[1]COMUNICACIÓN SOCIALFEB2016'!TWG4</f>
        <v>0</v>
      </c>
      <c r="TWH4">
        <f>'[1]COMUNICACIÓN SOCIALFEB2016'!TWH4</f>
        <v>0</v>
      </c>
      <c r="TWI4">
        <f>'[1]COMUNICACIÓN SOCIALFEB2016'!TWI4</f>
        <v>0</v>
      </c>
      <c r="TWJ4">
        <f>'[1]COMUNICACIÓN SOCIALFEB2016'!TWJ4</f>
        <v>0</v>
      </c>
      <c r="TWK4">
        <f>'[1]COMUNICACIÓN SOCIALFEB2016'!TWK4</f>
        <v>0</v>
      </c>
      <c r="TWL4">
        <f>'[1]COMUNICACIÓN SOCIALFEB2016'!TWL4</f>
        <v>0</v>
      </c>
      <c r="TWM4">
        <f>'[1]COMUNICACIÓN SOCIALFEB2016'!TWM4</f>
        <v>0</v>
      </c>
      <c r="TWN4">
        <f>'[1]COMUNICACIÓN SOCIALFEB2016'!TWN4</f>
        <v>0</v>
      </c>
      <c r="TWO4">
        <f>'[1]COMUNICACIÓN SOCIALFEB2016'!TWO4</f>
        <v>0</v>
      </c>
      <c r="TWP4">
        <f>'[1]COMUNICACIÓN SOCIALFEB2016'!TWP4</f>
        <v>0</v>
      </c>
      <c r="TWQ4">
        <f>'[1]COMUNICACIÓN SOCIALFEB2016'!TWQ4</f>
        <v>0</v>
      </c>
      <c r="TWR4">
        <f>'[1]COMUNICACIÓN SOCIALFEB2016'!TWR4</f>
        <v>0</v>
      </c>
      <c r="TWS4">
        <f>'[1]COMUNICACIÓN SOCIALFEB2016'!TWS4</f>
        <v>0</v>
      </c>
      <c r="TWT4">
        <f>'[1]COMUNICACIÓN SOCIALFEB2016'!TWT4</f>
        <v>0</v>
      </c>
      <c r="TWU4">
        <f>'[1]COMUNICACIÓN SOCIALFEB2016'!TWU4</f>
        <v>0</v>
      </c>
      <c r="TWV4">
        <f>'[1]COMUNICACIÓN SOCIALFEB2016'!TWV4</f>
        <v>0</v>
      </c>
      <c r="TWW4">
        <f>'[1]COMUNICACIÓN SOCIALFEB2016'!TWW4</f>
        <v>0</v>
      </c>
      <c r="TWX4">
        <f>'[1]COMUNICACIÓN SOCIALFEB2016'!TWX4</f>
        <v>0</v>
      </c>
      <c r="TWY4">
        <f>'[1]COMUNICACIÓN SOCIALFEB2016'!TWY4</f>
        <v>0</v>
      </c>
      <c r="TWZ4">
        <f>'[1]COMUNICACIÓN SOCIALFEB2016'!TWZ4</f>
        <v>0</v>
      </c>
      <c r="TXA4">
        <f>'[1]COMUNICACIÓN SOCIALFEB2016'!TXA4</f>
        <v>0</v>
      </c>
      <c r="TXB4">
        <f>'[1]COMUNICACIÓN SOCIALFEB2016'!TXB4</f>
        <v>0</v>
      </c>
      <c r="TXC4">
        <f>'[1]COMUNICACIÓN SOCIALFEB2016'!TXC4</f>
        <v>0</v>
      </c>
      <c r="TXD4">
        <f>'[1]COMUNICACIÓN SOCIALFEB2016'!TXD4</f>
        <v>0</v>
      </c>
      <c r="TXE4">
        <f>'[1]COMUNICACIÓN SOCIALFEB2016'!TXE4</f>
        <v>0</v>
      </c>
      <c r="TXF4">
        <f>'[1]COMUNICACIÓN SOCIALFEB2016'!TXF4</f>
        <v>0</v>
      </c>
      <c r="TXG4">
        <f>'[1]COMUNICACIÓN SOCIALFEB2016'!TXG4</f>
        <v>0</v>
      </c>
      <c r="TXH4">
        <f>'[1]COMUNICACIÓN SOCIALFEB2016'!TXH4</f>
        <v>0</v>
      </c>
      <c r="TXI4">
        <f>'[1]COMUNICACIÓN SOCIALFEB2016'!TXI4</f>
        <v>0</v>
      </c>
      <c r="TXJ4">
        <f>'[1]COMUNICACIÓN SOCIALFEB2016'!TXJ4</f>
        <v>0</v>
      </c>
      <c r="TXK4">
        <f>'[1]COMUNICACIÓN SOCIALFEB2016'!TXK4</f>
        <v>0</v>
      </c>
      <c r="TXL4">
        <f>'[1]COMUNICACIÓN SOCIALFEB2016'!TXL4</f>
        <v>0</v>
      </c>
      <c r="TXM4">
        <f>'[1]COMUNICACIÓN SOCIALFEB2016'!TXM4</f>
        <v>0</v>
      </c>
      <c r="TXN4">
        <f>'[1]COMUNICACIÓN SOCIALFEB2016'!TXN4</f>
        <v>0</v>
      </c>
      <c r="TXO4">
        <f>'[1]COMUNICACIÓN SOCIALFEB2016'!TXO4</f>
        <v>0</v>
      </c>
      <c r="TXP4">
        <f>'[1]COMUNICACIÓN SOCIALFEB2016'!TXP4</f>
        <v>0</v>
      </c>
      <c r="TXQ4">
        <f>'[1]COMUNICACIÓN SOCIALFEB2016'!TXQ4</f>
        <v>0</v>
      </c>
      <c r="TXR4">
        <f>'[1]COMUNICACIÓN SOCIALFEB2016'!TXR4</f>
        <v>0</v>
      </c>
      <c r="TXS4">
        <f>'[1]COMUNICACIÓN SOCIALFEB2016'!TXS4</f>
        <v>0</v>
      </c>
      <c r="TXT4">
        <f>'[1]COMUNICACIÓN SOCIALFEB2016'!TXT4</f>
        <v>0</v>
      </c>
      <c r="TXU4">
        <f>'[1]COMUNICACIÓN SOCIALFEB2016'!TXU4</f>
        <v>0</v>
      </c>
      <c r="TXV4">
        <f>'[1]COMUNICACIÓN SOCIALFEB2016'!TXV4</f>
        <v>0</v>
      </c>
      <c r="TXW4">
        <f>'[1]COMUNICACIÓN SOCIALFEB2016'!TXW4</f>
        <v>0</v>
      </c>
      <c r="TXX4">
        <f>'[1]COMUNICACIÓN SOCIALFEB2016'!TXX4</f>
        <v>0</v>
      </c>
      <c r="TXY4">
        <f>'[1]COMUNICACIÓN SOCIALFEB2016'!TXY4</f>
        <v>0</v>
      </c>
      <c r="TXZ4">
        <f>'[1]COMUNICACIÓN SOCIALFEB2016'!TXZ4</f>
        <v>0</v>
      </c>
      <c r="TYA4">
        <f>'[1]COMUNICACIÓN SOCIALFEB2016'!TYA4</f>
        <v>0</v>
      </c>
      <c r="TYB4">
        <f>'[1]COMUNICACIÓN SOCIALFEB2016'!TYB4</f>
        <v>0</v>
      </c>
      <c r="TYC4">
        <f>'[1]COMUNICACIÓN SOCIALFEB2016'!TYC4</f>
        <v>0</v>
      </c>
      <c r="TYD4">
        <f>'[1]COMUNICACIÓN SOCIALFEB2016'!TYD4</f>
        <v>0</v>
      </c>
      <c r="TYE4">
        <f>'[1]COMUNICACIÓN SOCIALFEB2016'!TYE4</f>
        <v>0</v>
      </c>
      <c r="TYF4">
        <f>'[1]COMUNICACIÓN SOCIALFEB2016'!TYF4</f>
        <v>0</v>
      </c>
      <c r="TYG4">
        <f>'[1]COMUNICACIÓN SOCIALFEB2016'!TYG4</f>
        <v>0</v>
      </c>
      <c r="TYH4">
        <f>'[1]COMUNICACIÓN SOCIALFEB2016'!TYH4</f>
        <v>0</v>
      </c>
      <c r="TYI4">
        <f>'[1]COMUNICACIÓN SOCIALFEB2016'!TYI4</f>
        <v>0</v>
      </c>
      <c r="TYJ4">
        <f>'[1]COMUNICACIÓN SOCIALFEB2016'!TYJ4</f>
        <v>0</v>
      </c>
      <c r="TYK4">
        <f>'[1]COMUNICACIÓN SOCIALFEB2016'!TYK4</f>
        <v>0</v>
      </c>
      <c r="TYL4">
        <f>'[1]COMUNICACIÓN SOCIALFEB2016'!TYL4</f>
        <v>0</v>
      </c>
      <c r="TYM4">
        <f>'[1]COMUNICACIÓN SOCIALFEB2016'!TYM4</f>
        <v>0</v>
      </c>
      <c r="TYN4">
        <f>'[1]COMUNICACIÓN SOCIALFEB2016'!TYN4</f>
        <v>0</v>
      </c>
      <c r="TYO4">
        <f>'[1]COMUNICACIÓN SOCIALFEB2016'!TYO4</f>
        <v>0</v>
      </c>
      <c r="TYP4">
        <f>'[1]COMUNICACIÓN SOCIALFEB2016'!TYP4</f>
        <v>0</v>
      </c>
      <c r="TYQ4">
        <f>'[1]COMUNICACIÓN SOCIALFEB2016'!TYQ4</f>
        <v>0</v>
      </c>
      <c r="TYR4">
        <f>'[1]COMUNICACIÓN SOCIALFEB2016'!TYR4</f>
        <v>0</v>
      </c>
      <c r="TYS4">
        <f>'[1]COMUNICACIÓN SOCIALFEB2016'!TYS4</f>
        <v>0</v>
      </c>
      <c r="TYT4">
        <f>'[1]COMUNICACIÓN SOCIALFEB2016'!TYT4</f>
        <v>0</v>
      </c>
      <c r="TYU4">
        <f>'[1]COMUNICACIÓN SOCIALFEB2016'!TYU4</f>
        <v>0</v>
      </c>
      <c r="TYV4">
        <f>'[1]COMUNICACIÓN SOCIALFEB2016'!TYV4</f>
        <v>0</v>
      </c>
      <c r="TYW4">
        <f>'[1]COMUNICACIÓN SOCIALFEB2016'!TYW4</f>
        <v>0</v>
      </c>
      <c r="TYX4">
        <f>'[1]COMUNICACIÓN SOCIALFEB2016'!TYX4</f>
        <v>0</v>
      </c>
      <c r="TYY4">
        <f>'[1]COMUNICACIÓN SOCIALFEB2016'!TYY4</f>
        <v>0</v>
      </c>
      <c r="TYZ4">
        <f>'[1]COMUNICACIÓN SOCIALFEB2016'!TYZ4</f>
        <v>0</v>
      </c>
      <c r="TZA4">
        <f>'[1]COMUNICACIÓN SOCIALFEB2016'!TZA4</f>
        <v>0</v>
      </c>
      <c r="TZB4">
        <f>'[1]COMUNICACIÓN SOCIALFEB2016'!TZB4</f>
        <v>0</v>
      </c>
      <c r="TZC4">
        <f>'[1]COMUNICACIÓN SOCIALFEB2016'!TZC4</f>
        <v>0</v>
      </c>
      <c r="TZD4">
        <f>'[1]COMUNICACIÓN SOCIALFEB2016'!TZD4</f>
        <v>0</v>
      </c>
      <c r="TZE4">
        <f>'[1]COMUNICACIÓN SOCIALFEB2016'!TZE4</f>
        <v>0</v>
      </c>
      <c r="TZF4">
        <f>'[1]COMUNICACIÓN SOCIALFEB2016'!TZF4</f>
        <v>0</v>
      </c>
      <c r="TZG4">
        <f>'[1]COMUNICACIÓN SOCIALFEB2016'!TZG4</f>
        <v>0</v>
      </c>
      <c r="TZH4">
        <f>'[1]COMUNICACIÓN SOCIALFEB2016'!TZH4</f>
        <v>0</v>
      </c>
      <c r="TZI4">
        <f>'[1]COMUNICACIÓN SOCIALFEB2016'!TZI4</f>
        <v>0</v>
      </c>
      <c r="TZJ4">
        <f>'[1]COMUNICACIÓN SOCIALFEB2016'!TZJ4</f>
        <v>0</v>
      </c>
      <c r="TZK4">
        <f>'[1]COMUNICACIÓN SOCIALFEB2016'!TZK4</f>
        <v>0</v>
      </c>
      <c r="TZL4">
        <f>'[1]COMUNICACIÓN SOCIALFEB2016'!TZL4</f>
        <v>0</v>
      </c>
      <c r="TZM4">
        <f>'[1]COMUNICACIÓN SOCIALFEB2016'!TZM4</f>
        <v>0</v>
      </c>
      <c r="TZN4">
        <f>'[1]COMUNICACIÓN SOCIALFEB2016'!TZN4</f>
        <v>0</v>
      </c>
      <c r="TZO4">
        <f>'[1]COMUNICACIÓN SOCIALFEB2016'!TZO4</f>
        <v>0</v>
      </c>
      <c r="TZP4">
        <f>'[1]COMUNICACIÓN SOCIALFEB2016'!TZP4</f>
        <v>0</v>
      </c>
      <c r="TZQ4">
        <f>'[1]COMUNICACIÓN SOCIALFEB2016'!TZQ4</f>
        <v>0</v>
      </c>
      <c r="TZR4">
        <f>'[1]COMUNICACIÓN SOCIALFEB2016'!TZR4</f>
        <v>0</v>
      </c>
      <c r="TZS4">
        <f>'[1]COMUNICACIÓN SOCIALFEB2016'!TZS4</f>
        <v>0</v>
      </c>
      <c r="TZT4">
        <f>'[1]COMUNICACIÓN SOCIALFEB2016'!TZT4</f>
        <v>0</v>
      </c>
      <c r="TZU4">
        <f>'[1]COMUNICACIÓN SOCIALFEB2016'!TZU4</f>
        <v>0</v>
      </c>
      <c r="TZV4">
        <f>'[1]COMUNICACIÓN SOCIALFEB2016'!TZV4</f>
        <v>0</v>
      </c>
      <c r="TZW4">
        <f>'[1]COMUNICACIÓN SOCIALFEB2016'!TZW4</f>
        <v>0</v>
      </c>
      <c r="TZX4">
        <f>'[1]COMUNICACIÓN SOCIALFEB2016'!TZX4</f>
        <v>0</v>
      </c>
      <c r="TZY4">
        <f>'[1]COMUNICACIÓN SOCIALFEB2016'!TZY4</f>
        <v>0</v>
      </c>
      <c r="TZZ4">
        <f>'[1]COMUNICACIÓN SOCIALFEB2016'!TZZ4</f>
        <v>0</v>
      </c>
      <c r="UAA4">
        <f>'[1]COMUNICACIÓN SOCIALFEB2016'!UAA4</f>
        <v>0</v>
      </c>
      <c r="UAB4">
        <f>'[1]COMUNICACIÓN SOCIALFEB2016'!UAB4</f>
        <v>0</v>
      </c>
      <c r="UAC4">
        <f>'[1]COMUNICACIÓN SOCIALFEB2016'!UAC4</f>
        <v>0</v>
      </c>
      <c r="UAD4">
        <f>'[1]COMUNICACIÓN SOCIALFEB2016'!UAD4</f>
        <v>0</v>
      </c>
      <c r="UAE4">
        <f>'[1]COMUNICACIÓN SOCIALFEB2016'!UAE4</f>
        <v>0</v>
      </c>
      <c r="UAF4">
        <f>'[1]COMUNICACIÓN SOCIALFEB2016'!UAF4</f>
        <v>0</v>
      </c>
      <c r="UAG4">
        <f>'[1]COMUNICACIÓN SOCIALFEB2016'!UAG4</f>
        <v>0</v>
      </c>
      <c r="UAH4">
        <f>'[1]COMUNICACIÓN SOCIALFEB2016'!UAH4</f>
        <v>0</v>
      </c>
      <c r="UAI4">
        <f>'[1]COMUNICACIÓN SOCIALFEB2016'!UAI4</f>
        <v>0</v>
      </c>
      <c r="UAJ4">
        <f>'[1]COMUNICACIÓN SOCIALFEB2016'!UAJ4</f>
        <v>0</v>
      </c>
      <c r="UAK4">
        <f>'[1]COMUNICACIÓN SOCIALFEB2016'!UAK4</f>
        <v>0</v>
      </c>
      <c r="UAL4">
        <f>'[1]COMUNICACIÓN SOCIALFEB2016'!UAL4</f>
        <v>0</v>
      </c>
      <c r="UAM4">
        <f>'[1]COMUNICACIÓN SOCIALFEB2016'!UAM4</f>
        <v>0</v>
      </c>
      <c r="UAN4">
        <f>'[1]COMUNICACIÓN SOCIALFEB2016'!UAN4</f>
        <v>0</v>
      </c>
      <c r="UAO4">
        <f>'[1]COMUNICACIÓN SOCIALFEB2016'!UAO4</f>
        <v>0</v>
      </c>
      <c r="UAP4">
        <f>'[1]COMUNICACIÓN SOCIALFEB2016'!UAP4</f>
        <v>0</v>
      </c>
      <c r="UAQ4">
        <f>'[1]COMUNICACIÓN SOCIALFEB2016'!UAQ4</f>
        <v>0</v>
      </c>
      <c r="UAR4">
        <f>'[1]COMUNICACIÓN SOCIALFEB2016'!UAR4</f>
        <v>0</v>
      </c>
      <c r="UAS4">
        <f>'[1]COMUNICACIÓN SOCIALFEB2016'!UAS4</f>
        <v>0</v>
      </c>
      <c r="UAT4">
        <f>'[1]COMUNICACIÓN SOCIALFEB2016'!UAT4</f>
        <v>0</v>
      </c>
      <c r="UAU4">
        <f>'[1]COMUNICACIÓN SOCIALFEB2016'!UAU4</f>
        <v>0</v>
      </c>
      <c r="UAV4">
        <f>'[1]COMUNICACIÓN SOCIALFEB2016'!UAV4</f>
        <v>0</v>
      </c>
      <c r="UAW4">
        <f>'[1]COMUNICACIÓN SOCIALFEB2016'!UAW4</f>
        <v>0</v>
      </c>
      <c r="UAX4">
        <f>'[1]COMUNICACIÓN SOCIALFEB2016'!UAX4</f>
        <v>0</v>
      </c>
      <c r="UAY4">
        <f>'[1]COMUNICACIÓN SOCIALFEB2016'!UAY4</f>
        <v>0</v>
      </c>
      <c r="UAZ4">
        <f>'[1]COMUNICACIÓN SOCIALFEB2016'!UAZ4</f>
        <v>0</v>
      </c>
      <c r="UBA4">
        <f>'[1]COMUNICACIÓN SOCIALFEB2016'!UBA4</f>
        <v>0</v>
      </c>
      <c r="UBB4">
        <f>'[1]COMUNICACIÓN SOCIALFEB2016'!UBB4</f>
        <v>0</v>
      </c>
      <c r="UBC4">
        <f>'[1]COMUNICACIÓN SOCIALFEB2016'!UBC4</f>
        <v>0</v>
      </c>
      <c r="UBD4">
        <f>'[1]COMUNICACIÓN SOCIALFEB2016'!UBD4</f>
        <v>0</v>
      </c>
      <c r="UBE4">
        <f>'[1]COMUNICACIÓN SOCIALFEB2016'!UBE4</f>
        <v>0</v>
      </c>
      <c r="UBF4">
        <f>'[1]COMUNICACIÓN SOCIALFEB2016'!UBF4</f>
        <v>0</v>
      </c>
      <c r="UBG4">
        <f>'[1]COMUNICACIÓN SOCIALFEB2016'!UBG4</f>
        <v>0</v>
      </c>
      <c r="UBH4">
        <f>'[1]COMUNICACIÓN SOCIALFEB2016'!UBH4</f>
        <v>0</v>
      </c>
      <c r="UBI4">
        <f>'[1]COMUNICACIÓN SOCIALFEB2016'!UBI4</f>
        <v>0</v>
      </c>
      <c r="UBJ4">
        <f>'[1]COMUNICACIÓN SOCIALFEB2016'!UBJ4</f>
        <v>0</v>
      </c>
      <c r="UBK4">
        <f>'[1]COMUNICACIÓN SOCIALFEB2016'!UBK4</f>
        <v>0</v>
      </c>
      <c r="UBL4">
        <f>'[1]COMUNICACIÓN SOCIALFEB2016'!UBL4</f>
        <v>0</v>
      </c>
      <c r="UBM4">
        <f>'[1]COMUNICACIÓN SOCIALFEB2016'!UBM4</f>
        <v>0</v>
      </c>
      <c r="UBN4">
        <f>'[1]COMUNICACIÓN SOCIALFEB2016'!UBN4</f>
        <v>0</v>
      </c>
      <c r="UBO4">
        <f>'[1]COMUNICACIÓN SOCIALFEB2016'!UBO4</f>
        <v>0</v>
      </c>
      <c r="UBP4">
        <f>'[1]COMUNICACIÓN SOCIALFEB2016'!UBP4</f>
        <v>0</v>
      </c>
      <c r="UBQ4">
        <f>'[1]COMUNICACIÓN SOCIALFEB2016'!UBQ4</f>
        <v>0</v>
      </c>
      <c r="UBR4">
        <f>'[1]COMUNICACIÓN SOCIALFEB2016'!UBR4</f>
        <v>0</v>
      </c>
      <c r="UBS4">
        <f>'[1]COMUNICACIÓN SOCIALFEB2016'!UBS4</f>
        <v>0</v>
      </c>
      <c r="UBT4">
        <f>'[1]COMUNICACIÓN SOCIALFEB2016'!UBT4</f>
        <v>0</v>
      </c>
      <c r="UBU4">
        <f>'[1]COMUNICACIÓN SOCIALFEB2016'!UBU4</f>
        <v>0</v>
      </c>
      <c r="UBV4">
        <f>'[1]COMUNICACIÓN SOCIALFEB2016'!UBV4</f>
        <v>0</v>
      </c>
      <c r="UBW4">
        <f>'[1]COMUNICACIÓN SOCIALFEB2016'!UBW4</f>
        <v>0</v>
      </c>
      <c r="UBX4">
        <f>'[1]COMUNICACIÓN SOCIALFEB2016'!UBX4</f>
        <v>0</v>
      </c>
      <c r="UBY4">
        <f>'[1]COMUNICACIÓN SOCIALFEB2016'!UBY4</f>
        <v>0</v>
      </c>
      <c r="UBZ4">
        <f>'[1]COMUNICACIÓN SOCIALFEB2016'!UBZ4</f>
        <v>0</v>
      </c>
      <c r="UCA4">
        <f>'[1]COMUNICACIÓN SOCIALFEB2016'!UCA4</f>
        <v>0</v>
      </c>
      <c r="UCB4">
        <f>'[1]COMUNICACIÓN SOCIALFEB2016'!UCB4</f>
        <v>0</v>
      </c>
      <c r="UCC4">
        <f>'[1]COMUNICACIÓN SOCIALFEB2016'!UCC4</f>
        <v>0</v>
      </c>
      <c r="UCD4">
        <f>'[1]COMUNICACIÓN SOCIALFEB2016'!UCD4</f>
        <v>0</v>
      </c>
      <c r="UCE4">
        <f>'[1]COMUNICACIÓN SOCIALFEB2016'!UCE4</f>
        <v>0</v>
      </c>
      <c r="UCF4">
        <f>'[1]COMUNICACIÓN SOCIALFEB2016'!UCF4</f>
        <v>0</v>
      </c>
      <c r="UCG4">
        <f>'[1]COMUNICACIÓN SOCIALFEB2016'!UCG4</f>
        <v>0</v>
      </c>
      <c r="UCH4">
        <f>'[1]COMUNICACIÓN SOCIALFEB2016'!UCH4</f>
        <v>0</v>
      </c>
      <c r="UCI4">
        <f>'[1]COMUNICACIÓN SOCIALFEB2016'!UCI4</f>
        <v>0</v>
      </c>
      <c r="UCJ4">
        <f>'[1]COMUNICACIÓN SOCIALFEB2016'!UCJ4</f>
        <v>0</v>
      </c>
      <c r="UCK4">
        <f>'[1]COMUNICACIÓN SOCIALFEB2016'!UCK4</f>
        <v>0</v>
      </c>
      <c r="UCL4">
        <f>'[1]COMUNICACIÓN SOCIALFEB2016'!UCL4</f>
        <v>0</v>
      </c>
      <c r="UCM4">
        <f>'[1]COMUNICACIÓN SOCIALFEB2016'!UCM4</f>
        <v>0</v>
      </c>
      <c r="UCN4">
        <f>'[1]COMUNICACIÓN SOCIALFEB2016'!UCN4</f>
        <v>0</v>
      </c>
      <c r="UCO4">
        <f>'[1]COMUNICACIÓN SOCIALFEB2016'!UCO4</f>
        <v>0</v>
      </c>
      <c r="UCP4">
        <f>'[1]COMUNICACIÓN SOCIALFEB2016'!UCP4</f>
        <v>0</v>
      </c>
      <c r="UCQ4">
        <f>'[1]COMUNICACIÓN SOCIALFEB2016'!UCQ4</f>
        <v>0</v>
      </c>
      <c r="UCR4">
        <f>'[1]COMUNICACIÓN SOCIALFEB2016'!UCR4</f>
        <v>0</v>
      </c>
      <c r="UCS4">
        <f>'[1]COMUNICACIÓN SOCIALFEB2016'!UCS4</f>
        <v>0</v>
      </c>
      <c r="UCT4">
        <f>'[1]COMUNICACIÓN SOCIALFEB2016'!UCT4</f>
        <v>0</v>
      </c>
      <c r="UCU4">
        <f>'[1]COMUNICACIÓN SOCIALFEB2016'!UCU4</f>
        <v>0</v>
      </c>
      <c r="UCV4">
        <f>'[1]COMUNICACIÓN SOCIALFEB2016'!UCV4</f>
        <v>0</v>
      </c>
      <c r="UCW4">
        <f>'[1]COMUNICACIÓN SOCIALFEB2016'!UCW4</f>
        <v>0</v>
      </c>
      <c r="UCX4">
        <f>'[1]COMUNICACIÓN SOCIALFEB2016'!UCX4</f>
        <v>0</v>
      </c>
      <c r="UCY4">
        <f>'[1]COMUNICACIÓN SOCIALFEB2016'!UCY4</f>
        <v>0</v>
      </c>
      <c r="UCZ4">
        <f>'[1]COMUNICACIÓN SOCIALFEB2016'!UCZ4</f>
        <v>0</v>
      </c>
      <c r="UDA4">
        <f>'[1]COMUNICACIÓN SOCIALFEB2016'!UDA4</f>
        <v>0</v>
      </c>
      <c r="UDB4">
        <f>'[1]COMUNICACIÓN SOCIALFEB2016'!UDB4</f>
        <v>0</v>
      </c>
      <c r="UDC4">
        <f>'[1]COMUNICACIÓN SOCIALFEB2016'!UDC4</f>
        <v>0</v>
      </c>
      <c r="UDD4">
        <f>'[1]COMUNICACIÓN SOCIALFEB2016'!UDD4</f>
        <v>0</v>
      </c>
      <c r="UDE4">
        <f>'[1]COMUNICACIÓN SOCIALFEB2016'!UDE4</f>
        <v>0</v>
      </c>
      <c r="UDF4">
        <f>'[1]COMUNICACIÓN SOCIALFEB2016'!UDF4</f>
        <v>0</v>
      </c>
      <c r="UDG4">
        <f>'[1]COMUNICACIÓN SOCIALFEB2016'!UDG4</f>
        <v>0</v>
      </c>
      <c r="UDH4">
        <f>'[1]COMUNICACIÓN SOCIALFEB2016'!UDH4</f>
        <v>0</v>
      </c>
      <c r="UDI4">
        <f>'[1]COMUNICACIÓN SOCIALFEB2016'!UDI4</f>
        <v>0</v>
      </c>
      <c r="UDJ4">
        <f>'[1]COMUNICACIÓN SOCIALFEB2016'!UDJ4</f>
        <v>0</v>
      </c>
      <c r="UDK4">
        <f>'[1]COMUNICACIÓN SOCIALFEB2016'!UDK4</f>
        <v>0</v>
      </c>
      <c r="UDL4">
        <f>'[1]COMUNICACIÓN SOCIALFEB2016'!UDL4</f>
        <v>0</v>
      </c>
      <c r="UDM4">
        <f>'[1]COMUNICACIÓN SOCIALFEB2016'!UDM4</f>
        <v>0</v>
      </c>
      <c r="UDN4">
        <f>'[1]COMUNICACIÓN SOCIALFEB2016'!UDN4</f>
        <v>0</v>
      </c>
      <c r="UDO4">
        <f>'[1]COMUNICACIÓN SOCIALFEB2016'!UDO4</f>
        <v>0</v>
      </c>
      <c r="UDP4">
        <f>'[1]COMUNICACIÓN SOCIALFEB2016'!UDP4</f>
        <v>0</v>
      </c>
      <c r="UDQ4">
        <f>'[1]COMUNICACIÓN SOCIALFEB2016'!UDQ4</f>
        <v>0</v>
      </c>
      <c r="UDR4">
        <f>'[1]COMUNICACIÓN SOCIALFEB2016'!UDR4</f>
        <v>0</v>
      </c>
      <c r="UDS4">
        <f>'[1]COMUNICACIÓN SOCIALFEB2016'!UDS4</f>
        <v>0</v>
      </c>
      <c r="UDT4">
        <f>'[1]COMUNICACIÓN SOCIALFEB2016'!UDT4</f>
        <v>0</v>
      </c>
      <c r="UDU4">
        <f>'[1]COMUNICACIÓN SOCIALFEB2016'!UDU4</f>
        <v>0</v>
      </c>
      <c r="UDV4">
        <f>'[1]COMUNICACIÓN SOCIALFEB2016'!UDV4</f>
        <v>0</v>
      </c>
      <c r="UDW4">
        <f>'[1]COMUNICACIÓN SOCIALFEB2016'!UDW4</f>
        <v>0</v>
      </c>
      <c r="UDX4">
        <f>'[1]COMUNICACIÓN SOCIALFEB2016'!UDX4</f>
        <v>0</v>
      </c>
      <c r="UDY4">
        <f>'[1]COMUNICACIÓN SOCIALFEB2016'!UDY4</f>
        <v>0</v>
      </c>
      <c r="UDZ4">
        <f>'[1]COMUNICACIÓN SOCIALFEB2016'!UDZ4</f>
        <v>0</v>
      </c>
      <c r="UEA4">
        <f>'[1]COMUNICACIÓN SOCIALFEB2016'!UEA4</f>
        <v>0</v>
      </c>
      <c r="UEB4">
        <f>'[1]COMUNICACIÓN SOCIALFEB2016'!UEB4</f>
        <v>0</v>
      </c>
      <c r="UEC4">
        <f>'[1]COMUNICACIÓN SOCIALFEB2016'!UEC4</f>
        <v>0</v>
      </c>
      <c r="UED4">
        <f>'[1]COMUNICACIÓN SOCIALFEB2016'!UED4</f>
        <v>0</v>
      </c>
      <c r="UEE4">
        <f>'[1]COMUNICACIÓN SOCIALFEB2016'!UEE4</f>
        <v>0</v>
      </c>
      <c r="UEF4">
        <f>'[1]COMUNICACIÓN SOCIALFEB2016'!UEF4</f>
        <v>0</v>
      </c>
      <c r="UEG4">
        <f>'[1]COMUNICACIÓN SOCIALFEB2016'!UEG4</f>
        <v>0</v>
      </c>
      <c r="UEH4">
        <f>'[1]COMUNICACIÓN SOCIALFEB2016'!UEH4</f>
        <v>0</v>
      </c>
      <c r="UEI4">
        <f>'[1]COMUNICACIÓN SOCIALFEB2016'!UEI4</f>
        <v>0</v>
      </c>
      <c r="UEJ4">
        <f>'[1]COMUNICACIÓN SOCIALFEB2016'!UEJ4</f>
        <v>0</v>
      </c>
      <c r="UEK4">
        <f>'[1]COMUNICACIÓN SOCIALFEB2016'!UEK4</f>
        <v>0</v>
      </c>
      <c r="UEL4">
        <f>'[1]COMUNICACIÓN SOCIALFEB2016'!UEL4</f>
        <v>0</v>
      </c>
      <c r="UEM4">
        <f>'[1]COMUNICACIÓN SOCIALFEB2016'!UEM4</f>
        <v>0</v>
      </c>
      <c r="UEN4">
        <f>'[1]COMUNICACIÓN SOCIALFEB2016'!UEN4</f>
        <v>0</v>
      </c>
      <c r="UEO4">
        <f>'[1]COMUNICACIÓN SOCIALFEB2016'!UEO4</f>
        <v>0</v>
      </c>
      <c r="UEP4">
        <f>'[1]COMUNICACIÓN SOCIALFEB2016'!UEP4</f>
        <v>0</v>
      </c>
      <c r="UEQ4">
        <f>'[1]COMUNICACIÓN SOCIALFEB2016'!UEQ4</f>
        <v>0</v>
      </c>
      <c r="UER4">
        <f>'[1]COMUNICACIÓN SOCIALFEB2016'!UER4</f>
        <v>0</v>
      </c>
      <c r="UES4">
        <f>'[1]COMUNICACIÓN SOCIALFEB2016'!UES4</f>
        <v>0</v>
      </c>
      <c r="UET4">
        <f>'[1]COMUNICACIÓN SOCIALFEB2016'!UET4</f>
        <v>0</v>
      </c>
      <c r="UEU4">
        <f>'[1]COMUNICACIÓN SOCIALFEB2016'!UEU4</f>
        <v>0</v>
      </c>
      <c r="UEV4">
        <f>'[1]COMUNICACIÓN SOCIALFEB2016'!UEV4</f>
        <v>0</v>
      </c>
      <c r="UEW4">
        <f>'[1]COMUNICACIÓN SOCIALFEB2016'!UEW4</f>
        <v>0</v>
      </c>
      <c r="UEX4">
        <f>'[1]COMUNICACIÓN SOCIALFEB2016'!UEX4</f>
        <v>0</v>
      </c>
      <c r="UEY4">
        <f>'[1]COMUNICACIÓN SOCIALFEB2016'!UEY4</f>
        <v>0</v>
      </c>
      <c r="UEZ4">
        <f>'[1]COMUNICACIÓN SOCIALFEB2016'!UEZ4</f>
        <v>0</v>
      </c>
      <c r="UFA4">
        <f>'[1]COMUNICACIÓN SOCIALFEB2016'!UFA4</f>
        <v>0</v>
      </c>
      <c r="UFB4">
        <f>'[1]COMUNICACIÓN SOCIALFEB2016'!UFB4</f>
        <v>0</v>
      </c>
      <c r="UFC4">
        <f>'[1]COMUNICACIÓN SOCIALFEB2016'!UFC4</f>
        <v>0</v>
      </c>
      <c r="UFD4">
        <f>'[1]COMUNICACIÓN SOCIALFEB2016'!UFD4</f>
        <v>0</v>
      </c>
      <c r="UFE4">
        <f>'[1]COMUNICACIÓN SOCIALFEB2016'!UFE4</f>
        <v>0</v>
      </c>
      <c r="UFF4">
        <f>'[1]COMUNICACIÓN SOCIALFEB2016'!UFF4</f>
        <v>0</v>
      </c>
      <c r="UFG4">
        <f>'[1]COMUNICACIÓN SOCIALFEB2016'!UFG4</f>
        <v>0</v>
      </c>
      <c r="UFH4">
        <f>'[1]COMUNICACIÓN SOCIALFEB2016'!UFH4</f>
        <v>0</v>
      </c>
      <c r="UFI4">
        <f>'[1]COMUNICACIÓN SOCIALFEB2016'!UFI4</f>
        <v>0</v>
      </c>
      <c r="UFJ4">
        <f>'[1]COMUNICACIÓN SOCIALFEB2016'!UFJ4</f>
        <v>0</v>
      </c>
      <c r="UFK4">
        <f>'[1]COMUNICACIÓN SOCIALFEB2016'!UFK4</f>
        <v>0</v>
      </c>
      <c r="UFL4">
        <f>'[1]COMUNICACIÓN SOCIALFEB2016'!UFL4</f>
        <v>0</v>
      </c>
      <c r="UFM4">
        <f>'[1]COMUNICACIÓN SOCIALFEB2016'!UFM4</f>
        <v>0</v>
      </c>
      <c r="UFN4">
        <f>'[1]COMUNICACIÓN SOCIALFEB2016'!UFN4</f>
        <v>0</v>
      </c>
      <c r="UFO4">
        <f>'[1]COMUNICACIÓN SOCIALFEB2016'!UFO4</f>
        <v>0</v>
      </c>
      <c r="UFP4">
        <f>'[1]COMUNICACIÓN SOCIALFEB2016'!UFP4</f>
        <v>0</v>
      </c>
      <c r="UFQ4">
        <f>'[1]COMUNICACIÓN SOCIALFEB2016'!UFQ4</f>
        <v>0</v>
      </c>
      <c r="UFR4">
        <f>'[1]COMUNICACIÓN SOCIALFEB2016'!UFR4</f>
        <v>0</v>
      </c>
      <c r="UFS4">
        <f>'[1]COMUNICACIÓN SOCIALFEB2016'!UFS4</f>
        <v>0</v>
      </c>
      <c r="UFT4">
        <f>'[1]COMUNICACIÓN SOCIALFEB2016'!UFT4</f>
        <v>0</v>
      </c>
      <c r="UFU4">
        <f>'[1]COMUNICACIÓN SOCIALFEB2016'!UFU4</f>
        <v>0</v>
      </c>
      <c r="UFV4">
        <f>'[1]COMUNICACIÓN SOCIALFEB2016'!UFV4</f>
        <v>0</v>
      </c>
      <c r="UFW4">
        <f>'[1]COMUNICACIÓN SOCIALFEB2016'!UFW4</f>
        <v>0</v>
      </c>
      <c r="UFX4">
        <f>'[1]COMUNICACIÓN SOCIALFEB2016'!UFX4</f>
        <v>0</v>
      </c>
      <c r="UFY4">
        <f>'[1]COMUNICACIÓN SOCIALFEB2016'!UFY4</f>
        <v>0</v>
      </c>
      <c r="UFZ4">
        <f>'[1]COMUNICACIÓN SOCIALFEB2016'!UFZ4</f>
        <v>0</v>
      </c>
      <c r="UGA4">
        <f>'[1]COMUNICACIÓN SOCIALFEB2016'!UGA4</f>
        <v>0</v>
      </c>
      <c r="UGB4">
        <f>'[1]COMUNICACIÓN SOCIALFEB2016'!UGB4</f>
        <v>0</v>
      </c>
      <c r="UGC4">
        <f>'[1]COMUNICACIÓN SOCIALFEB2016'!UGC4</f>
        <v>0</v>
      </c>
      <c r="UGD4">
        <f>'[1]COMUNICACIÓN SOCIALFEB2016'!UGD4</f>
        <v>0</v>
      </c>
      <c r="UGE4">
        <f>'[1]COMUNICACIÓN SOCIALFEB2016'!UGE4</f>
        <v>0</v>
      </c>
      <c r="UGF4">
        <f>'[1]COMUNICACIÓN SOCIALFEB2016'!UGF4</f>
        <v>0</v>
      </c>
      <c r="UGG4">
        <f>'[1]COMUNICACIÓN SOCIALFEB2016'!UGG4</f>
        <v>0</v>
      </c>
      <c r="UGH4">
        <f>'[1]COMUNICACIÓN SOCIALFEB2016'!UGH4</f>
        <v>0</v>
      </c>
      <c r="UGI4">
        <f>'[1]COMUNICACIÓN SOCIALFEB2016'!UGI4</f>
        <v>0</v>
      </c>
      <c r="UGJ4">
        <f>'[1]COMUNICACIÓN SOCIALFEB2016'!UGJ4</f>
        <v>0</v>
      </c>
      <c r="UGK4">
        <f>'[1]COMUNICACIÓN SOCIALFEB2016'!UGK4</f>
        <v>0</v>
      </c>
      <c r="UGL4">
        <f>'[1]COMUNICACIÓN SOCIALFEB2016'!UGL4</f>
        <v>0</v>
      </c>
      <c r="UGM4">
        <f>'[1]COMUNICACIÓN SOCIALFEB2016'!UGM4</f>
        <v>0</v>
      </c>
      <c r="UGN4">
        <f>'[1]COMUNICACIÓN SOCIALFEB2016'!UGN4</f>
        <v>0</v>
      </c>
      <c r="UGO4">
        <f>'[1]COMUNICACIÓN SOCIALFEB2016'!UGO4</f>
        <v>0</v>
      </c>
      <c r="UGP4">
        <f>'[1]COMUNICACIÓN SOCIALFEB2016'!UGP4</f>
        <v>0</v>
      </c>
      <c r="UGQ4">
        <f>'[1]COMUNICACIÓN SOCIALFEB2016'!UGQ4</f>
        <v>0</v>
      </c>
      <c r="UGR4">
        <f>'[1]COMUNICACIÓN SOCIALFEB2016'!UGR4</f>
        <v>0</v>
      </c>
      <c r="UGS4">
        <f>'[1]COMUNICACIÓN SOCIALFEB2016'!UGS4</f>
        <v>0</v>
      </c>
      <c r="UGT4">
        <f>'[1]COMUNICACIÓN SOCIALFEB2016'!UGT4</f>
        <v>0</v>
      </c>
      <c r="UGU4">
        <f>'[1]COMUNICACIÓN SOCIALFEB2016'!UGU4</f>
        <v>0</v>
      </c>
      <c r="UGV4">
        <f>'[1]COMUNICACIÓN SOCIALFEB2016'!UGV4</f>
        <v>0</v>
      </c>
      <c r="UGW4">
        <f>'[1]COMUNICACIÓN SOCIALFEB2016'!UGW4</f>
        <v>0</v>
      </c>
      <c r="UGX4">
        <f>'[1]COMUNICACIÓN SOCIALFEB2016'!UGX4</f>
        <v>0</v>
      </c>
      <c r="UGY4">
        <f>'[1]COMUNICACIÓN SOCIALFEB2016'!UGY4</f>
        <v>0</v>
      </c>
      <c r="UGZ4">
        <f>'[1]COMUNICACIÓN SOCIALFEB2016'!UGZ4</f>
        <v>0</v>
      </c>
      <c r="UHA4">
        <f>'[1]COMUNICACIÓN SOCIALFEB2016'!UHA4</f>
        <v>0</v>
      </c>
      <c r="UHB4">
        <f>'[1]COMUNICACIÓN SOCIALFEB2016'!UHB4</f>
        <v>0</v>
      </c>
      <c r="UHC4">
        <f>'[1]COMUNICACIÓN SOCIALFEB2016'!UHC4</f>
        <v>0</v>
      </c>
      <c r="UHD4">
        <f>'[1]COMUNICACIÓN SOCIALFEB2016'!UHD4</f>
        <v>0</v>
      </c>
      <c r="UHE4">
        <f>'[1]COMUNICACIÓN SOCIALFEB2016'!UHE4</f>
        <v>0</v>
      </c>
      <c r="UHF4">
        <f>'[1]COMUNICACIÓN SOCIALFEB2016'!UHF4</f>
        <v>0</v>
      </c>
      <c r="UHG4">
        <f>'[1]COMUNICACIÓN SOCIALFEB2016'!UHG4</f>
        <v>0</v>
      </c>
      <c r="UHH4">
        <f>'[1]COMUNICACIÓN SOCIALFEB2016'!UHH4</f>
        <v>0</v>
      </c>
      <c r="UHI4">
        <f>'[1]COMUNICACIÓN SOCIALFEB2016'!UHI4</f>
        <v>0</v>
      </c>
      <c r="UHJ4">
        <f>'[1]COMUNICACIÓN SOCIALFEB2016'!UHJ4</f>
        <v>0</v>
      </c>
      <c r="UHK4">
        <f>'[1]COMUNICACIÓN SOCIALFEB2016'!UHK4</f>
        <v>0</v>
      </c>
      <c r="UHL4">
        <f>'[1]COMUNICACIÓN SOCIALFEB2016'!UHL4</f>
        <v>0</v>
      </c>
      <c r="UHM4">
        <f>'[1]COMUNICACIÓN SOCIALFEB2016'!UHM4</f>
        <v>0</v>
      </c>
      <c r="UHN4">
        <f>'[1]COMUNICACIÓN SOCIALFEB2016'!UHN4</f>
        <v>0</v>
      </c>
      <c r="UHO4">
        <f>'[1]COMUNICACIÓN SOCIALFEB2016'!UHO4</f>
        <v>0</v>
      </c>
      <c r="UHP4">
        <f>'[1]COMUNICACIÓN SOCIALFEB2016'!UHP4</f>
        <v>0</v>
      </c>
      <c r="UHQ4">
        <f>'[1]COMUNICACIÓN SOCIALFEB2016'!UHQ4</f>
        <v>0</v>
      </c>
      <c r="UHR4">
        <f>'[1]COMUNICACIÓN SOCIALFEB2016'!UHR4</f>
        <v>0</v>
      </c>
      <c r="UHS4">
        <f>'[1]COMUNICACIÓN SOCIALFEB2016'!UHS4</f>
        <v>0</v>
      </c>
      <c r="UHT4">
        <f>'[1]COMUNICACIÓN SOCIALFEB2016'!UHT4</f>
        <v>0</v>
      </c>
      <c r="UHU4">
        <f>'[1]COMUNICACIÓN SOCIALFEB2016'!UHU4</f>
        <v>0</v>
      </c>
      <c r="UHV4">
        <f>'[1]COMUNICACIÓN SOCIALFEB2016'!UHV4</f>
        <v>0</v>
      </c>
      <c r="UHW4">
        <f>'[1]COMUNICACIÓN SOCIALFEB2016'!UHW4</f>
        <v>0</v>
      </c>
      <c r="UHX4">
        <f>'[1]COMUNICACIÓN SOCIALFEB2016'!UHX4</f>
        <v>0</v>
      </c>
      <c r="UHY4">
        <f>'[1]COMUNICACIÓN SOCIALFEB2016'!UHY4</f>
        <v>0</v>
      </c>
      <c r="UHZ4">
        <f>'[1]COMUNICACIÓN SOCIALFEB2016'!UHZ4</f>
        <v>0</v>
      </c>
      <c r="UIA4">
        <f>'[1]COMUNICACIÓN SOCIALFEB2016'!UIA4</f>
        <v>0</v>
      </c>
      <c r="UIB4">
        <f>'[1]COMUNICACIÓN SOCIALFEB2016'!UIB4</f>
        <v>0</v>
      </c>
      <c r="UIC4">
        <f>'[1]COMUNICACIÓN SOCIALFEB2016'!UIC4</f>
        <v>0</v>
      </c>
      <c r="UID4">
        <f>'[1]COMUNICACIÓN SOCIALFEB2016'!UID4</f>
        <v>0</v>
      </c>
      <c r="UIE4">
        <f>'[1]COMUNICACIÓN SOCIALFEB2016'!UIE4</f>
        <v>0</v>
      </c>
      <c r="UIF4">
        <f>'[1]COMUNICACIÓN SOCIALFEB2016'!UIF4</f>
        <v>0</v>
      </c>
      <c r="UIG4">
        <f>'[1]COMUNICACIÓN SOCIALFEB2016'!UIG4</f>
        <v>0</v>
      </c>
      <c r="UIH4">
        <f>'[1]COMUNICACIÓN SOCIALFEB2016'!UIH4</f>
        <v>0</v>
      </c>
      <c r="UII4">
        <f>'[1]COMUNICACIÓN SOCIALFEB2016'!UII4</f>
        <v>0</v>
      </c>
      <c r="UIJ4">
        <f>'[1]COMUNICACIÓN SOCIALFEB2016'!UIJ4</f>
        <v>0</v>
      </c>
      <c r="UIK4">
        <f>'[1]COMUNICACIÓN SOCIALFEB2016'!UIK4</f>
        <v>0</v>
      </c>
      <c r="UIL4">
        <f>'[1]COMUNICACIÓN SOCIALFEB2016'!UIL4</f>
        <v>0</v>
      </c>
      <c r="UIM4">
        <f>'[1]COMUNICACIÓN SOCIALFEB2016'!UIM4</f>
        <v>0</v>
      </c>
      <c r="UIN4">
        <f>'[1]COMUNICACIÓN SOCIALFEB2016'!UIN4</f>
        <v>0</v>
      </c>
      <c r="UIO4">
        <f>'[1]COMUNICACIÓN SOCIALFEB2016'!UIO4</f>
        <v>0</v>
      </c>
      <c r="UIP4">
        <f>'[1]COMUNICACIÓN SOCIALFEB2016'!UIP4</f>
        <v>0</v>
      </c>
      <c r="UIQ4">
        <f>'[1]COMUNICACIÓN SOCIALFEB2016'!UIQ4</f>
        <v>0</v>
      </c>
      <c r="UIR4">
        <f>'[1]COMUNICACIÓN SOCIALFEB2016'!UIR4</f>
        <v>0</v>
      </c>
      <c r="UIS4">
        <f>'[1]COMUNICACIÓN SOCIALFEB2016'!UIS4</f>
        <v>0</v>
      </c>
      <c r="UIT4">
        <f>'[1]COMUNICACIÓN SOCIALFEB2016'!UIT4</f>
        <v>0</v>
      </c>
      <c r="UIU4">
        <f>'[1]COMUNICACIÓN SOCIALFEB2016'!UIU4</f>
        <v>0</v>
      </c>
      <c r="UIV4">
        <f>'[1]COMUNICACIÓN SOCIALFEB2016'!UIV4</f>
        <v>0</v>
      </c>
      <c r="UIW4">
        <f>'[1]COMUNICACIÓN SOCIALFEB2016'!UIW4</f>
        <v>0</v>
      </c>
      <c r="UIX4">
        <f>'[1]COMUNICACIÓN SOCIALFEB2016'!UIX4</f>
        <v>0</v>
      </c>
      <c r="UIY4">
        <f>'[1]COMUNICACIÓN SOCIALFEB2016'!UIY4</f>
        <v>0</v>
      </c>
      <c r="UIZ4">
        <f>'[1]COMUNICACIÓN SOCIALFEB2016'!UIZ4</f>
        <v>0</v>
      </c>
      <c r="UJA4">
        <f>'[1]COMUNICACIÓN SOCIALFEB2016'!UJA4</f>
        <v>0</v>
      </c>
      <c r="UJB4">
        <f>'[1]COMUNICACIÓN SOCIALFEB2016'!UJB4</f>
        <v>0</v>
      </c>
      <c r="UJC4">
        <f>'[1]COMUNICACIÓN SOCIALFEB2016'!UJC4</f>
        <v>0</v>
      </c>
      <c r="UJD4">
        <f>'[1]COMUNICACIÓN SOCIALFEB2016'!UJD4</f>
        <v>0</v>
      </c>
      <c r="UJE4">
        <f>'[1]COMUNICACIÓN SOCIALFEB2016'!UJE4</f>
        <v>0</v>
      </c>
      <c r="UJF4">
        <f>'[1]COMUNICACIÓN SOCIALFEB2016'!UJF4</f>
        <v>0</v>
      </c>
      <c r="UJG4">
        <f>'[1]COMUNICACIÓN SOCIALFEB2016'!UJG4</f>
        <v>0</v>
      </c>
      <c r="UJH4">
        <f>'[1]COMUNICACIÓN SOCIALFEB2016'!UJH4</f>
        <v>0</v>
      </c>
      <c r="UJI4">
        <f>'[1]COMUNICACIÓN SOCIALFEB2016'!UJI4</f>
        <v>0</v>
      </c>
      <c r="UJJ4">
        <f>'[1]COMUNICACIÓN SOCIALFEB2016'!UJJ4</f>
        <v>0</v>
      </c>
      <c r="UJK4">
        <f>'[1]COMUNICACIÓN SOCIALFEB2016'!UJK4</f>
        <v>0</v>
      </c>
      <c r="UJL4">
        <f>'[1]COMUNICACIÓN SOCIALFEB2016'!UJL4</f>
        <v>0</v>
      </c>
      <c r="UJM4">
        <f>'[1]COMUNICACIÓN SOCIALFEB2016'!UJM4</f>
        <v>0</v>
      </c>
      <c r="UJN4">
        <f>'[1]COMUNICACIÓN SOCIALFEB2016'!UJN4</f>
        <v>0</v>
      </c>
      <c r="UJO4">
        <f>'[1]COMUNICACIÓN SOCIALFEB2016'!UJO4</f>
        <v>0</v>
      </c>
      <c r="UJP4">
        <f>'[1]COMUNICACIÓN SOCIALFEB2016'!UJP4</f>
        <v>0</v>
      </c>
      <c r="UJQ4">
        <f>'[1]COMUNICACIÓN SOCIALFEB2016'!UJQ4</f>
        <v>0</v>
      </c>
      <c r="UJR4">
        <f>'[1]COMUNICACIÓN SOCIALFEB2016'!UJR4</f>
        <v>0</v>
      </c>
      <c r="UJS4">
        <f>'[1]COMUNICACIÓN SOCIALFEB2016'!UJS4</f>
        <v>0</v>
      </c>
      <c r="UJT4">
        <f>'[1]COMUNICACIÓN SOCIALFEB2016'!UJT4</f>
        <v>0</v>
      </c>
      <c r="UJU4">
        <f>'[1]COMUNICACIÓN SOCIALFEB2016'!UJU4</f>
        <v>0</v>
      </c>
      <c r="UJV4">
        <f>'[1]COMUNICACIÓN SOCIALFEB2016'!UJV4</f>
        <v>0</v>
      </c>
      <c r="UJW4">
        <f>'[1]COMUNICACIÓN SOCIALFEB2016'!UJW4</f>
        <v>0</v>
      </c>
      <c r="UJX4">
        <f>'[1]COMUNICACIÓN SOCIALFEB2016'!UJX4</f>
        <v>0</v>
      </c>
      <c r="UJY4">
        <f>'[1]COMUNICACIÓN SOCIALFEB2016'!UJY4</f>
        <v>0</v>
      </c>
      <c r="UJZ4">
        <f>'[1]COMUNICACIÓN SOCIALFEB2016'!UJZ4</f>
        <v>0</v>
      </c>
      <c r="UKA4">
        <f>'[1]COMUNICACIÓN SOCIALFEB2016'!UKA4</f>
        <v>0</v>
      </c>
      <c r="UKB4">
        <f>'[1]COMUNICACIÓN SOCIALFEB2016'!UKB4</f>
        <v>0</v>
      </c>
      <c r="UKC4">
        <f>'[1]COMUNICACIÓN SOCIALFEB2016'!UKC4</f>
        <v>0</v>
      </c>
      <c r="UKD4">
        <f>'[1]COMUNICACIÓN SOCIALFEB2016'!UKD4</f>
        <v>0</v>
      </c>
      <c r="UKE4">
        <f>'[1]COMUNICACIÓN SOCIALFEB2016'!UKE4</f>
        <v>0</v>
      </c>
      <c r="UKF4">
        <f>'[1]COMUNICACIÓN SOCIALFEB2016'!UKF4</f>
        <v>0</v>
      </c>
      <c r="UKG4">
        <f>'[1]COMUNICACIÓN SOCIALFEB2016'!UKG4</f>
        <v>0</v>
      </c>
      <c r="UKH4">
        <f>'[1]COMUNICACIÓN SOCIALFEB2016'!UKH4</f>
        <v>0</v>
      </c>
      <c r="UKI4">
        <f>'[1]COMUNICACIÓN SOCIALFEB2016'!UKI4</f>
        <v>0</v>
      </c>
      <c r="UKJ4">
        <f>'[1]COMUNICACIÓN SOCIALFEB2016'!UKJ4</f>
        <v>0</v>
      </c>
      <c r="UKK4">
        <f>'[1]COMUNICACIÓN SOCIALFEB2016'!UKK4</f>
        <v>0</v>
      </c>
      <c r="UKL4">
        <f>'[1]COMUNICACIÓN SOCIALFEB2016'!UKL4</f>
        <v>0</v>
      </c>
      <c r="UKM4">
        <f>'[1]COMUNICACIÓN SOCIALFEB2016'!UKM4</f>
        <v>0</v>
      </c>
      <c r="UKN4">
        <f>'[1]COMUNICACIÓN SOCIALFEB2016'!UKN4</f>
        <v>0</v>
      </c>
      <c r="UKO4">
        <f>'[1]COMUNICACIÓN SOCIALFEB2016'!UKO4</f>
        <v>0</v>
      </c>
      <c r="UKP4">
        <f>'[1]COMUNICACIÓN SOCIALFEB2016'!UKP4</f>
        <v>0</v>
      </c>
      <c r="UKQ4">
        <f>'[1]COMUNICACIÓN SOCIALFEB2016'!UKQ4</f>
        <v>0</v>
      </c>
      <c r="UKR4">
        <f>'[1]COMUNICACIÓN SOCIALFEB2016'!UKR4</f>
        <v>0</v>
      </c>
      <c r="UKS4">
        <f>'[1]COMUNICACIÓN SOCIALFEB2016'!UKS4</f>
        <v>0</v>
      </c>
      <c r="UKT4">
        <f>'[1]COMUNICACIÓN SOCIALFEB2016'!UKT4</f>
        <v>0</v>
      </c>
      <c r="UKU4">
        <f>'[1]COMUNICACIÓN SOCIALFEB2016'!UKU4</f>
        <v>0</v>
      </c>
      <c r="UKV4">
        <f>'[1]COMUNICACIÓN SOCIALFEB2016'!UKV4</f>
        <v>0</v>
      </c>
      <c r="UKW4">
        <f>'[1]COMUNICACIÓN SOCIALFEB2016'!UKW4</f>
        <v>0</v>
      </c>
      <c r="UKX4">
        <f>'[1]COMUNICACIÓN SOCIALFEB2016'!UKX4</f>
        <v>0</v>
      </c>
      <c r="UKY4">
        <f>'[1]COMUNICACIÓN SOCIALFEB2016'!UKY4</f>
        <v>0</v>
      </c>
      <c r="UKZ4">
        <f>'[1]COMUNICACIÓN SOCIALFEB2016'!UKZ4</f>
        <v>0</v>
      </c>
      <c r="ULA4">
        <f>'[1]COMUNICACIÓN SOCIALFEB2016'!ULA4</f>
        <v>0</v>
      </c>
      <c r="ULB4">
        <f>'[1]COMUNICACIÓN SOCIALFEB2016'!ULB4</f>
        <v>0</v>
      </c>
      <c r="ULC4">
        <f>'[1]COMUNICACIÓN SOCIALFEB2016'!ULC4</f>
        <v>0</v>
      </c>
      <c r="ULD4">
        <f>'[1]COMUNICACIÓN SOCIALFEB2016'!ULD4</f>
        <v>0</v>
      </c>
      <c r="ULE4">
        <f>'[1]COMUNICACIÓN SOCIALFEB2016'!ULE4</f>
        <v>0</v>
      </c>
      <c r="ULF4">
        <f>'[1]COMUNICACIÓN SOCIALFEB2016'!ULF4</f>
        <v>0</v>
      </c>
      <c r="ULG4">
        <f>'[1]COMUNICACIÓN SOCIALFEB2016'!ULG4</f>
        <v>0</v>
      </c>
      <c r="ULH4">
        <f>'[1]COMUNICACIÓN SOCIALFEB2016'!ULH4</f>
        <v>0</v>
      </c>
      <c r="ULI4">
        <f>'[1]COMUNICACIÓN SOCIALFEB2016'!ULI4</f>
        <v>0</v>
      </c>
      <c r="ULJ4">
        <f>'[1]COMUNICACIÓN SOCIALFEB2016'!ULJ4</f>
        <v>0</v>
      </c>
      <c r="ULK4">
        <f>'[1]COMUNICACIÓN SOCIALFEB2016'!ULK4</f>
        <v>0</v>
      </c>
      <c r="ULL4">
        <f>'[1]COMUNICACIÓN SOCIALFEB2016'!ULL4</f>
        <v>0</v>
      </c>
      <c r="ULM4">
        <f>'[1]COMUNICACIÓN SOCIALFEB2016'!ULM4</f>
        <v>0</v>
      </c>
      <c r="ULN4">
        <f>'[1]COMUNICACIÓN SOCIALFEB2016'!ULN4</f>
        <v>0</v>
      </c>
      <c r="ULO4">
        <f>'[1]COMUNICACIÓN SOCIALFEB2016'!ULO4</f>
        <v>0</v>
      </c>
      <c r="ULP4">
        <f>'[1]COMUNICACIÓN SOCIALFEB2016'!ULP4</f>
        <v>0</v>
      </c>
      <c r="ULQ4">
        <f>'[1]COMUNICACIÓN SOCIALFEB2016'!ULQ4</f>
        <v>0</v>
      </c>
      <c r="ULR4">
        <f>'[1]COMUNICACIÓN SOCIALFEB2016'!ULR4</f>
        <v>0</v>
      </c>
      <c r="ULS4">
        <f>'[1]COMUNICACIÓN SOCIALFEB2016'!ULS4</f>
        <v>0</v>
      </c>
      <c r="ULT4">
        <f>'[1]COMUNICACIÓN SOCIALFEB2016'!ULT4</f>
        <v>0</v>
      </c>
      <c r="ULU4">
        <f>'[1]COMUNICACIÓN SOCIALFEB2016'!ULU4</f>
        <v>0</v>
      </c>
      <c r="ULV4">
        <f>'[1]COMUNICACIÓN SOCIALFEB2016'!ULV4</f>
        <v>0</v>
      </c>
      <c r="ULW4">
        <f>'[1]COMUNICACIÓN SOCIALFEB2016'!ULW4</f>
        <v>0</v>
      </c>
      <c r="ULX4">
        <f>'[1]COMUNICACIÓN SOCIALFEB2016'!ULX4</f>
        <v>0</v>
      </c>
      <c r="ULY4">
        <f>'[1]COMUNICACIÓN SOCIALFEB2016'!ULY4</f>
        <v>0</v>
      </c>
      <c r="ULZ4">
        <f>'[1]COMUNICACIÓN SOCIALFEB2016'!ULZ4</f>
        <v>0</v>
      </c>
      <c r="UMA4">
        <f>'[1]COMUNICACIÓN SOCIALFEB2016'!UMA4</f>
        <v>0</v>
      </c>
      <c r="UMB4">
        <f>'[1]COMUNICACIÓN SOCIALFEB2016'!UMB4</f>
        <v>0</v>
      </c>
      <c r="UMC4">
        <f>'[1]COMUNICACIÓN SOCIALFEB2016'!UMC4</f>
        <v>0</v>
      </c>
      <c r="UMD4">
        <f>'[1]COMUNICACIÓN SOCIALFEB2016'!UMD4</f>
        <v>0</v>
      </c>
      <c r="UME4">
        <f>'[1]COMUNICACIÓN SOCIALFEB2016'!UME4</f>
        <v>0</v>
      </c>
      <c r="UMF4">
        <f>'[1]COMUNICACIÓN SOCIALFEB2016'!UMF4</f>
        <v>0</v>
      </c>
      <c r="UMG4">
        <f>'[1]COMUNICACIÓN SOCIALFEB2016'!UMG4</f>
        <v>0</v>
      </c>
      <c r="UMH4">
        <f>'[1]COMUNICACIÓN SOCIALFEB2016'!UMH4</f>
        <v>0</v>
      </c>
      <c r="UMI4">
        <f>'[1]COMUNICACIÓN SOCIALFEB2016'!UMI4</f>
        <v>0</v>
      </c>
      <c r="UMJ4">
        <f>'[1]COMUNICACIÓN SOCIALFEB2016'!UMJ4</f>
        <v>0</v>
      </c>
      <c r="UMK4">
        <f>'[1]COMUNICACIÓN SOCIALFEB2016'!UMK4</f>
        <v>0</v>
      </c>
      <c r="UML4">
        <f>'[1]COMUNICACIÓN SOCIALFEB2016'!UML4</f>
        <v>0</v>
      </c>
      <c r="UMM4">
        <f>'[1]COMUNICACIÓN SOCIALFEB2016'!UMM4</f>
        <v>0</v>
      </c>
      <c r="UMN4">
        <f>'[1]COMUNICACIÓN SOCIALFEB2016'!UMN4</f>
        <v>0</v>
      </c>
      <c r="UMO4">
        <f>'[1]COMUNICACIÓN SOCIALFEB2016'!UMO4</f>
        <v>0</v>
      </c>
      <c r="UMP4">
        <f>'[1]COMUNICACIÓN SOCIALFEB2016'!UMP4</f>
        <v>0</v>
      </c>
      <c r="UMQ4">
        <f>'[1]COMUNICACIÓN SOCIALFEB2016'!UMQ4</f>
        <v>0</v>
      </c>
      <c r="UMR4">
        <f>'[1]COMUNICACIÓN SOCIALFEB2016'!UMR4</f>
        <v>0</v>
      </c>
      <c r="UMS4">
        <f>'[1]COMUNICACIÓN SOCIALFEB2016'!UMS4</f>
        <v>0</v>
      </c>
      <c r="UMT4">
        <f>'[1]COMUNICACIÓN SOCIALFEB2016'!UMT4</f>
        <v>0</v>
      </c>
      <c r="UMU4">
        <f>'[1]COMUNICACIÓN SOCIALFEB2016'!UMU4</f>
        <v>0</v>
      </c>
      <c r="UMV4">
        <f>'[1]COMUNICACIÓN SOCIALFEB2016'!UMV4</f>
        <v>0</v>
      </c>
      <c r="UMW4">
        <f>'[1]COMUNICACIÓN SOCIALFEB2016'!UMW4</f>
        <v>0</v>
      </c>
      <c r="UMX4">
        <f>'[1]COMUNICACIÓN SOCIALFEB2016'!UMX4</f>
        <v>0</v>
      </c>
      <c r="UMY4">
        <f>'[1]COMUNICACIÓN SOCIALFEB2016'!UMY4</f>
        <v>0</v>
      </c>
      <c r="UMZ4">
        <f>'[1]COMUNICACIÓN SOCIALFEB2016'!UMZ4</f>
        <v>0</v>
      </c>
      <c r="UNA4">
        <f>'[1]COMUNICACIÓN SOCIALFEB2016'!UNA4</f>
        <v>0</v>
      </c>
      <c r="UNB4">
        <f>'[1]COMUNICACIÓN SOCIALFEB2016'!UNB4</f>
        <v>0</v>
      </c>
      <c r="UNC4">
        <f>'[1]COMUNICACIÓN SOCIALFEB2016'!UNC4</f>
        <v>0</v>
      </c>
      <c r="UND4">
        <f>'[1]COMUNICACIÓN SOCIALFEB2016'!UND4</f>
        <v>0</v>
      </c>
      <c r="UNE4">
        <f>'[1]COMUNICACIÓN SOCIALFEB2016'!UNE4</f>
        <v>0</v>
      </c>
      <c r="UNF4">
        <f>'[1]COMUNICACIÓN SOCIALFEB2016'!UNF4</f>
        <v>0</v>
      </c>
      <c r="UNG4">
        <f>'[1]COMUNICACIÓN SOCIALFEB2016'!UNG4</f>
        <v>0</v>
      </c>
      <c r="UNH4">
        <f>'[1]COMUNICACIÓN SOCIALFEB2016'!UNH4</f>
        <v>0</v>
      </c>
      <c r="UNI4">
        <f>'[1]COMUNICACIÓN SOCIALFEB2016'!UNI4</f>
        <v>0</v>
      </c>
      <c r="UNJ4">
        <f>'[1]COMUNICACIÓN SOCIALFEB2016'!UNJ4</f>
        <v>0</v>
      </c>
      <c r="UNK4">
        <f>'[1]COMUNICACIÓN SOCIALFEB2016'!UNK4</f>
        <v>0</v>
      </c>
      <c r="UNL4">
        <f>'[1]COMUNICACIÓN SOCIALFEB2016'!UNL4</f>
        <v>0</v>
      </c>
      <c r="UNM4">
        <f>'[1]COMUNICACIÓN SOCIALFEB2016'!UNM4</f>
        <v>0</v>
      </c>
      <c r="UNN4">
        <f>'[1]COMUNICACIÓN SOCIALFEB2016'!UNN4</f>
        <v>0</v>
      </c>
      <c r="UNO4">
        <f>'[1]COMUNICACIÓN SOCIALFEB2016'!UNO4</f>
        <v>0</v>
      </c>
      <c r="UNP4">
        <f>'[1]COMUNICACIÓN SOCIALFEB2016'!UNP4</f>
        <v>0</v>
      </c>
      <c r="UNQ4">
        <f>'[1]COMUNICACIÓN SOCIALFEB2016'!UNQ4</f>
        <v>0</v>
      </c>
      <c r="UNR4">
        <f>'[1]COMUNICACIÓN SOCIALFEB2016'!UNR4</f>
        <v>0</v>
      </c>
      <c r="UNS4">
        <f>'[1]COMUNICACIÓN SOCIALFEB2016'!UNS4</f>
        <v>0</v>
      </c>
      <c r="UNT4">
        <f>'[1]COMUNICACIÓN SOCIALFEB2016'!UNT4</f>
        <v>0</v>
      </c>
      <c r="UNU4">
        <f>'[1]COMUNICACIÓN SOCIALFEB2016'!UNU4</f>
        <v>0</v>
      </c>
      <c r="UNV4">
        <f>'[1]COMUNICACIÓN SOCIALFEB2016'!UNV4</f>
        <v>0</v>
      </c>
      <c r="UNW4">
        <f>'[1]COMUNICACIÓN SOCIALFEB2016'!UNW4</f>
        <v>0</v>
      </c>
      <c r="UNX4">
        <f>'[1]COMUNICACIÓN SOCIALFEB2016'!UNX4</f>
        <v>0</v>
      </c>
      <c r="UNY4">
        <f>'[1]COMUNICACIÓN SOCIALFEB2016'!UNY4</f>
        <v>0</v>
      </c>
      <c r="UNZ4">
        <f>'[1]COMUNICACIÓN SOCIALFEB2016'!UNZ4</f>
        <v>0</v>
      </c>
      <c r="UOA4">
        <f>'[1]COMUNICACIÓN SOCIALFEB2016'!UOA4</f>
        <v>0</v>
      </c>
      <c r="UOB4">
        <f>'[1]COMUNICACIÓN SOCIALFEB2016'!UOB4</f>
        <v>0</v>
      </c>
      <c r="UOC4">
        <f>'[1]COMUNICACIÓN SOCIALFEB2016'!UOC4</f>
        <v>0</v>
      </c>
      <c r="UOD4">
        <f>'[1]COMUNICACIÓN SOCIALFEB2016'!UOD4</f>
        <v>0</v>
      </c>
      <c r="UOE4">
        <f>'[1]COMUNICACIÓN SOCIALFEB2016'!UOE4</f>
        <v>0</v>
      </c>
      <c r="UOF4">
        <f>'[1]COMUNICACIÓN SOCIALFEB2016'!UOF4</f>
        <v>0</v>
      </c>
      <c r="UOG4">
        <f>'[1]COMUNICACIÓN SOCIALFEB2016'!UOG4</f>
        <v>0</v>
      </c>
      <c r="UOH4">
        <f>'[1]COMUNICACIÓN SOCIALFEB2016'!UOH4</f>
        <v>0</v>
      </c>
      <c r="UOI4">
        <f>'[1]COMUNICACIÓN SOCIALFEB2016'!UOI4</f>
        <v>0</v>
      </c>
      <c r="UOJ4">
        <f>'[1]COMUNICACIÓN SOCIALFEB2016'!UOJ4</f>
        <v>0</v>
      </c>
      <c r="UOK4">
        <f>'[1]COMUNICACIÓN SOCIALFEB2016'!UOK4</f>
        <v>0</v>
      </c>
      <c r="UOL4">
        <f>'[1]COMUNICACIÓN SOCIALFEB2016'!UOL4</f>
        <v>0</v>
      </c>
      <c r="UOM4">
        <f>'[1]COMUNICACIÓN SOCIALFEB2016'!UOM4</f>
        <v>0</v>
      </c>
      <c r="UON4">
        <f>'[1]COMUNICACIÓN SOCIALFEB2016'!UON4</f>
        <v>0</v>
      </c>
      <c r="UOO4">
        <f>'[1]COMUNICACIÓN SOCIALFEB2016'!UOO4</f>
        <v>0</v>
      </c>
      <c r="UOP4">
        <f>'[1]COMUNICACIÓN SOCIALFEB2016'!UOP4</f>
        <v>0</v>
      </c>
      <c r="UOQ4">
        <f>'[1]COMUNICACIÓN SOCIALFEB2016'!UOQ4</f>
        <v>0</v>
      </c>
      <c r="UOR4">
        <f>'[1]COMUNICACIÓN SOCIALFEB2016'!UOR4</f>
        <v>0</v>
      </c>
      <c r="UOS4">
        <f>'[1]COMUNICACIÓN SOCIALFEB2016'!UOS4</f>
        <v>0</v>
      </c>
      <c r="UOT4">
        <f>'[1]COMUNICACIÓN SOCIALFEB2016'!UOT4</f>
        <v>0</v>
      </c>
      <c r="UOU4">
        <f>'[1]COMUNICACIÓN SOCIALFEB2016'!UOU4</f>
        <v>0</v>
      </c>
      <c r="UOV4">
        <f>'[1]COMUNICACIÓN SOCIALFEB2016'!UOV4</f>
        <v>0</v>
      </c>
      <c r="UOW4">
        <f>'[1]COMUNICACIÓN SOCIALFEB2016'!UOW4</f>
        <v>0</v>
      </c>
      <c r="UOX4">
        <f>'[1]COMUNICACIÓN SOCIALFEB2016'!UOX4</f>
        <v>0</v>
      </c>
      <c r="UOY4">
        <f>'[1]COMUNICACIÓN SOCIALFEB2016'!UOY4</f>
        <v>0</v>
      </c>
      <c r="UOZ4">
        <f>'[1]COMUNICACIÓN SOCIALFEB2016'!UOZ4</f>
        <v>0</v>
      </c>
      <c r="UPA4">
        <f>'[1]COMUNICACIÓN SOCIALFEB2016'!UPA4</f>
        <v>0</v>
      </c>
      <c r="UPB4">
        <f>'[1]COMUNICACIÓN SOCIALFEB2016'!UPB4</f>
        <v>0</v>
      </c>
      <c r="UPC4">
        <f>'[1]COMUNICACIÓN SOCIALFEB2016'!UPC4</f>
        <v>0</v>
      </c>
      <c r="UPD4">
        <f>'[1]COMUNICACIÓN SOCIALFEB2016'!UPD4</f>
        <v>0</v>
      </c>
      <c r="UPE4">
        <f>'[1]COMUNICACIÓN SOCIALFEB2016'!UPE4</f>
        <v>0</v>
      </c>
      <c r="UPF4">
        <f>'[1]COMUNICACIÓN SOCIALFEB2016'!UPF4</f>
        <v>0</v>
      </c>
      <c r="UPG4">
        <f>'[1]COMUNICACIÓN SOCIALFEB2016'!UPG4</f>
        <v>0</v>
      </c>
      <c r="UPH4">
        <f>'[1]COMUNICACIÓN SOCIALFEB2016'!UPH4</f>
        <v>0</v>
      </c>
      <c r="UPI4">
        <f>'[1]COMUNICACIÓN SOCIALFEB2016'!UPI4</f>
        <v>0</v>
      </c>
      <c r="UPJ4">
        <f>'[1]COMUNICACIÓN SOCIALFEB2016'!UPJ4</f>
        <v>0</v>
      </c>
      <c r="UPK4">
        <f>'[1]COMUNICACIÓN SOCIALFEB2016'!UPK4</f>
        <v>0</v>
      </c>
      <c r="UPL4">
        <f>'[1]COMUNICACIÓN SOCIALFEB2016'!UPL4</f>
        <v>0</v>
      </c>
      <c r="UPM4">
        <f>'[1]COMUNICACIÓN SOCIALFEB2016'!UPM4</f>
        <v>0</v>
      </c>
      <c r="UPN4">
        <f>'[1]COMUNICACIÓN SOCIALFEB2016'!UPN4</f>
        <v>0</v>
      </c>
      <c r="UPO4">
        <f>'[1]COMUNICACIÓN SOCIALFEB2016'!UPO4</f>
        <v>0</v>
      </c>
      <c r="UPP4">
        <f>'[1]COMUNICACIÓN SOCIALFEB2016'!UPP4</f>
        <v>0</v>
      </c>
      <c r="UPQ4">
        <f>'[1]COMUNICACIÓN SOCIALFEB2016'!UPQ4</f>
        <v>0</v>
      </c>
      <c r="UPR4">
        <f>'[1]COMUNICACIÓN SOCIALFEB2016'!UPR4</f>
        <v>0</v>
      </c>
      <c r="UPS4">
        <f>'[1]COMUNICACIÓN SOCIALFEB2016'!UPS4</f>
        <v>0</v>
      </c>
      <c r="UPT4">
        <f>'[1]COMUNICACIÓN SOCIALFEB2016'!UPT4</f>
        <v>0</v>
      </c>
      <c r="UPU4">
        <f>'[1]COMUNICACIÓN SOCIALFEB2016'!UPU4</f>
        <v>0</v>
      </c>
      <c r="UPV4">
        <f>'[1]COMUNICACIÓN SOCIALFEB2016'!UPV4</f>
        <v>0</v>
      </c>
      <c r="UPW4">
        <f>'[1]COMUNICACIÓN SOCIALFEB2016'!UPW4</f>
        <v>0</v>
      </c>
      <c r="UPX4">
        <f>'[1]COMUNICACIÓN SOCIALFEB2016'!UPX4</f>
        <v>0</v>
      </c>
      <c r="UPY4">
        <f>'[1]COMUNICACIÓN SOCIALFEB2016'!UPY4</f>
        <v>0</v>
      </c>
      <c r="UPZ4">
        <f>'[1]COMUNICACIÓN SOCIALFEB2016'!UPZ4</f>
        <v>0</v>
      </c>
      <c r="UQA4">
        <f>'[1]COMUNICACIÓN SOCIALFEB2016'!UQA4</f>
        <v>0</v>
      </c>
      <c r="UQB4">
        <f>'[1]COMUNICACIÓN SOCIALFEB2016'!UQB4</f>
        <v>0</v>
      </c>
      <c r="UQC4">
        <f>'[1]COMUNICACIÓN SOCIALFEB2016'!UQC4</f>
        <v>0</v>
      </c>
      <c r="UQD4">
        <f>'[1]COMUNICACIÓN SOCIALFEB2016'!UQD4</f>
        <v>0</v>
      </c>
      <c r="UQE4">
        <f>'[1]COMUNICACIÓN SOCIALFEB2016'!UQE4</f>
        <v>0</v>
      </c>
      <c r="UQF4">
        <f>'[1]COMUNICACIÓN SOCIALFEB2016'!UQF4</f>
        <v>0</v>
      </c>
      <c r="UQG4">
        <f>'[1]COMUNICACIÓN SOCIALFEB2016'!UQG4</f>
        <v>0</v>
      </c>
      <c r="UQH4">
        <f>'[1]COMUNICACIÓN SOCIALFEB2016'!UQH4</f>
        <v>0</v>
      </c>
      <c r="UQI4">
        <f>'[1]COMUNICACIÓN SOCIALFEB2016'!UQI4</f>
        <v>0</v>
      </c>
      <c r="UQJ4">
        <f>'[1]COMUNICACIÓN SOCIALFEB2016'!UQJ4</f>
        <v>0</v>
      </c>
      <c r="UQK4">
        <f>'[1]COMUNICACIÓN SOCIALFEB2016'!UQK4</f>
        <v>0</v>
      </c>
      <c r="UQL4">
        <f>'[1]COMUNICACIÓN SOCIALFEB2016'!UQL4</f>
        <v>0</v>
      </c>
      <c r="UQM4">
        <f>'[1]COMUNICACIÓN SOCIALFEB2016'!UQM4</f>
        <v>0</v>
      </c>
      <c r="UQN4">
        <f>'[1]COMUNICACIÓN SOCIALFEB2016'!UQN4</f>
        <v>0</v>
      </c>
      <c r="UQO4">
        <f>'[1]COMUNICACIÓN SOCIALFEB2016'!UQO4</f>
        <v>0</v>
      </c>
      <c r="UQP4">
        <f>'[1]COMUNICACIÓN SOCIALFEB2016'!UQP4</f>
        <v>0</v>
      </c>
      <c r="UQQ4">
        <f>'[1]COMUNICACIÓN SOCIALFEB2016'!UQQ4</f>
        <v>0</v>
      </c>
      <c r="UQR4">
        <f>'[1]COMUNICACIÓN SOCIALFEB2016'!UQR4</f>
        <v>0</v>
      </c>
      <c r="UQS4">
        <f>'[1]COMUNICACIÓN SOCIALFEB2016'!UQS4</f>
        <v>0</v>
      </c>
      <c r="UQT4">
        <f>'[1]COMUNICACIÓN SOCIALFEB2016'!UQT4</f>
        <v>0</v>
      </c>
      <c r="UQU4">
        <f>'[1]COMUNICACIÓN SOCIALFEB2016'!UQU4</f>
        <v>0</v>
      </c>
      <c r="UQV4">
        <f>'[1]COMUNICACIÓN SOCIALFEB2016'!UQV4</f>
        <v>0</v>
      </c>
      <c r="UQW4">
        <f>'[1]COMUNICACIÓN SOCIALFEB2016'!UQW4</f>
        <v>0</v>
      </c>
      <c r="UQX4">
        <f>'[1]COMUNICACIÓN SOCIALFEB2016'!UQX4</f>
        <v>0</v>
      </c>
      <c r="UQY4">
        <f>'[1]COMUNICACIÓN SOCIALFEB2016'!UQY4</f>
        <v>0</v>
      </c>
      <c r="UQZ4">
        <f>'[1]COMUNICACIÓN SOCIALFEB2016'!UQZ4</f>
        <v>0</v>
      </c>
      <c r="URA4">
        <f>'[1]COMUNICACIÓN SOCIALFEB2016'!URA4</f>
        <v>0</v>
      </c>
      <c r="URB4">
        <f>'[1]COMUNICACIÓN SOCIALFEB2016'!URB4</f>
        <v>0</v>
      </c>
      <c r="URC4">
        <f>'[1]COMUNICACIÓN SOCIALFEB2016'!URC4</f>
        <v>0</v>
      </c>
      <c r="URD4">
        <f>'[1]COMUNICACIÓN SOCIALFEB2016'!URD4</f>
        <v>0</v>
      </c>
      <c r="URE4">
        <f>'[1]COMUNICACIÓN SOCIALFEB2016'!URE4</f>
        <v>0</v>
      </c>
      <c r="URF4">
        <f>'[1]COMUNICACIÓN SOCIALFEB2016'!URF4</f>
        <v>0</v>
      </c>
      <c r="URG4">
        <f>'[1]COMUNICACIÓN SOCIALFEB2016'!URG4</f>
        <v>0</v>
      </c>
      <c r="URH4">
        <f>'[1]COMUNICACIÓN SOCIALFEB2016'!URH4</f>
        <v>0</v>
      </c>
      <c r="URI4">
        <f>'[1]COMUNICACIÓN SOCIALFEB2016'!URI4</f>
        <v>0</v>
      </c>
      <c r="URJ4">
        <f>'[1]COMUNICACIÓN SOCIALFEB2016'!URJ4</f>
        <v>0</v>
      </c>
      <c r="URK4">
        <f>'[1]COMUNICACIÓN SOCIALFEB2016'!URK4</f>
        <v>0</v>
      </c>
      <c r="URL4">
        <f>'[1]COMUNICACIÓN SOCIALFEB2016'!URL4</f>
        <v>0</v>
      </c>
      <c r="URM4">
        <f>'[1]COMUNICACIÓN SOCIALFEB2016'!URM4</f>
        <v>0</v>
      </c>
      <c r="URN4">
        <f>'[1]COMUNICACIÓN SOCIALFEB2016'!URN4</f>
        <v>0</v>
      </c>
      <c r="URO4">
        <f>'[1]COMUNICACIÓN SOCIALFEB2016'!URO4</f>
        <v>0</v>
      </c>
      <c r="URP4">
        <f>'[1]COMUNICACIÓN SOCIALFEB2016'!URP4</f>
        <v>0</v>
      </c>
      <c r="URQ4">
        <f>'[1]COMUNICACIÓN SOCIALFEB2016'!URQ4</f>
        <v>0</v>
      </c>
      <c r="URR4">
        <f>'[1]COMUNICACIÓN SOCIALFEB2016'!URR4</f>
        <v>0</v>
      </c>
      <c r="URS4">
        <f>'[1]COMUNICACIÓN SOCIALFEB2016'!URS4</f>
        <v>0</v>
      </c>
      <c r="URT4">
        <f>'[1]COMUNICACIÓN SOCIALFEB2016'!URT4</f>
        <v>0</v>
      </c>
      <c r="URU4">
        <f>'[1]COMUNICACIÓN SOCIALFEB2016'!URU4</f>
        <v>0</v>
      </c>
      <c r="URV4">
        <f>'[1]COMUNICACIÓN SOCIALFEB2016'!URV4</f>
        <v>0</v>
      </c>
      <c r="URW4">
        <f>'[1]COMUNICACIÓN SOCIALFEB2016'!URW4</f>
        <v>0</v>
      </c>
      <c r="URX4">
        <f>'[1]COMUNICACIÓN SOCIALFEB2016'!URX4</f>
        <v>0</v>
      </c>
      <c r="URY4">
        <f>'[1]COMUNICACIÓN SOCIALFEB2016'!URY4</f>
        <v>0</v>
      </c>
      <c r="URZ4">
        <f>'[1]COMUNICACIÓN SOCIALFEB2016'!URZ4</f>
        <v>0</v>
      </c>
      <c r="USA4">
        <f>'[1]COMUNICACIÓN SOCIALFEB2016'!USA4</f>
        <v>0</v>
      </c>
      <c r="USB4">
        <f>'[1]COMUNICACIÓN SOCIALFEB2016'!USB4</f>
        <v>0</v>
      </c>
      <c r="USC4">
        <f>'[1]COMUNICACIÓN SOCIALFEB2016'!USC4</f>
        <v>0</v>
      </c>
      <c r="USD4">
        <f>'[1]COMUNICACIÓN SOCIALFEB2016'!USD4</f>
        <v>0</v>
      </c>
      <c r="USE4">
        <f>'[1]COMUNICACIÓN SOCIALFEB2016'!USE4</f>
        <v>0</v>
      </c>
      <c r="USF4">
        <f>'[1]COMUNICACIÓN SOCIALFEB2016'!USF4</f>
        <v>0</v>
      </c>
      <c r="USG4">
        <f>'[1]COMUNICACIÓN SOCIALFEB2016'!USG4</f>
        <v>0</v>
      </c>
      <c r="USH4">
        <f>'[1]COMUNICACIÓN SOCIALFEB2016'!USH4</f>
        <v>0</v>
      </c>
      <c r="USI4">
        <f>'[1]COMUNICACIÓN SOCIALFEB2016'!USI4</f>
        <v>0</v>
      </c>
      <c r="USJ4">
        <f>'[1]COMUNICACIÓN SOCIALFEB2016'!USJ4</f>
        <v>0</v>
      </c>
      <c r="USK4">
        <f>'[1]COMUNICACIÓN SOCIALFEB2016'!USK4</f>
        <v>0</v>
      </c>
      <c r="USL4">
        <f>'[1]COMUNICACIÓN SOCIALFEB2016'!USL4</f>
        <v>0</v>
      </c>
      <c r="USM4">
        <f>'[1]COMUNICACIÓN SOCIALFEB2016'!USM4</f>
        <v>0</v>
      </c>
      <c r="USN4">
        <f>'[1]COMUNICACIÓN SOCIALFEB2016'!USN4</f>
        <v>0</v>
      </c>
      <c r="USO4">
        <f>'[1]COMUNICACIÓN SOCIALFEB2016'!USO4</f>
        <v>0</v>
      </c>
      <c r="USP4">
        <f>'[1]COMUNICACIÓN SOCIALFEB2016'!USP4</f>
        <v>0</v>
      </c>
      <c r="USQ4">
        <f>'[1]COMUNICACIÓN SOCIALFEB2016'!USQ4</f>
        <v>0</v>
      </c>
      <c r="USR4">
        <f>'[1]COMUNICACIÓN SOCIALFEB2016'!USR4</f>
        <v>0</v>
      </c>
      <c r="USS4">
        <f>'[1]COMUNICACIÓN SOCIALFEB2016'!USS4</f>
        <v>0</v>
      </c>
      <c r="UST4">
        <f>'[1]COMUNICACIÓN SOCIALFEB2016'!UST4</f>
        <v>0</v>
      </c>
      <c r="USU4">
        <f>'[1]COMUNICACIÓN SOCIALFEB2016'!USU4</f>
        <v>0</v>
      </c>
      <c r="USV4">
        <f>'[1]COMUNICACIÓN SOCIALFEB2016'!USV4</f>
        <v>0</v>
      </c>
      <c r="USW4">
        <f>'[1]COMUNICACIÓN SOCIALFEB2016'!USW4</f>
        <v>0</v>
      </c>
      <c r="USX4">
        <f>'[1]COMUNICACIÓN SOCIALFEB2016'!USX4</f>
        <v>0</v>
      </c>
      <c r="USY4">
        <f>'[1]COMUNICACIÓN SOCIALFEB2016'!USY4</f>
        <v>0</v>
      </c>
      <c r="USZ4">
        <f>'[1]COMUNICACIÓN SOCIALFEB2016'!USZ4</f>
        <v>0</v>
      </c>
      <c r="UTA4">
        <f>'[1]COMUNICACIÓN SOCIALFEB2016'!UTA4</f>
        <v>0</v>
      </c>
      <c r="UTB4">
        <f>'[1]COMUNICACIÓN SOCIALFEB2016'!UTB4</f>
        <v>0</v>
      </c>
      <c r="UTC4">
        <f>'[1]COMUNICACIÓN SOCIALFEB2016'!UTC4</f>
        <v>0</v>
      </c>
      <c r="UTD4">
        <f>'[1]COMUNICACIÓN SOCIALFEB2016'!UTD4</f>
        <v>0</v>
      </c>
      <c r="UTE4">
        <f>'[1]COMUNICACIÓN SOCIALFEB2016'!UTE4</f>
        <v>0</v>
      </c>
      <c r="UTF4">
        <f>'[1]COMUNICACIÓN SOCIALFEB2016'!UTF4</f>
        <v>0</v>
      </c>
      <c r="UTG4">
        <f>'[1]COMUNICACIÓN SOCIALFEB2016'!UTG4</f>
        <v>0</v>
      </c>
      <c r="UTH4">
        <f>'[1]COMUNICACIÓN SOCIALFEB2016'!UTH4</f>
        <v>0</v>
      </c>
      <c r="UTI4">
        <f>'[1]COMUNICACIÓN SOCIALFEB2016'!UTI4</f>
        <v>0</v>
      </c>
      <c r="UTJ4">
        <f>'[1]COMUNICACIÓN SOCIALFEB2016'!UTJ4</f>
        <v>0</v>
      </c>
      <c r="UTK4">
        <f>'[1]COMUNICACIÓN SOCIALFEB2016'!UTK4</f>
        <v>0</v>
      </c>
      <c r="UTL4">
        <f>'[1]COMUNICACIÓN SOCIALFEB2016'!UTL4</f>
        <v>0</v>
      </c>
      <c r="UTM4">
        <f>'[1]COMUNICACIÓN SOCIALFEB2016'!UTM4</f>
        <v>0</v>
      </c>
      <c r="UTN4">
        <f>'[1]COMUNICACIÓN SOCIALFEB2016'!UTN4</f>
        <v>0</v>
      </c>
      <c r="UTO4">
        <f>'[1]COMUNICACIÓN SOCIALFEB2016'!UTO4</f>
        <v>0</v>
      </c>
      <c r="UTP4">
        <f>'[1]COMUNICACIÓN SOCIALFEB2016'!UTP4</f>
        <v>0</v>
      </c>
      <c r="UTQ4">
        <f>'[1]COMUNICACIÓN SOCIALFEB2016'!UTQ4</f>
        <v>0</v>
      </c>
      <c r="UTR4">
        <f>'[1]COMUNICACIÓN SOCIALFEB2016'!UTR4</f>
        <v>0</v>
      </c>
      <c r="UTS4">
        <f>'[1]COMUNICACIÓN SOCIALFEB2016'!UTS4</f>
        <v>0</v>
      </c>
      <c r="UTT4">
        <f>'[1]COMUNICACIÓN SOCIALFEB2016'!UTT4</f>
        <v>0</v>
      </c>
      <c r="UTU4">
        <f>'[1]COMUNICACIÓN SOCIALFEB2016'!UTU4</f>
        <v>0</v>
      </c>
      <c r="UTV4">
        <f>'[1]COMUNICACIÓN SOCIALFEB2016'!UTV4</f>
        <v>0</v>
      </c>
      <c r="UTW4">
        <f>'[1]COMUNICACIÓN SOCIALFEB2016'!UTW4</f>
        <v>0</v>
      </c>
      <c r="UTX4">
        <f>'[1]COMUNICACIÓN SOCIALFEB2016'!UTX4</f>
        <v>0</v>
      </c>
      <c r="UTY4">
        <f>'[1]COMUNICACIÓN SOCIALFEB2016'!UTY4</f>
        <v>0</v>
      </c>
      <c r="UTZ4">
        <f>'[1]COMUNICACIÓN SOCIALFEB2016'!UTZ4</f>
        <v>0</v>
      </c>
      <c r="UUA4">
        <f>'[1]COMUNICACIÓN SOCIALFEB2016'!UUA4</f>
        <v>0</v>
      </c>
      <c r="UUB4">
        <f>'[1]COMUNICACIÓN SOCIALFEB2016'!UUB4</f>
        <v>0</v>
      </c>
      <c r="UUC4">
        <f>'[1]COMUNICACIÓN SOCIALFEB2016'!UUC4</f>
        <v>0</v>
      </c>
      <c r="UUD4">
        <f>'[1]COMUNICACIÓN SOCIALFEB2016'!UUD4</f>
        <v>0</v>
      </c>
      <c r="UUE4">
        <f>'[1]COMUNICACIÓN SOCIALFEB2016'!UUE4</f>
        <v>0</v>
      </c>
      <c r="UUF4">
        <f>'[1]COMUNICACIÓN SOCIALFEB2016'!UUF4</f>
        <v>0</v>
      </c>
      <c r="UUG4">
        <f>'[1]COMUNICACIÓN SOCIALFEB2016'!UUG4</f>
        <v>0</v>
      </c>
      <c r="UUH4">
        <f>'[1]COMUNICACIÓN SOCIALFEB2016'!UUH4</f>
        <v>0</v>
      </c>
      <c r="UUI4">
        <f>'[1]COMUNICACIÓN SOCIALFEB2016'!UUI4</f>
        <v>0</v>
      </c>
      <c r="UUJ4">
        <f>'[1]COMUNICACIÓN SOCIALFEB2016'!UUJ4</f>
        <v>0</v>
      </c>
      <c r="UUK4">
        <f>'[1]COMUNICACIÓN SOCIALFEB2016'!UUK4</f>
        <v>0</v>
      </c>
      <c r="UUL4">
        <f>'[1]COMUNICACIÓN SOCIALFEB2016'!UUL4</f>
        <v>0</v>
      </c>
      <c r="UUM4">
        <f>'[1]COMUNICACIÓN SOCIALFEB2016'!UUM4</f>
        <v>0</v>
      </c>
      <c r="UUN4">
        <f>'[1]COMUNICACIÓN SOCIALFEB2016'!UUN4</f>
        <v>0</v>
      </c>
      <c r="UUO4">
        <f>'[1]COMUNICACIÓN SOCIALFEB2016'!UUO4</f>
        <v>0</v>
      </c>
      <c r="UUP4">
        <f>'[1]COMUNICACIÓN SOCIALFEB2016'!UUP4</f>
        <v>0</v>
      </c>
      <c r="UUQ4">
        <f>'[1]COMUNICACIÓN SOCIALFEB2016'!UUQ4</f>
        <v>0</v>
      </c>
      <c r="UUR4">
        <f>'[1]COMUNICACIÓN SOCIALFEB2016'!UUR4</f>
        <v>0</v>
      </c>
      <c r="UUS4">
        <f>'[1]COMUNICACIÓN SOCIALFEB2016'!UUS4</f>
        <v>0</v>
      </c>
      <c r="UUT4">
        <f>'[1]COMUNICACIÓN SOCIALFEB2016'!UUT4</f>
        <v>0</v>
      </c>
      <c r="UUU4">
        <f>'[1]COMUNICACIÓN SOCIALFEB2016'!UUU4</f>
        <v>0</v>
      </c>
      <c r="UUV4">
        <f>'[1]COMUNICACIÓN SOCIALFEB2016'!UUV4</f>
        <v>0</v>
      </c>
      <c r="UUW4">
        <f>'[1]COMUNICACIÓN SOCIALFEB2016'!UUW4</f>
        <v>0</v>
      </c>
      <c r="UUX4">
        <f>'[1]COMUNICACIÓN SOCIALFEB2016'!UUX4</f>
        <v>0</v>
      </c>
      <c r="UUY4">
        <f>'[1]COMUNICACIÓN SOCIALFEB2016'!UUY4</f>
        <v>0</v>
      </c>
      <c r="UUZ4">
        <f>'[1]COMUNICACIÓN SOCIALFEB2016'!UUZ4</f>
        <v>0</v>
      </c>
      <c r="UVA4">
        <f>'[1]COMUNICACIÓN SOCIALFEB2016'!UVA4</f>
        <v>0</v>
      </c>
      <c r="UVB4">
        <f>'[1]COMUNICACIÓN SOCIALFEB2016'!UVB4</f>
        <v>0</v>
      </c>
      <c r="UVC4">
        <f>'[1]COMUNICACIÓN SOCIALFEB2016'!UVC4</f>
        <v>0</v>
      </c>
      <c r="UVD4">
        <f>'[1]COMUNICACIÓN SOCIALFEB2016'!UVD4</f>
        <v>0</v>
      </c>
      <c r="UVE4">
        <f>'[1]COMUNICACIÓN SOCIALFEB2016'!UVE4</f>
        <v>0</v>
      </c>
      <c r="UVF4">
        <f>'[1]COMUNICACIÓN SOCIALFEB2016'!UVF4</f>
        <v>0</v>
      </c>
      <c r="UVG4">
        <f>'[1]COMUNICACIÓN SOCIALFEB2016'!UVG4</f>
        <v>0</v>
      </c>
      <c r="UVH4">
        <f>'[1]COMUNICACIÓN SOCIALFEB2016'!UVH4</f>
        <v>0</v>
      </c>
      <c r="UVI4">
        <f>'[1]COMUNICACIÓN SOCIALFEB2016'!UVI4</f>
        <v>0</v>
      </c>
      <c r="UVJ4">
        <f>'[1]COMUNICACIÓN SOCIALFEB2016'!UVJ4</f>
        <v>0</v>
      </c>
      <c r="UVK4">
        <f>'[1]COMUNICACIÓN SOCIALFEB2016'!UVK4</f>
        <v>0</v>
      </c>
      <c r="UVL4">
        <f>'[1]COMUNICACIÓN SOCIALFEB2016'!UVL4</f>
        <v>0</v>
      </c>
      <c r="UVM4">
        <f>'[1]COMUNICACIÓN SOCIALFEB2016'!UVM4</f>
        <v>0</v>
      </c>
      <c r="UVN4">
        <f>'[1]COMUNICACIÓN SOCIALFEB2016'!UVN4</f>
        <v>0</v>
      </c>
      <c r="UVO4">
        <f>'[1]COMUNICACIÓN SOCIALFEB2016'!UVO4</f>
        <v>0</v>
      </c>
      <c r="UVP4">
        <f>'[1]COMUNICACIÓN SOCIALFEB2016'!UVP4</f>
        <v>0</v>
      </c>
      <c r="UVQ4">
        <f>'[1]COMUNICACIÓN SOCIALFEB2016'!UVQ4</f>
        <v>0</v>
      </c>
      <c r="UVR4">
        <f>'[1]COMUNICACIÓN SOCIALFEB2016'!UVR4</f>
        <v>0</v>
      </c>
      <c r="UVS4">
        <f>'[1]COMUNICACIÓN SOCIALFEB2016'!UVS4</f>
        <v>0</v>
      </c>
      <c r="UVT4">
        <f>'[1]COMUNICACIÓN SOCIALFEB2016'!UVT4</f>
        <v>0</v>
      </c>
      <c r="UVU4">
        <f>'[1]COMUNICACIÓN SOCIALFEB2016'!UVU4</f>
        <v>0</v>
      </c>
      <c r="UVV4">
        <f>'[1]COMUNICACIÓN SOCIALFEB2016'!UVV4</f>
        <v>0</v>
      </c>
      <c r="UVW4">
        <f>'[1]COMUNICACIÓN SOCIALFEB2016'!UVW4</f>
        <v>0</v>
      </c>
      <c r="UVX4">
        <f>'[1]COMUNICACIÓN SOCIALFEB2016'!UVX4</f>
        <v>0</v>
      </c>
      <c r="UVY4">
        <f>'[1]COMUNICACIÓN SOCIALFEB2016'!UVY4</f>
        <v>0</v>
      </c>
      <c r="UVZ4">
        <f>'[1]COMUNICACIÓN SOCIALFEB2016'!UVZ4</f>
        <v>0</v>
      </c>
      <c r="UWA4">
        <f>'[1]COMUNICACIÓN SOCIALFEB2016'!UWA4</f>
        <v>0</v>
      </c>
      <c r="UWB4">
        <f>'[1]COMUNICACIÓN SOCIALFEB2016'!UWB4</f>
        <v>0</v>
      </c>
      <c r="UWC4">
        <f>'[1]COMUNICACIÓN SOCIALFEB2016'!UWC4</f>
        <v>0</v>
      </c>
      <c r="UWD4">
        <f>'[1]COMUNICACIÓN SOCIALFEB2016'!UWD4</f>
        <v>0</v>
      </c>
      <c r="UWE4">
        <f>'[1]COMUNICACIÓN SOCIALFEB2016'!UWE4</f>
        <v>0</v>
      </c>
      <c r="UWF4">
        <f>'[1]COMUNICACIÓN SOCIALFEB2016'!UWF4</f>
        <v>0</v>
      </c>
      <c r="UWG4">
        <f>'[1]COMUNICACIÓN SOCIALFEB2016'!UWG4</f>
        <v>0</v>
      </c>
      <c r="UWH4">
        <f>'[1]COMUNICACIÓN SOCIALFEB2016'!UWH4</f>
        <v>0</v>
      </c>
      <c r="UWI4">
        <f>'[1]COMUNICACIÓN SOCIALFEB2016'!UWI4</f>
        <v>0</v>
      </c>
      <c r="UWJ4">
        <f>'[1]COMUNICACIÓN SOCIALFEB2016'!UWJ4</f>
        <v>0</v>
      </c>
      <c r="UWK4">
        <f>'[1]COMUNICACIÓN SOCIALFEB2016'!UWK4</f>
        <v>0</v>
      </c>
      <c r="UWL4">
        <f>'[1]COMUNICACIÓN SOCIALFEB2016'!UWL4</f>
        <v>0</v>
      </c>
      <c r="UWM4">
        <f>'[1]COMUNICACIÓN SOCIALFEB2016'!UWM4</f>
        <v>0</v>
      </c>
      <c r="UWN4">
        <f>'[1]COMUNICACIÓN SOCIALFEB2016'!UWN4</f>
        <v>0</v>
      </c>
      <c r="UWO4">
        <f>'[1]COMUNICACIÓN SOCIALFEB2016'!UWO4</f>
        <v>0</v>
      </c>
      <c r="UWP4">
        <f>'[1]COMUNICACIÓN SOCIALFEB2016'!UWP4</f>
        <v>0</v>
      </c>
      <c r="UWQ4">
        <f>'[1]COMUNICACIÓN SOCIALFEB2016'!UWQ4</f>
        <v>0</v>
      </c>
      <c r="UWR4">
        <f>'[1]COMUNICACIÓN SOCIALFEB2016'!UWR4</f>
        <v>0</v>
      </c>
      <c r="UWS4">
        <f>'[1]COMUNICACIÓN SOCIALFEB2016'!UWS4</f>
        <v>0</v>
      </c>
      <c r="UWT4">
        <f>'[1]COMUNICACIÓN SOCIALFEB2016'!UWT4</f>
        <v>0</v>
      </c>
      <c r="UWU4">
        <f>'[1]COMUNICACIÓN SOCIALFEB2016'!UWU4</f>
        <v>0</v>
      </c>
      <c r="UWV4">
        <f>'[1]COMUNICACIÓN SOCIALFEB2016'!UWV4</f>
        <v>0</v>
      </c>
      <c r="UWW4">
        <f>'[1]COMUNICACIÓN SOCIALFEB2016'!UWW4</f>
        <v>0</v>
      </c>
      <c r="UWX4">
        <f>'[1]COMUNICACIÓN SOCIALFEB2016'!UWX4</f>
        <v>0</v>
      </c>
      <c r="UWY4">
        <f>'[1]COMUNICACIÓN SOCIALFEB2016'!UWY4</f>
        <v>0</v>
      </c>
      <c r="UWZ4">
        <f>'[1]COMUNICACIÓN SOCIALFEB2016'!UWZ4</f>
        <v>0</v>
      </c>
      <c r="UXA4">
        <f>'[1]COMUNICACIÓN SOCIALFEB2016'!UXA4</f>
        <v>0</v>
      </c>
      <c r="UXB4">
        <f>'[1]COMUNICACIÓN SOCIALFEB2016'!UXB4</f>
        <v>0</v>
      </c>
      <c r="UXC4">
        <f>'[1]COMUNICACIÓN SOCIALFEB2016'!UXC4</f>
        <v>0</v>
      </c>
      <c r="UXD4">
        <f>'[1]COMUNICACIÓN SOCIALFEB2016'!UXD4</f>
        <v>0</v>
      </c>
      <c r="UXE4">
        <f>'[1]COMUNICACIÓN SOCIALFEB2016'!UXE4</f>
        <v>0</v>
      </c>
      <c r="UXF4">
        <f>'[1]COMUNICACIÓN SOCIALFEB2016'!UXF4</f>
        <v>0</v>
      </c>
      <c r="UXG4">
        <f>'[1]COMUNICACIÓN SOCIALFEB2016'!UXG4</f>
        <v>0</v>
      </c>
      <c r="UXH4">
        <f>'[1]COMUNICACIÓN SOCIALFEB2016'!UXH4</f>
        <v>0</v>
      </c>
      <c r="UXI4">
        <f>'[1]COMUNICACIÓN SOCIALFEB2016'!UXI4</f>
        <v>0</v>
      </c>
      <c r="UXJ4">
        <f>'[1]COMUNICACIÓN SOCIALFEB2016'!UXJ4</f>
        <v>0</v>
      </c>
      <c r="UXK4">
        <f>'[1]COMUNICACIÓN SOCIALFEB2016'!UXK4</f>
        <v>0</v>
      </c>
      <c r="UXL4">
        <f>'[1]COMUNICACIÓN SOCIALFEB2016'!UXL4</f>
        <v>0</v>
      </c>
      <c r="UXM4">
        <f>'[1]COMUNICACIÓN SOCIALFEB2016'!UXM4</f>
        <v>0</v>
      </c>
      <c r="UXN4">
        <f>'[1]COMUNICACIÓN SOCIALFEB2016'!UXN4</f>
        <v>0</v>
      </c>
      <c r="UXO4">
        <f>'[1]COMUNICACIÓN SOCIALFEB2016'!UXO4</f>
        <v>0</v>
      </c>
      <c r="UXP4">
        <f>'[1]COMUNICACIÓN SOCIALFEB2016'!UXP4</f>
        <v>0</v>
      </c>
      <c r="UXQ4">
        <f>'[1]COMUNICACIÓN SOCIALFEB2016'!UXQ4</f>
        <v>0</v>
      </c>
      <c r="UXR4">
        <f>'[1]COMUNICACIÓN SOCIALFEB2016'!UXR4</f>
        <v>0</v>
      </c>
      <c r="UXS4">
        <f>'[1]COMUNICACIÓN SOCIALFEB2016'!UXS4</f>
        <v>0</v>
      </c>
      <c r="UXT4">
        <f>'[1]COMUNICACIÓN SOCIALFEB2016'!UXT4</f>
        <v>0</v>
      </c>
      <c r="UXU4">
        <f>'[1]COMUNICACIÓN SOCIALFEB2016'!UXU4</f>
        <v>0</v>
      </c>
      <c r="UXV4">
        <f>'[1]COMUNICACIÓN SOCIALFEB2016'!UXV4</f>
        <v>0</v>
      </c>
      <c r="UXW4">
        <f>'[1]COMUNICACIÓN SOCIALFEB2016'!UXW4</f>
        <v>0</v>
      </c>
      <c r="UXX4">
        <f>'[1]COMUNICACIÓN SOCIALFEB2016'!UXX4</f>
        <v>0</v>
      </c>
      <c r="UXY4">
        <f>'[1]COMUNICACIÓN SOCIALFEB2016'!UXY4</f>
        <v>0</v>
      </c>
      <c r="UXZ4">
        <f>'[1]COMUNICACIÓN SOCIALFEB2016'!UXZ4</f>
        <v>0</v>
      </c>
      <c r="UYA4">
        <f>'[1]COMUNICACIÓN SOCIALFEB2016'!UYA4</f>
        <v>0</v>
      </c>
      <c r="UYB4">
        <f>'[1]COMUNICACIÓN SOCIALFEB2016'!UYB4</f>
        <v>0</v>
      </c>
      <c r="UYC4">
        <f>'[1]COMUNICACIÓN SOCIALFEB2016'!UYC4</f>
        <v>0</v>
      </c>
      <c r="UYD4">
        <f>'[1]COMUNICACIÓN SOCIALFEB2016'!UYD4</f>
        <v>0</v>
      </c>
      <c r="UYE4">
        <f>'[1]COMUNICACIÓN SOCIALFEB2016'!UYE4</f>
        <v>0</v>
      </c>
      <c r="UYF4">
        <f>'[1]COMUNICACIÓN SOCIALFEB2016'!UYF4</f>
        <v>0</v>
      </c>
      <c r="UYG4">
        <f>'[1]COMUNICACIÓN SOCIALFEB2016'!UYG4</f>
        <v>0</v>
      </c>
      <c r="UYH4">
        <f>'[1]COMUNICACIÓN SOCIALFEB2016'!UYH4</f>
        <v>0</v>
      </c>
      <c r="UYI4">
        <f>'[1]COMUNICACIÓN SOCIALFEB2016'!UYI4</f>
        <v>0</v>
      </c>
      <c r="UYJ4">
        <f>'[1]COMUNICACIÓN SOCIALFEB2016'!UYJ4</f>
        <v>0</v>
      </c>
      <c r="UYK4">
        <f>'[1]COMUNICACIÓN SOCIALFEB2016'!UYK4</f>
        <v>0</v>
      </c>
      <c r="UYL4">
        <f>'[1]COMUNICACIÓN SOCIALFEB2016'!UYL4</f>
        <v>0</v>
      </c>
      <c r="UYM4">
        <f>'[1]COMUNICACIÓN SOCIALFEB2016'!UYM4</f>
        <v>0</v>
      </c>
      <c r="UYN4">
        <f>'[1]COMUNICACIÓN SOCIALFEB2016'!UYN4</f>
        <v>0</v>
      </c>
      <c r="UYO4">
        <f>'[1]COMUNICACIÓN SOCIALFEB2016'!UYO4</f>
        <v>0</v>
      </c>
      <c r="UYP4">
        <f>'[1]COMUNICACIÓN SOCIALFEB2016'!UYP4</f>
        <v>0</v>
      </c>
      <c r="UYQ4">
        <f>'[1]COMUNICACIÓN SOCIALFEB2016'!UYQ4</f>
        <v>0</v>
      </c>
      <c r="UYR4">
        <f>'[1]COMUNICACIÓN SOCIALFEB2016'!UYR4</f>
        <v>0</v>
      </c>
      <c r="UYS4">
        <f>'[1]COMUNICACIÓN SOCIALFEB2016'!UYS4</f>
        <v>0</v>
      </c>
      <c r="UYT4">
        <f>'[1]COMUNICACIÓN SOCIALFEB2016'!UYT4</f>
        <v>0</v>
      </c>
      <c r="UYU4">
        <f>'[1]COMUNICACIÓN SOCIALFEB2016'!UYU4</f>
        <v>0</v>
      </c>
      <c r="UYV4">
        <f>'[1]COMUNICACIÓN SOCIALFEB2016'!UYV4</f>
        <v>0</v>
      </c>
      <c r="UYW4">
        <f>'[1]COMUNICACIÓN SOCIALFEB2016'!UYW4</f>
        <v>0</v>
      </c>
      <c r="UYX4">
        <f>'[1]COMUNICACIÓN SOCIALFEB2016'!UYX4</f>
        <v>0</v>
      </c>
      <c r="UYY4">
        <f>'[1]COMUNICACIÓN SOCIALFEB2016'!UYY4</f>
        <v>0</v>
      </c>
      <c r="UYZ4">
        <f>'[1]COMUNICACIÓN SOCIALFEB2016'!UYZ4</f>
        <v>0</v>
      </c>
      <c r="UZA4">
        <f>'[1]COMUNICACIÓN SOCIALFEB2016'!UZA4</f>
        <v>0</v>
      </c>
      <c r="UZB4">
        <f>'[1]COMUNICACIÓN SOCIALFEB2016'!UZB4</f>
        <v>0</v>
      </c>
      <c r="UZC4">
        <f>'[1]COMUNICACIÓN SOCIALFEB2016'!UZC4</f>
        <v>0</v>
      </c>
      <c r="UZD4">
        <f>'[1]COMUNICACIÓN SOCIALFEB2016'!UZD4</f>
        <v>0</v>
      </c>
      <c r="UZE4">
        <f>'[1]COMUNICACIÓN SOCIALFEB2016'!UZE4</f>
        <v>0</v>
      </c>
      <c r="UZF4">
        <f>'[1]COMUNICACIÓN SOCIALFEB2016'!UZF4</f>
        <v>0</v>
      </c>
      <c r="UZG4">
        <f>'[1]COMUNICACIÓN SOCIALFEB2016'!UZG4</f>
        <v>0</v>
      </c>
      <c r="UZH4">
        <f>'[1]COMUNICACIÓN SOCIALFEB2016'!UZH4</f>
        <v>0</v>
      </c>
      <c r="UZI4">
        <f>'[1]COMUNICACIÓN SOCIALFEB2016'!UZI4</f>
        <v>0</v>
      </c>
      <c r="UZJ4">
        <f>'[1]COMUNICACIÓN SOCIALFEB2016'!UZJ4</f>
        <v>0</v>
      </c>
      <c r="UZK4">
        <f>'[1]COMUNICACIÓN SOCIALFEB2016'!UZK4</f>
        <v>0</v>
      </c>
      <c r="UZL4">
        <f>'[1]COMUNICACIÓN SOCIALFEB2016'!UZL4</f>
        <v>0</v>
      </c>
      <c r="UZM4">
        <f>'[1]COMUNICACIÓN SOCIALFEB2016'!UZM4</f>
        <v>0</v>
      </c>
      <c r="UZN4">
        <f>'[1]COMUNICACIÓN SOCIALFEB2016'!UZN4</f>
        <v>0</v>
      </c>
      <c r="UZO4">
        <f>'[1]COMUNICACIÓN SOCIALFEB2016'!UZO4</f>
        <v>0</v>
      </c>
      <c r="UZP4">
        <f>'[1]COMUNICACIÓN SOCIALFEB2016'!UZP4</f>
        <v>0</v>
      </c>
      <c r="UZQ4">
        <f>'[1]COMUNICACIÓN SOCIALFEB2016'!UZQ4</f>
        <v>0</v>
      </c>
      <c r="UZR4">
        <f>'[1]COMUNICACIÓN SOCIALFEB2016'!UZR4</f>
        <v>0</v>
      </c>
      <c r="UZS4">
        <f>'[1]COMUNICACIÓN SOCIALFEB2016'!UZS4</f>
        <v>0</v>
      </c>
      <c r="UZT4">
        <f>'[1]COMUNICACIÓN SOCIALFEB2016'!UZT4</f>
        <v>0</v>
      </c>
      <c r="UZU4">
        <f>'[1]COMUNICACIÓN SOCIALFEB2016'!UZU4</f>
        <v>0</v>
      </c>
      <c r="UZV4">
        <f>'[1]COMUNICACIÓN SOCIALFEB2016'!UZV4</f>
        <v>0</v>
      </c>
      <c r="UZW4">
        <f>'[1]COMUNICACIÓN SOCIALFEB2016'!UZW4</f>
        <v>0</v>
      </c>
      <c r="UZX4">
        <f>'[1]COMUNICACIÓN SOCIALFEB2016'!UZX4</f>
        <v>0</v>
      </c>
      <c r="UZY4">
        <f>'[1]COMUNICACIÓN SOCIALFEB2016'!UZY4</f>
        <v>0</v>
      </c>
      <c r="UZZ4">
        <f>'[1]COMUNICACIÓN SOCIALFEB2016'!UZZ4</f>
        <v>0</v>
      </c>
      <c r="VAA4">
        <f>'[1]COMUNICACIÓN SOCIALFEB2016'!VAA4</f>
        <v>0</v>
      </c>
      <c r="VAB4">
        <f>'[1]COMUNICACIÓN SOCIALFEB2016'!VAB4</f>
        <v>0</v>
      </c>
      <c r="VAC4">
        <f>'[1]COMUNICACIÓN SOCIALFEB2016'!VAC4</f>
        <v>0</v>
      </c>
      <c r="VAD4">
        <f>'[1]COMUNICACIÓN SOCIALFEB2016'!VAD4</f>
        <v>0</v>
      </c>
      <c r="VAE4">
        <f>'[1]COMUNICACIÓN SOCIALFEB2016'!VAE4</f>
        <v>0</v>
      </c>
      <c r="VAF4">
        <f>'[1]COMUNICACIÓN SOCIALFEB2016'!VAF4</f>
        <v>0</v>
      </c>
      <c r="VAG4">
        <f>'[1]COMUNICACIÓN SOCIALFEB2016'!VAG4</f>
        <v>0</v>
      </c>
      <c r="VAH4">
        <f>'[1]COMUNICACIÓN SOCIALFEB2016'!VAH4</f>
        <v>0</v>
      </c>
      <c r="VAI4">
        <f>'[1]COMUNICACIÓN SOCIALFEB2016'!VAI4</f>
        <v>0</v>
      </c>
      <c r="VAJ4">
        <f>'[1]COMUNICACIÓN SOCIALFEB2016'!VAJ4</f>
        <v>0</v>
      </c>
      <c r="VAK4">
        <f>'[1]COMUNICACIÓN SOCIALFEB2016'!VAK4</f>
        <v>0</v>
      </c>
      <c r="VAL4">
        <f>'[1]COMUNICACIÓN SOCIALFEB2016'!VAL4</f>
        <v>0</v>
      </c>
      <c r="VAM4">
        <f>'[1]COMUNICACIÓN SOCIALFEB2016'!VAM4</f>
        <v>0</v>
      </c>
      <c r="VAN4">
        <f>'[1]COMUNICACIÓN SOCIALFEB2016'!VAN4</f>
        <v>0</v>
      </c>
      <c r="VAO4">
        <f>'[1]COMUNICACIÓN SOCIALFEB2016'!VAO4</f>
        <v>0</v>
      </c>
      <c r="VAP4">
        <f>'[1]COMUNICACIÓN SOCIALFEB2016'!VAP4</f>
        <v>0</v>
      </c>
      <c r="VAQ4">
        <f>'[1]COMUNICACIÓN SOCIALFEB2016'!VAQ4</f>
        <v>0</v>
      </c>
      <c r="VAR4">
        <f>'[1]COMUNICACIÓN SOCIALFEB2016'!VAR4</f>
        <v>0</v>
      </c>
      <c r="VAS4">
        <f>'[1]COMUNICACIÓN SOCIALFEB2016'!VAS4</f>
        <v>0</v>
      </c>
      <c r="VAT4">
        <f>'[1]COMUNICACIÓN SOCIALFEB2016'!VAT4</f>
        <v>0</v>
      </c>
      <c r="VAU4">
        <f>'[1]COMUNICACIÓN SOCIALFEB2016'!VAU4</f>
        <v>0</v>
      </c>
      <c r="VAV4">
        <f>'[1]COMUNICACIÓN SOCIALFEB2016'!VAV4</f>
        <v>0</v>
      </c>
      <c r="VAW4">
        <f>'[1]COMUNICACIÓN SOCIALFEB2016'!VAW4</f>
        <v>0</v>
      </c>
      <c r="VAX4">
        <f>'[1]COMUNICACIÓN SOCIALFEB2016'!VAX4</f>
        <v>0</v>
      </c>
      <c r="VAY4">
        <f>'[1]COMUNICACIÓN SOCIALFEB2016'!VAY4</f>
        <v>0</v>
      </c>
      <c r="VAZ4">
        <f>'[1]COMUNICACIÓN SOCIALFEB2016'!VAZ4</f>
        <v>0</v>
      </c>
      <c r="VBA4">
        <f>'[1]COMUNICACIÓN SOCIALFEB2016'!VBA4</f>
        <v>0</v>
      </c>
      <c r="VBB4">
        <f>'[1]COMUNICACIÓN SOCIALFEB2016'!VBB4</f>
        <v>0</v>
      </c>
      <c r="VBC4">
        <f>'[1]COMUNICACIÓN SOCIALFEB2016'!VBC4</f>
        <v>0</v>
      </c>
      <c r="VBD4">
        <f>'[1]COMUNICACIÓN SOCIALFEB2016'!VBD4</f>
        <v>0</v>
      </c>
      <c r="VBE4">
        <f>'[1]COMUNICACIÓN SOCIALFEB2016'!VBE4</f>
        <v>0</v>
      </c>
      <c r="VBF4">
        <f>'[1]COMUNICACIÓN SOCIALFEB2016'!VBF4</f>
        <v>0</v>
      </c>
      <c r="VBG4">
        <f>'[1]COMUNICACIÓN SOCIALFEB2016'!VBG4</f>
        <v>0</v>
      </c>
      <c r="VBH4">
        <f>'[1]COMUNICACIÓN SOCIALFEB2016'!VBH4</f>
        <v>0</v>
      </c>
      <c r="VBI4">
        <f>'[1]COMUNICACIÓN SOCIALFEB2016'!VBI4</f>
        <v>0</v>
      </c>
      <c r="VBJ4">
        <f>'[1]COMUNICACIÓN SOCIALFEB2016'!VBJ4</f>
        <v>0</v>
      </c>
      <c r="VBK4">
        <f>'[1]COMUNICACIÓN SOCIALFEB2016'!VBK4</f>
        <v>0</v>
      </c>
      <c r="VBL4">
        <f>'[1]COMUNICACIÓN SOCIALFEB2016'!VBL4</f>
        <v>0</v>
      </c>
      <c r="VBM4">
        <f>'[1]COMUNICACIÓN SOCIALFEB2016'!VBM4</f>
        <v>0</v>
      </c>
      <c r="VBN4">
        <f>'[1]COMUNICACIÓN SOCIALFEB2016'!VBN4</f>
        <v>0</v>
      </c>
      <c r="VBO4">
        <f>'[1]COMUNICACIÓN SOCIALFEB2016'!VBO4</f>
        <v>0</v>
      </c>
      <c r="VBP4">
        <f>'[1]COMUNICACIÓN SOCIALFEB2016'!VBP4</f>
        <v>0</v>
      </c>
      <c r="VBQ4">
        <f>'[1]COMUNICACIÓN SOCIALFEB2016'!VBQ4</f>
        <v>0</v>
      </c>
      <c r="VBR4">
        <f>'[1]COMUNICACIÓN SOCIALFEB2016'!VBR4</f>
        <v>0</v>
      </c>
      <c r="VBS4">
        <f>'[1]COMUNICACIÓN SOCIALFEB2016'!VBS4</f>
        <v>0</v>
      </c>
      <c r="VBT4">
        <f>'[1]COMUNICACIÓN SOCIALFEB2016'!VBT4</f>
        <v>0</v>
      </c>
      <c r="VBU4">
        <f>'[1]COMUNICACIÓN SOCIALFEB2016'!VBU4</f>
        <v>0</v>
      </c>
      <c r="VBV4">
        <f>'[1]COMUNICACIÓN SOCIALFEB2016'!VBV4</f>
        <v>0</v>
      </c>
      <c r="VBW4">
        <f>'[1]COMUNICACIÓN SOCIALFEB2016'!VBW4</f>
        <v>0</v>
      </c>
      <c r="VBX4">
        <f>'[1]COMUNICACIÓN SOCIALFEB2016'!VBX4</f>
        <v>0</v>
      </c>
      <c r="VBY4">
        <f>'[1]COMUNICACIÓN SOCIALFEB2016'!VBY4</f>
        <v>0</v>
      </c>
      <c r="VBZ4">
        <f>'[1]COMUNICACIÓN SOCIALFEB2016'!VBZ4</f>
        <v>0</v>
      </c>
      <c r="VCA4">
        <f>'[1]COMUNICACIÓN SOCIALFEB2016'!VCA4</f>
        <v>0</v>
      </c>
      <c r="VCB4">
        <f>'[1]COMUNICACIÓN SOCIALFEB2016'!VCB4</f>
        <v>0</v>
      </c>
      <c r="VCC4">
        <f>'[1]COMUNICACIÓN SOCIALFEB2016'!VCC4</f>
        <v>0</v>
      </c>
      <c r="VCD4">
        <f>'[1]COMUNICACIÓN SOCIALFEB2016'!VCD4</f>
        <v>0</v>
      </c>
      <c r="VCE4">
        <f>'[1]COMUNICACIÓN SOCIALFEB2016'!VCE4</f>
        <v>0</v>
      </c>
      <c r="VCF4">
        <f>'[1]COMUNICACIÓN SOCIALFEB2016'!VCF4</f>
        <v>0</v>
      </c>
      <c r="VCG4">
        <f>'[1]COMUNICACIÓN SOCIALFEB2016'!VCG4</f>
        <v>0</v>
      </c>
      <c r="VCH4">
        <f>'[1]COMUNICACIÓN SOCIALFEB2016'!VCH4</f>
        <v>0</v>
      </c>
      <c r="VCI4">
        <f>'[1]COMUNICACIÓN SOCIALFEB2016'!VCI4</f>
        <v>0</v>
      </c>
      <c r="VCJ4">
        <f>'[1]COMUNICACIÓN SOCIALFEB2016'!VCJ4</f>
        <v>0</v>
      </c>
      <c r="VCK4">
        <f>'[1]COMUNICACIÓN SOCIALFEB2016'!VCK4</f>
        <v>0</v>
      </c>
      <c r="VCL4">
        <f>'[1]COMUNICACIÓN SOCIALFEB2016'!VCL4</f>
        <v>0</v>
      </c>
      <c r="VCM4">
        <f>'[1]COMUNICACIÓN SOCIALFEB2016'!VCM4</f>
        <v>0</v>
      </c>
      <c r="VCN4">
        <f>'[1]COMUNICACIÓN SOCIALFEB2016'!VCN4</f>
        <v>0</v>
      </c>
      <c r="VCO4">
        <f>'[1]COMUNICACIÓN SOCIALFEB2016'!VCO4</f>
        <v>0</v>
      </c>
      <c r="VCP4">
        <f>'[1]COMUNICACIÓN SOCIALFEB2016'!VCP4</f>
        <v>0</v>
      </c>
      <c r="VCQ4">
        <f>'[1]COMUNICACIÓN SOCIALFEB2016'!VCQ4</f>
        <v>0</v>
      </c>
      <c r="VCR4">
        <f>'[1]COMUNICACIÓN SOCIALFEB2016'!VCR4</f>
        <v>0</v>
      </c>
      <c r="VCS4">
        <f>'[1]COMUNICACIÓN SOCIALFEB2016'!VCS4</f>
        <v>0</v>
      </c>
      <c r="VCT4">
        <f>'[1]COMUNICACIÓN SOCIALFEB2016'!VCT4</f>
        <v>0</v>
      </c>
      <c r="VCU4">
        <f>'[1]COMUNICACIÓN SOCIALFEB2016'!VCU4</f>
        <v>0</v>
      </c>
      <c r="VCV4">
        <f>'[1]COMUNICACIÓN SOCIALFEB2016'!VCV4</f>
        <v>0</v>
      </c>
      <c r="VCW4">
        <f>'[1]COMUNICACIÓN SOCIALFEB2016'!VCW4</f>
        <v>0</v>
      </c>
      <c r="VCX4">
        <f>'[1]COMUNICACIÓN SOCIALFEB2016'!VCX4</f>
        <v>0</v>
      </c>
      <c r="VCY4">
        <f>'[1]COMUNICACIÓN SOCIALFEB2016'!VCY4</f>
        <v>0</v>
      </c>
      <c r="VCZ4">
        <f>'[1]COMUNICACIÓN SOCIALFEB2016'!VCZ4</f>
        <v>0</v>
      </c>
      <c r="VDA4">
        <f>'[1]COMUNICACIÓN SOCIALFEB2016'!VDA4</f>
        <v>0</v>
      </c>
      <c r="VDB4">
        <f>'[1]COMUNICACIÓN SOCIALFEB2016'!VDB4</f>
        <v>0</v>
      </c>
      <c r="VDC4">
        <f>'[1]COMUNICACIÓN SOCIALFEB2016'!VDC4</f>
        <v>0</v>
      </c>
      <c r="VDD4">
        <f>'[1]COMUNICACIÓN SOCIALFEB2016'!VDD4</f>
        <v>0</v>
      </c>
      <c r="VDE4">
        <f>'[1]COMUNICACIÓN SOCIALFEB2016'!VDE4</f>
        <v>0</v>
      </c>
      <c r="VDF4">
        <f>'[1]COMUNICACIÓN SOCIALFEB2016'!VDF4</f>
        <v>0</v>
      </c>
      <c r="VDG4">
        <f>'[1]COMUNICACIÓN SOCIALFEB2016'!VDG4</f>
        <v>0</v>
      </c>
      <c r="VDH4">
        <f>'[1]COMUNICACIÓN SOCIALFEB2016'!VDH4</f>
        <v>0</v>
      </c>
      <c r="VDI4">
        <f>'[1]COMUNICACIÓN SOCIALFEB2016'!VDI4</f>
        <v>0</v>
      </c>
      <c r="VDJ4">
        <f>'[1]COMUNICACIÓN SOCIALFEB2016'!VDJ4</f>
        <v>0</v>
      </c>
      <c r="VDK4">
        <f>'[1]COMUNICACIÓN SOCIALFEB2016'!VDK4</f>
        <v>0</v>
      </c>
      <c r="VDL4">
        <f>'[1]COMUNICACIÓN SOCIALFEB2016'!VDL4</f>
        <v>0</v>
      </c>
      <c r="VDM4">
        <f>'[1]COMUNICACIÓN SOCIALFEB2016'!VDM4</f>
        <v>0</v>
      </c>
      <c r="VDN4">
        <f>'[1]COMUNICACIÓN SOCIALFEB2016'!VDN4</f>
        <v>0</v>
      </c>
      <c r="VDO4">
        <f>'[1]COMUNICACIÓN SOCIALFEB2016'!VDO4</f>
        <v>0</v>
      </c>
      <c r="VDP4">
        <f>'[1]COMUNICACIÓN SOCIALFEB2016'!VDP4</f>
        <v>0</v>
      </c>
      <c r="VDQ4">
        <f>'[1]COMUNICACIÓN SOCIALFEB2016'!VDQ4</f>
        <v>0</v>
      </c>
      <c r="VDR4">
        <f>'[1]COMUNICACIÓN SOCIALFEB2016'!VDR4</f>
        <v>0</v>
      </c>
      <c r="VDS4">
        <f>'[1]COMUNICACIÓN SOCIALFEB2016'!VDS4</f>
        <v>0</v>
      </c>
      <c r="VDT4">
        <f>'[1]COMUNICACIÓN SOCIALFEB2016'!VDT4</f>
        <v>0</v>
      </c>
      <c r="VDU4">
        <f>'[1]COMUNICACIÓN SOCIALFEB2016'!VDU4</f>
        <v>0</v>
      </c>
      <c r="VDV4">
        <f>'[1]COMUNICACIÓN SOCIALFEB2016'!VDV4</f>
        <v>0</v>
      </c>
      <c r="VDW4">
        <f>'[1]COMUNICACIÓN SOCIALFEB2016'!VDW4</f>
        <v>0</v>
      </c>
      <c r="VDX4">
        <f>'[1]COMUNICACIÓN SOCIALFEB2016'!VDX4</f>
        <v>0</v>
      </c>
      <c r="VDY4">
        <f>'[1]COMUNICACIÓN SOCIALFEB2016'!VDY4</f>
        <v>0</v>
      </c>
      <c r="VDZ4">
        <f>'[1]COMUNICACIÓN SOCIALFEB2016'!VDZ4</f>
        <v>0</v>
      </c>
      <c r="VEA4">
        <f>'[1]COMUNICACIÓN SOCIALFEB2016'!VEA4</f>
        <v>0</v>
      </c>
      <c r="VEB4">
        <f>'[1]COMUNICACIÓN SOCIALFEB2016'!VEB4</f>
        <v>0</v>
      </c>
      <c r="VEC4">
        <f>'[1]COMUNICACIÓN SOCIALFEB2016'!VEC4</f>
        <v>0</v>
      </c>
      <c r="VED4">
        <f>'[1]COMUNICACIÓN SOCIALFEB2016'!VED4</f>
        <v>0</v>
      </c>
      <c r="VEE4">
        <f>'[1]COMUNICACIÓN SOCIALFEB2016'!VEE4</f>
        <v>0</v>
      </c>
      <c r="VEF4">
        <f>'[1]COMUNICACIÓN SOCIALFEB2016'!VEF4</f>
        <v>0</v>
      </c>
      <c r="VEG4">
        <f>'[1]COMUNICACIÓN SOCIALFEB2016'!VEG4</f>
        <v>0</v>
      </c>
      <c r="VEH4">
        <f>'[1]COMUNICACIÓN SOCIALFEB2016'!VEH4</f>
        <v>0</v>
      </c>
      <c r="VEI4">
        <f>'[1]COMUNICACIÓN SOCIALFEB2016'!VEI4</f>
        <v>0</v>
      </c>
      <c r="VEJ4">
        <f>'[1]COMUNICACIÓN SOCIALFEB2016'!VEJ4</f>
        <v>0</v>
      </c>
      <c r="VEK4">
        <f>'[1]COMUNICACIÓN SOCIALFEB2016'!VEK4</f>
        <v>0</v>
      </c>
      <c r="VEL4">
        <f>'[1]COMUNICACIÓN SOCIALFEB2016'!VEL4</f>
        <v>0</v>
      </c>
      <c r="VEM4">
        <f>'[1]COMUNICACIÓN SOCIALFEB2016'!VEM4</f>
        <v>0</v>
      </c>
      <c r="VEN4">
        <f>'[1]COMUNICACIÓN SOCIALFEB2016'!VEN4</f>
        <v>0</v>
      </c>
      <c r="VEO4">
        <f>'[1]COMUNICACIÓN SOCIALFEB2016'!VEO4</f>
        <v>0</v>
      </c>
      <c r="VEP4">
        <f>'[1]COMUNICACIÓN SOCIALFEB2016'!VEP4</f>
        <v>0</v>
      </c>
      <c r="VEQ4">
        <f>'[1]COMUNICACIÓN SOCIALFEB2016'!VEQ4</f>
        <v>0</v>
      </c>
      <c r="VER4">
        <f>'[1]COMUNICACIÓN SOCIALFEB2016'!VER4</f>
        <v>0</v>
      </c>
      <c r="VES4">
        <f>'[1]COMUNICACIÓN SOCIALFEB2016'!VES4</f>
        <v>0</v>
      </c>
      <c r="VET4">
        <f>'[1]COMUNICACIÓN SOCIALFEB2016'!VET4</f>
        <v>0</v>
      </c>
      <c r="VEU4">
        <f>'[1]COMUNICACIÓN SOCIALFEB2016'!VEU4</f>
        <v>0</v>
      </c>
      <c r="VEV4">
        <f>'[1]COMUNICACIÓN SOCIALFEB2016'!VEV4</f>
        <v>0</v>
      </c>
      <c r="VEW4">
        <f>'[1]COMUNICACIÓN SOCIALFEB2016'!VEW4</f>
        <v>0</v>
      </c>
      <c r="VEX4">
        <f>'[1]COMUNICACIÓN SOCIALFEB2016'!VEX4</f>
        <v>0</v>
      </c>
      <c r="VEY4">
        <f>'[1]COMUNICACIÓN SOCIALFEB2016'!VEY4</f>
        <v>0</v>
      </c>
      <c r="VEZ4">
        <f>'[1]COMUNICACIÓN SOCIALFEB2016'!VEZ4</f>
        <v>0</v>
      </c>
      <c r="VFA4">
        <f>'[1]COMUNICACIÓN SOCIALFEB2016'!VFA4</f>
        <v>0</v>
      </c>
      <c r="VFB4">
        <f>'[1]COMUNICACIÓN SOCIALFEB2016'!VFB4</f>
        <v>0</v>
      </c>
      <c r="VFC4">
        <f>'[1]COMUNICACIÓN SOCIALFEB2016'!VFC4</f>
        <v>0</v>
      </c>
      <c r="VFD4">
        <f>'[1]COMUNICACIÓN SOCIALFEB2016'!VFD4</f>
        <v>0</v>
      </c>
      <c r="VFE4">
        <f>'[1]COMUNICACIÓN SOCIALFEB2016'!VFE4</f>
        <v>0</v>
      </c>
      <c r="VFF4">
        <f>'[1]COMUNICACIÓN SOCIALFEB2016'!VFF4</f>
        <v>0</v>
      </c>
      <c r="VFG4">
        <f>'[1]COMUNICACIÓN SOCIALFEB2016'!VFG4</f>
        <v>0</v>
      </c>
      <c r="VFH4">
        <f>'[1]COMUNICACIÓN SOCIALFEB2016'!VFH4</f>
        <v>0</v>
      </c>
      <c r="VFI4">
        <f>'[1]COMUNICACIÓN SOCIALFEB2016'!VFI4</f>
        <v>0</v>
      </c>
      <c r="VFJ4">
        <f>'[1]COMUNICACIÓN SOCIALFEB2016'!VFJ4</f>
        <v>0</v>
      </c>
      <c r="VFK4">
        <f>'[1]COMUNICACIÓN SOCIALFEB2016'!VFK4</f>
        <v>0</v>
      </c>
      <c r="VFL4">
        <f>'[1]COMUNICACIÓN SOCIALFEB2016'!VFL4</f>
        <v>0</v>
      </c>
      <c r="VFM4">
        <f>'[1]COMUNICACIÓN SOCIALFEB2016'!VFM4</f>
        <v>0</v>
      </c>
      <c r="VFN4">
        <f>'[1]COMUNICACIÓN SOCIALFEB2016'!VFN4</f>
        <v>0</v>
      </c>
      <c r="VFO4">
        <f>'[1]COMUNICACIÓN SOCIALFEB2016'!VFO4</f>
        <v>0</v>
      </c>
      <c r="VFP4">
        <f>'[1]COMUNICACIÓN SOCIALFEB2016'!VFP4</f>
        <v>0</v>
      </c>
      <c r="VFQ4">
        <f>'[1]COMUNICACIÓN SOCIALFEB2016'!VFQ4</f>
        <v>0</v>
      </c>
      <c r="VFR4">
        <f>'[1]COMUNICACIÓN SOCIALFEB2016'!VFR4</f>
        <v>0</v>
      </c>
      <c r="VFS4">
        <f>'[1]COMUNICACIÓN SOCIALFEB2016'!VFS4</f>
        <v>0</v>
      </c>
      <c r="VFT4">
        <f>'[1]COMUNICACIÓN SOCIALFEB2016'!VFT4</f>
        <v>0</v>
      </c>
      <c r="VFU4">
        <f>'[1]COMUNICACIÓN SOCIALFEB2016'!VFU4</f>
        <v>0</v>
      </c>
      <c r="VFV4">
        <f>'[1]COMUNICACIÓN SOCIALFEB2016'!VFV4</f>
        <v>0</v>
      </c>
      <c r="VFW4">
        <f>'[1]COMUNICACIÓN SOCIALFEB2016'!VFW4</f>
        <v>0</v>
      </c>
      <c r="VFX4">
        <f>'[1]COMUNICACIÓN SOCIALFEB2016'!VFX4</f>
        <v>0</v>
      </c>
      <c r="VFY4">
        <f>'[1]COMUNICACIÓN SOCIALFEB2016'!VFY4</f>
        <v>0</v>
      </c>
      <c r="VFZ4">
        <f>'[1]COMUNICACIÓN SOCIALFEB2016'!VFZ4</f>
        <v>0</v>
      </c>
      <c r="VGA4">
        <f>'[1]COMUNICACIÓN SOCIALFEB2016'!VGA4</f>
        <v>0</v>
      </c>
      <c r="VGB4">
        <f>'[1]COMUNICACIÓN SOCIALFEB2016'!VGB4</f>
        <v>0</v>
      </c>
      <c r="VGC4">
        <f>'[1]COMUNICACIÓN SOCIALFEB2016'!VGC4</f>
        <v>0</v>
      </c>
      <c r="VGD4">
        <f>'[1]COMUNICACIÓN SOCIALFEB2016'!VGD4</f>
        <v>0</v>
      </c>
      <c r="VGE4">
        <f>'[1]COMUNICACIÓN SOCIALFEB2016'!VGE4</f>
        <v>0</v>
      </c>
      <c r="VGF4">
        <f>'[1]COMUNICACIÓN SOCIALFEB2016'!VGF4</f>
        <v>0</v>
      </c>
      <c r="VGG4">
        <f>'[1]COMUNICACIÓN SOCIALFEB2016'!VGG4</f>
        <v>0</v>
      </c>
      <c r="VGH4">
        <f>'[1]COMUNICACIÓN SOCIALFEB2016'!VGH4</f>
        <v>0</v>
      </c>
      <c r="VGI4">
        <f>'[1]COMUNICACIÓN SOCIALFEB2016'!VGI4</f>
        <v>0</v>
      </c>
      <c r="VGJ4">
        <f>'[1]COMUNICACIÓN SOCIALFEB2016'!VGJ4</f>
        <v>0</v>
      </c>
      <c r="VGK4">
        <f>'[1]COMUNICACIÓN SOCIALFEB2016'!VGK4</f>
        <v>0</v>
      </c>
      <c r="VGL4">
        <f>'[1]COMUNICACIÓN SOCIALFEB2016'!VGL4</f>
        <v>0</v>
      </c>
      <c r="VGM4">
        <f>'[1]COMUNICACIÓN SOCIALFEB2016'!VGM4</f>
        <v>0</v>
      </c>
      <c r="VGN4">
        <f>'[1]COMUNICACIÓN SOCIALFEB2016'!VGN4</f>
        <v>0</v>
      </c>
      <c r="VGO4">
        <f>'[1]COMUNICACIÓN SOCIALFEB2016'!VGO4</f>
        <v>0</v>
      </c>
      <c r="VGP4">
        <f>'[1]COMUNICACIÓN SOCIALFEB2016'!VGP4</f>
        <v>0</v>
      </c>
      <c r="VGQ4">
        <f>'[1]COMUNICACIÓN SOCIALFEB2016'!VGQ4</f>
        <v>0</v>
      </c>
      <c r="VGR4">
        <f>'[1]COMUNICACIÓN SOCIALFEB2016'!VGR4</f>
        <v>0</v>
      </c>
      <c r="VGS4">
        <f>'[1]COMUNICACIÓN SOCIALFEB2016'!VGS4</f>
        <v>0</v>
      </c>
      <c r="VGT4">
        <f>'[1]COMUNICACIÓN SOCIALFEB2016'!VGT4</f>
        <v>0</v>
      </c>
      <c r="VGU4">
        <f>'[1]COMUNICACIÓN SOCIALFEB2016'!VGU4</f>
        <v>0</v>
      </c>
      <c r="VGV4">
        <f>'[1]COMUNICACIÓN SOCIALFEB2016'!VGV4</f>
        <v>0</v>
      </c>
      <c r="VGW4">
        <f>'[1]COMUNICACIÓN SOCIALFEB2016'!VGW4</f>
        <v>0</v>
      </c>
      <c r="VGX4">
        <f>'[1]COMUNICACIÓN SOCIALFEB2016'!VGX4</f>
        <v>0</v>
      </c>
      <c r="VGY4">
        <f>'[1]COMUNICACIÓN SOCIALFEB2016'!VGY4</f>
        <v>0</v>
      </c>
      <c r="VGZ4">
        <f>'[1]COMUNICACIÓN SOCIALFEB2016'!VGZ4</f>
        <v>0</v>
      </c>
      <c r="VHA4">
        <f>'[1]COMUNICACIÓN SOCIALFEB2016'!VHA4</f>
        <v>0</v>
      </c>
      <c r="VHB4">
        <f>'[1]COMUNICACIÓN SOCIALFEB2016'!VHB4</f>
        <v>0</v>
      </c>
      <c r="VHC4">
        <f>'[1]COMUNICACIÓN SOCIALFEB2016'!VHC4</f>
        <v>0</v>
      </c>
      <c r="VHD4">
        <f>'[1]COMUNICACIÓN SOCIALFEB2016'!VHD4</f>
        <v>0</v>
      </c>
      <c r="VHE4">
        <f>'[1]COMUNICACIÓN SOCIALFEB2016'!VHE4</f>
        <v>0</v>
      </c>
      <c r="VHF4">
        <f>'[1]COMUNICACIÓN SOCIALFEB2016'!VHF4</f>
        <v>0</v>
      </c>
      <c r="VHG4">
        <f>'[1]COMUNICACIÓN SOCIALFEB2016'!VHG4</f>
        <v>0</v>
      </c>
      <c r="VHH4">
        <f>'[1]COMUNICACIÓN SOCIALFEB2016'!VHH4</f>
        <v>0</v>
      </c>
      <c r="VHI4">
        <f>'[1]COMUNICACIÓN SOCIALFEB2016'!VHI4</f>
        <v>0</v>
      </c>
      <c r="VHJ4">
        <f>'[1]COMUNICACIÓN SOCIALFEB2016'!VHJ4</f>
        <v>0</v>
      </c>
      <c r="VHK4">
        <f>'[1]COMUNICACIÓN SOCIALFEB2016'!VHK4</f>
        <v>0</v>
      </c>
      <c r="VHL4">
        <f>'[1]COMUNICACIÓN SOCIALFEB2016'!VHL4</f>
        <v>0</v>
      </c>
      <c r="VHM4">
        <f>'[1]COMUNICACIÓN SOCIALFEB2016'!VHM4</f>
        <v>0</v>
      </c>
      <c r="VHN4">
        <f>'[1]COMUNICACIÓN SOCIALFEB2016'!VHN4</f>
        <v>0</v>
      </c>
      <c r="VHO4">
        <f>'[1]COMUNICACIÓN SOCIALFEB2016'!VHO4</f>
        <v>0</v>
      </c>
      <c r="VHP4">
        <f>'[1]COMUNICACIÓN SOCIALFEB2016'!VHP4</f>
        <v>0</v>
      </c>
      <c r="VHQ4">
        <f>'[1]COMUNICACIÓN SOCIALFEB2016'!VHQ4</f>
        <v>0</v>
      </c>
      <c r="VHR4">
        <f>'[1]COMUNICACIÓN SOCIALFEB2016'!VHR4</f>
        <v>0</v>
      </c>
      <c r="VHS4">
        <f>'[1]COMUNICACIÓN SOCIALFEB2016'!VHS4</f>
        <v>0</v>
      </c>
      <c r="VHT4">
        <f>'[1]COMUNICACIÓN SOCIALFEB2016'!VHT4</f>
        <v>0</v>
      </c>
      <c r="VHU4">
        <f>'[1]COMUNICACIÓN SOCIALFEB2016'!VHU4</f>
        <v>0</v>
      </c>
      <c r="VHV4">
        <f>'[1]COMUNICACIÓN SOCIALFEB2016'!VHV4</f>
        <v>0</v>
      </c>
      <c r="VHW4">
        <f>'[1]COMUNICACIÓN SOCIALFEB2016'!VHW4</f>
        <v>0</v>
      </c>
      <c r="VHX4">
        <f>'[1]COMUNICACIÓN SOCIALFEB2016'!VHX4</f>
        <v>0</v>
      </c>
      <c r="VHY4">
        <f>'[1]COMUNICACIÓN SOCIALFEB2016'!VHY4</f>
        <v>0</v>
      </c>
      <c r="VHZ4">
        <f>'[1]COMUNICACIÓN SOCIALFEB2016'!VHZ4</f>
        <v>0</v>
      </c>
      <c r="VIA4">
        <f>'[1]COMUNICACIÓN SOCIALFEB2016'!VIA4</f>
        <v>0</v>
      </c>
      <c r="VIB4">
        <f>'[1]COMUNICACIÓN SOCIALFEB2016'!VIB4</f>
        <v>0</v>
      </c>
      <c r="VIC4">
        <f>'[1]COMUNICACIÓN SOCIALFEB2016'!VIC4</f>
        <v>0</v>
      </c>
      <c r="VID4">
        <f>'[1]COMUNICACIÓN SOCIALFEB2016'!VID4</f>
        <v>0</v>
      </c>
      <c r="VIE4">
        <f>'[1]COMUNICACIÓN SOCIALFEB2016'!VIE4</f>
        <v>0</v>
      </c>
      <c r="VIF4">
        <f>'[1]COMUNICACIÓN SOCIALFEB2016'!VIF4</f>
        <v>0</v>
      </c>
      <c r="VIG4">
        <f>'[1]COMUNICACIÓN SOCIALFEB2016'!VIG4</f>
        <v>0</v>
      </c>
      <c r="VIH4">
        <f>'[1]COMUNICACIÓN SOCIALFEB2016'!VIH4</f>
        <v>0</v>
      </c>
      <c r="VII4">
        <f>'[1]COMUNICACIÓN SOCIALFEB2016'!VII4</f>
        <v>0</v>
      </c>
      <c r="VIJ4">
        <f>'[1]COMUNICACIÓN SOCIALFEB2016'!VIJ4</f>
        <v>0</v>
      </c>
      <c r="VIK4">
        <f>'[1]COMUNICACIÓN SOCIALFEB2016'!VIK4</f>
        <v>0</v>
      </c>
      <c r="VIL4">
        <f>'[1]COMUNICACIÓN SOCIALFEB2016'!VIL4</f>
        <v>0</v>
      </c>
      <c r="VIM4">
        <f>'[1]COMUNICACIÓN SOCIALFEB2016'!VIM4</f>
        <v>0</v>
      </c>
      <c r="VIN4">
        <f>'[1]COMUNICACIÓN SOCIALFEB2016'!VIN4</f>
        <v>0</v>
      </c>
      <c r="VIO4">
        <f>'[1]COMUNICACIÓN SOCIALFEB2016'!VIO4</f>
        <v>0</v>
      </c>
      <c r="VIP4">
        <f>'[1]COMUNICACIÓN SOCIALFEB2016'!VIP4</f>
        <v>0</v>
      </c>
      <c r="VIQ4">
        <f>'[1]COMUNICACIÓN SOCIALFEB2016'!VIQ4</f>
        <v>0</v>
      </c>
      <c r="VIR4">
        <f>'[1]COMUNICACIÓN SOCIALFEB2016'!VIR4</f>
        <v>0</v>
      </c>
      <c r="VIS4">
        <f>'[1]COMUNICACIÓN SOCIALFEB2016'!VIS4</f>
        <v>0</v>
      </c>
      <c r="VIT4">
        <f>'[1]COMUNICACIÓN SOCIALFEB2016'!VIT4</f>
        <v>0</v>
      </c>
      <c r="VIU4">
        <f>'[1]COMUNICACIÓN SOCIALFEB2016'!VIU4</f>
        <v>0</v>
      </c>
      <c r="VIV4">
        <f>'[1]COMUNICACIÓN SOCIALFEB2016'!VIV4</f>
        <v>0</v>
      </c>
      <c r="VIW4">
        <f>'[1]COMUNICACIÓN SOCIALFEB2016'!VIW4</f>
        <v>0</v>
      </c>
      <c r="VIX4">
        <f>'[1]COMUNICACIÓN SOCIALFEB2016'!VIX4</f>
        <v>0</v>
      </c>
      <c r="VIY4">
        <f>'[1]COMUNICACIÓN SOCIALFEB2016'!VIY4</f>
        <v>0</v>
      </c>
      <c r="VIZ4">
        <f>'[1]COMUNICACIÓN SOCIALFEB2016'!VIZ4</f>
        <v>0</v>
      </c>
      <c r="VJA4">
        <f>'[1]COMUNICACIÓN SOCIALFEB2016'!VJA4</f>
        <v>0</v>
      </c>
      <c r="VJB4">
        <f>'[1]COMUNICACIÓN SOCIALFEB2016'!VJB4</f>
        <v>0</v>
      </c>
      <c r="VJC4">
        <f>'[1]COMUNICACIÓN SOCIALFEB2016'!VJC4</f>
        <v>0</v>
      </c>
      <c r="VJD4">
        <f>'[1]COMUNICACIÓN SOCIALFEB2016'!VJD4</f>
        <v>0</v>
      </c>
      <c r="VJE4">
        <f>'[1]COMUNICACIÓN SOCIALFEB2016'!VJE4</f>
        <v>0</v>
      </c>
      <c r="VJF4">
        <f>'[1]COMUNICACIÓN SOCIALFEB2016'!VJF4</f>
        <v>0</v>
      </c>
      <c r="VJG4">
        <f>'[1]COMUNICACIÓN SOCIALFEB2016'!VJG4</f>
        <v>0</v>
      </c>
      <c r="VJH4">
        <f>'[1]COMUNICACIÓN SOCIALFEB2016'!VJH4</f>
        <v>0</v>
      </c>
      <c r="VJI4">
        <f>'[1]COMUNICACIÓN SOCIALFEB2016'!VJI4</f>
        <v>0</v>
      </c>
      <c r="VJJ4">
        <f>'[1]COMUNICACIÓN SOCIALFEB2016'!VJJ4</f>
        <v>0</v>
      </c>
      <c r="VJK4">
        <f>'[1]COMUNICACIÓN SOCIALFEB2016'!VJK4</f>
        <v>0</v>
      </c>
      <c r="VJL4">
        <f>'[1]COMUNICACIÓN SOCIALFEB2016'!VJL4</f>
        <v>0</v>
      </c>
      <c r="VJM4">
        <f>'[1]COMUNICACIÓN SOCIALFEB2016'!VJM4</f>
        <v>0</v>
      </c>
      <c r="VJN4">
        <f>'[1]COMUNICACIÓN SOCIALFEB2016'!VJN4</f>
        <v>0</v>
      </c>
      <c r="VJO4">
        <f>'[1]COMUNICACIÓN SOCIALFEB2016'!VJO4</f>
        <v>0</v>
      </c>
      <c r="VJP4">
        <f>'[1]COMUNICACIÓN SOCIALFEB2016'!VJP4</f>
        <v>0</v>
      </c>
      <c r="VJQ4">
        <f>'[1]COMUNICACIÓN SOCIALFEB2016'!VJQ4</f>
        <v>0</v>
      </c>
      <c r="VJR4">
        <f>'[1]COMUNICACIÓN SOCIALFEB2016'!VJR4</f>
        <v>0</v>
      </c>
      <c r="VJS4">
        <f>'[1]COMUNICACIÓN SOCIALFEB2016'!VJS4</f>
        <v>0</v>
      </c>
      <c r="VJT4">
        <f>'[1]COMUNICACIÓN SOCIALFEB2016'!VJT4</f>
        <v>0</v>
      </c>
      <c r="VJU4">
        <f>'[1]COMUNICACIÓN SOCIALFEB2016'!VJU4</f>
        <v>0</v>
      </c>
      <c r="VJV4">
        <f>'[1]COMUNICACIÓN SOCIALFEB2016'!VJV4</f>
        <v>0</v>
      </c>
      <c r="VJW4">
        <f>'[1]COMUNICACIÓN SOCIALFEB2016'!VJW4</f>
        <v>0</v>
      </c>
      <c r="VJX4">
        <f>'[1]COMUNICACIÓN SOCIALFEB2016'!VJX4</f>
        <v>0</v>
      </c>
      <c r="VJY4">
        <f>'[1]COMUNICACIÓN SOCIALFEB2016'!VJY4</f>
        <v>0</v>
      </c>
      <c r="VJZ4">
        <f>'[1]COMUNICACIÓN SOCIALFEB2016'!VJZ4</f>
        <v>0</v>
      </c>
      <c r="VKA4">
        <f>'[1]COMUNICACIÓN SOCIALFEB2016'!VKA4</f>
        <v>0</v>
      </c>
      <c r="VKB4">
        <f>'[1]COMUNICACIÓN SOCIALFEB2016'!VKB4</f>
        <v>0</v>
      </c>
      <c r="VKC4">
        <f>'[1]COMUNICACIÓN SOCIALFEB2016'!VKC4</f>
        <v>0</v>
      </c>
      <c r="VKD4">
        <f>'[1]COMUNICACIÓN SOCIALFEB2016'!VKD4</f>
        <v>0</v>
      </c>
      <c r="VKE4">
        <f>'[1]COMUNICACIÓN SOCIALFEB2016'!VKE4</f>
        <v>0</v>
      </c>
      <c r="VKF4">
        <f>'[1]COMUNICACIÓN SOCIALFEB2016'!VKF4</f>
        <v>0</v>
      </c>
      <c r="VKG4">
        <f>'[1]COMUNICACIÓN SOCIALFEB2016'!VKG4</f>
        <v>0</v>
      </c>
      <c r="VKH4">
        <f>'[1]COMUNICACIÓN SOCIALFEB2016'!VKH4</f>
        <v>0</v>
      </c>
      <c r="VKI4">
        <f>'[1]COMUNICACIÓN SOCIALFEB2016'!VKI4</f>
        <v>0</v>
      </c>
      <c r="VKJ4">
        <f>'[1]COMUNICACIÓN SOCIALFEB2016'!VKJ4</f>
        <v>0</v>
      </c>
      <c r="VKK4">
        <f>'[1]COMUNICACIÓN SOCIALFEB2016'!VKK4</f>
        <v>0</v>
      </c>
      <c r="VKL4">
        <f>'[1]COMUNICACIÓN SOCIALFEB2016'!VKL4</f>
        <v>0</v>
      </c>
      <c r="VKM4">
        <f>'[1]COMUNICACIÓN SOCIALFEB2016'!VKM4</f>
        <v>0</v>
      </c>
      <c r="VKN4">
        <f>'[1]COMUNICACIÓN SOCIALFEB2016'!VKN4</f>
        <v>0</v>
      </c>
      <c r="VKO4">
        <f>'[1]COMUNICACIÓN SOCIALFEB2016'!VKO4</f>
        <v>0</v>
      </c>
      <c r="VKP4">
        <f>'[1]COMUNICACIÓN SOCIALFEB2016'!VKP4</f>
        <v>0</v>
      </c>
      <c r="VKQ4">
        <f>'[1]COMUNICACIÓN SOCIALFEB2016'!VKQ4</f>
        <v>0</v>
      </c>
      <c r="VKR4">
        <f>'[1]COMUNICACIÓN SOCIALFEB2016'!VKR4</f>
        <v>0</v>
      </c>
      <c r="VKS4">
        <f>'[1]COMUNICACIÓN SOCIALFEB2016'!VKS4</f>
        <v>0</v>
      </c>
      <c r="VKT4">
        <f>'[1]COMUNICACIÓN SOCIALFEB2016'!VKT4</f>
        <v>0</v>
      </c>
      <c r="VKU4">
        <f>'[1]COMUNICACIÓN SOCIALFEB2016'!VKU4</f>
        <v>0</v>
      </c>
      <c r="VKV4">
        <f>'[1]COMUNICACIÓN SOCIALFEB2016'!VKV4</f>
        <v>0</v>
      </c>
      <c r="VKW4">
        <f>'[1]COMUNICACIÓN SOCIALFEB2016'!VKW4</f>
        <v>0</v>
      </c>
      <c r="VKX4">
        <f>'[1]COMUNICACIÓN SOCIALFEB2016'!VKX4</f>
        <v>0</v>
      </c>
      <c r="VKY4">
        <f>'[1]COMUNICACIÓN SOCIALFEB2016'!VKY4</f>
        <v>0</v>
      </c>
      <c r="VKZ4">
        <f>'[1]COMUNICACIÓN SOCIALFEB2016'!VKZ4</f>
        <v>0</v>
      </c>
      <c r="VLA4">
        <f>'[1]COMUNICACIÓN SOCIALFEB2016'!VLA4</f>
        <v>0</v>
      </c>
      <c r="VLB4">
        <f>'[1]COMUNICACIÓN SOCIALFEB2016'!VLB4</f>
        <v>0</v>
      </c>
      <c r="VLC4">
        <f>'[1]COMUNICACIÓN SOCIALFEB2016'!VLC4</f>
        <v>0</v>
      </c>
      <c r="VLD4">
        <f>'[1]COMUNICACIÓN SOCIALFEB2016'!VLD4</f>
        <v>0</v>
      </c>
      <c r="VLE4">
        <f>'[1]COMUNICACIÓN SOCIALFEB2016'!VLE4</f>
        <v>0</v>
      </c>
      <c r="VLF4">
        <f>'[1]COMUNICACIÓN SOCIALFEB2016'!VLF4</f>
        <v>0</v>
      </c>
      <c r="VLG4">
        <f>'[1]COMUNICACIÓN SOCIALFEB2016'!VLG4</f>
        <v>0</v>
      </c>
      <c r="VLH4">
        <f>'[1]COMUNICACIÓN SOCIALFEB2016'!VLH4</f>
        <v>0</v>
      </c>
      <c r="VLI4">
        <f>'[1]COMUNICACIÓN SOCIALFEB2016'!VLI4</f>
        <v>0</v>
      </c>
      <c r="VLJ4">
        <f>'[1]COMUNICACIÓN SOCIALFEB2016'!VLJ4</f>
        <v>0</v>
      </c>
      <c r="VLK4">
        <f>'[1]COMUNICACIÓN SOCIALFEB2016'!VLK4</f>
        <v>0</v>
      </c>
      <c r="VLL4">
        <f>'[1]COMUNICACIÓN SOCIALFEB2016'!VLL4</f>
        <v>0</v>
      </c>
      <c r="VLM4">
        <f>'[1]COMUNICACIÓN SOCIALFEB2016'!VLM4</f>
        <v>0</v>
      </c>
      <c r="VLN4">
        <f>'[1]COMUNICACIÓN SOCIALFEB2016'!VLN4</f>
        <v>0</v>
      </c>
      <c r="VLO4">
        <f>'[1]COMUNICACIÓN SOCIALFEB2016'!VLO4</f>
        <v>0</v>
      </c>
      <c r="VLP4">
        <f>'[1]COMUNICACIÓN SOCIALFEB2016'!VLP4</f>
        <v>0</v>
      </c>
      <c r="VLQ4">
        <f>'[1]COMUNICACIÓN SOCIALFEB2016'!VLQ4</f>
        <v>0</v>
      </c>
      <c r="VLR4">
        <f>'[1]COMUNICACIÓN SOCIALFEB2016'!VLR4</f>
        <v>0</v>
      </c>
      <c r="VLS4">
        <f>'[1]COMUNICACIÓN SOCIALFEB2016'!VLS4</f>
        <v>0</v>
      </c>
      <c r="VLT4">
        <f>'[1]COMUNICACIÓN SOCIALFEB2016'!VLT4</f>
        <v>0</v>
      </c>
      <c r="VLU4">
        <f>'[1]COMUNICACIÓN SOCIALFEB2016'!VLU4</f>
        <v>0</v>
      </c>
      <c r="VLV4">
        <f>'[1]COMUNICACIÓN SOCIALFEB2016'!VLV4</f>
        <v>0</v>
      </c>
      <c r="VLW4">
        <f>'[1]COMUNICACIÓN SOCIALFEB2016'!VLW4</f>
        <v>0</v>
      </c>
      <c r="VLX4">
        <f>'[1]COMUNICACIÓN SOCIALFEB2016'!VLX4</f>
        <v>0</v>
      </c>
      <c r="VLY4">
        <f>'[1]COMUNICACIÓN SOCIALFEB2016'!VLY4</f>
        <v>0</v>
      </c>
      <c r="VLZ4">
        <f>'[1]COMUNICACIÓN SOCIALFEB2016'!VLZ4</f>
        <v>0</v>
      </c>
      <c r="VMA4">
        <f>'[1]COMUNICACIÓN SOCIALFEB2016'!VMA4</f>
        <v>0</v>
      </c>
      <c r="VMB4">
        <f>'[1]COMUNICACIÓN SOCIALFEB2016'!VMB4</f>
        <v>0</v>
      </c>
      <c r="VMC4">
        <f>'[1]COMUNICACIÓN SOCIALFEB2016'!VMC4</f>
        <v>0</v>
      </c>
      <c r="VMD4">
        <f>'[1]COMUNICACIÓN SOCIALFEB2016'!VMD4</f>
        <v>0</v>
      </c>
      <c r="VME4">
        <f>'[1]COMUNICACIÓN SOCIALFEB2016'!VME4</f>
        <v>0</v>
      </c>
      <c r="VMF4">
        <f>'[1]COMUNICACIÓN SOCIALFEB2016'!VMF4</f>
        <v>0</v>
      </c>
      <c r="VMG4">
        <f>'[1]COMUNICACIÓN SOCIALFEB2016'!VMG4</f>
        <v>0</v>
      </c>
      <c r="VMH4">
        <f>'[1]COMUNICACIÓN SOCIALFEB2016'!VMH4</f>
        <v>0</v>
      </c>
      <c r="VMI4">
        <f>'[1]COMUNICACIÓN SOCIALFEB2016'!VMI4</f>
        <v>0</v>
      </c>
      <c r="VMJ4">
        <f>'[1]COMUNICACIÓN SOCIALFEB2016'!VMJ4</f>
        <v>0</v>
      </c>
      <c r="VMK4">
        <f>'[1]COMUNICACIÓN SOCIALFEB2016'!VMK4</f>
        <v>0</v>
      </c>
      <c r="VML4">
        <f>'[1]COMUNICACIÓN SOCIALFEB2016'!VML4</f>
        <v>0</v>
      </c>
      <c r="VMM4">
        <f>'[1]COMUNICACIÓN SOCIALFEB2016'!VMM4</f>
        <v>0</v>
      </c>
      <c r="VMN4">
        <f>'[1]COMUNICACIÓN SOCIALFEB2016'!VMN4</f>
        <v>0</v>
      </c>
      <c r="VMO4">
        <f>'[1]COMUNICACIÓN SOCIALFEB2016'!VMO4</f>
        <v>0</v>
      </c>
      <c r="VMP4">
        <f>'[1]COMUNICACIÓN SOCIALFEB2016'!VMP4</f>
        <v>0</v>
      </c>
      <c r="VMQ4">
        <f>'[1]COMUNICACIÓN SOCIALFEB2016'!VMQ4</f>
        <v>0</v>
      </c>
      <c r="VMR4">
        <f>'[1]COMUNICACIÓN SOCIALFEB2016'!VMR4</f>
        <v>0</v>
      </c>
      <c r="VMS4">
        <f>'[1]COMUNICACIÓN SOCIALFEB2016'!VMS4</f>
        <v>0</v>
      </c>
      <c r="VMT4">
        <f>'[1]COMUNICACIÓN SOCIALFEB2016'!VMT4</f>
        <v>0</v>
      </c>
      <c r="VMU4">
        <f>'[1]COMUNICACIÓN SOCIALFEB2016'!VMU4</f>
        <v>0</v>
      </c>
      <c r="VMV4">
        <f>'[1]COMUNICACIÓN SOCIALFEB2016'!VMV4</f>
        <v>0</v>
      </c>
      <c r="VMW4">
        <f>'[1]COMUNICACIÓN SOCIALFEB2016'!VMW4</f>
        <v>0</v>
      </c>
      <c r="VMX4">
        <f>'[1]COMUNICACIÓN SOCIALFEB2016'!VMX4</f>
        <v>0</v>
      </c>
      <c r="VMY4">
        <f>'[1]COMUNICACIÓN SOCIALFEB2016'!VMY4</f>
        <v>0</v>
      </c>
      <c r="VMZ4">
        <f>'[1]COMUNICACIÓN SOCIALFEB2016'!VMZ4</f>
        <v>0</v>
      </c>
      <c r="VNA4">
        <f>'[1]COMUNICACIÓN SOCIALFEB2016'!VNA4</f>
        <v>0</v>
      </c>
      <c r="VNB4">
        <f>'[1]COMUNICACIÓN SOCIALFEB2016'!VNB4</f>
        <v>0</v>
      </c>
      <c r="VNC4">
        <f>'[1]COMUNICACIÓN SOCIALFEB2016'!VNC4</f>
        <v>0</v>
      </c>
      <c r="VND4">
        <f>'[1]COMUNICACIÓN SOCIALFEB2016'!VND4</f>
        <v>0</v>
      </c>
      <c r="VNE4">
        <f>'[1]COMUNICACIÓN SOCIALFEB2016'!VNE4</f>
        <v>0</v>
      </c>
      <c r="VNF4">
        <f>'[1]COMUNICACIÓN SOCIALFEB2016'!VNF4</f>
        <v>0</v>
      </c>
      <c r="VNG4">
        <f>'[1]COMUNICACIÓN SOCIALFEB2016'!VNG4</f>
        <v>0</v>
      </c>
      <c r="VNH4">
        <f>'[1]COMUNICACIÓN SOCIALFEB2016'!VNH4</f>
        <v>0</v>
      </c>
      <c r="VNI4">
        <f>'[1]COMUNICACIÓN SOCIALFEB2016'!VNI4</f>
        <v>0</v>
      </c>
      <c r="VNJ4">
        <f>'[1]COMUNICACIÓN SOCIALFEB2016'!VNJ4</f>
        <v>0</v>
      </c>
      <c r="VNK4">
        <f>'[1]COMUNICACIÓN SOCIALFEB2016'!VNK4</f>
        <v>0</v>
      </c>
      <c r="VNL4">
        <f>'[1]COMUNICACIÓN SOCIALFEB2016'!VNL4</f>
        <v>0</v>
      </c>
      <c r="VNM4">
        <f>'[1]COMUNICACIÓN SOCIALFEB2016'!VNM4</f>
        <v>0</v>
      </c>
      <c r="VNN4">
        <f>'[1]COMUNICACIÓN SOCIALFEB2016'!VNN4</f>
        <v>0</v>
      </c>
      <c r="VNO4">
        <f>'[1]COMUNICACIÓN SOCIALFEB2016'!VNO4</f>
        <v>0</v>
      </c>
      <c r="VNP4">
        <f>'[1]COMUNICACIÓN SOCIALFEB2016'!VNP4</f>
        <v>0</v>
      </c>
      <c r="VNQ4">
        <f>'[1]COMUNICACIÓN SOCIALFEB2016'!VNQ4</f>
        <v>0</v>
      </c>
      <c r="VNR4">
        <f>'[1]COMUNICACIÓN SOCIALFEB2016'!VNR4</f>
        <v>0</v>
      </c>
      <c r="VNS4">
        <f>'[1]COMUNICACIÓN SOCIALFEB2016'!VNS4</f>
        <v>0</v>
      </c>
      <c r="VNT4">
        <f>'[1]COMUNICACIÓN SOCIALFEB2016'!VNT4</f>
        <v>0</v>
      </c>
      <c r="VNU4">
        <f>'[1]COMUNICACIÓN SOCIALFEB2016'!VNU4</f>
        <v>0</v>
      </c>
      <c r="VNV4">
        <f>'[1]COMUNICACIÓN SOCIALFEB2016'!VNV4</f>
        <v>0</v>
      </c>
      <c r="VNW4">
        <f>'[1]COMUNICACIÓN SOCIALFEB2016'!VNW4</f>
        <v>0</v>
      </c>
      <c r="VNX4">
        <f>'[1]COMUNICACIÓN SOCIALFEB2016'!VNX4</f>
        <v>0</v>
      </c>
      <c r="VNY4">
        <f>'[1]COMUNICACIÓN SOCIALFEB2016'!VNY4</f>
        <v>0</v>
      </c>
      <c r="VNZ4">
        <f>'[1]COMUNICACIÓN SOCIALFEB2016'!VNZ4</f>
        <v>0</v>
      </c>
      <c r="VOA4">
        <f>'[1]COMUNICACIÓN SOCIALFEB2016'!VOA4</f>
        <v>0</v>
      </c>
      <c r="VOB4">
        <f>'[1]COMUNICACIÓN SOCIALFEB2016'!VOB4</f>
        <v>0</v>
      </c>
      <c r="VOC4">
        <f>'[1]COMUNICACIÓN SOCIALFEB2016'!VOC4</f>
        <v>0</v>
      </c>
      <c r="VOD4">
        <f>'[1]COMUNICACIÓN SOCIALFEB2016'!VOD4</f>
        <v>0</v>
      </c>
      <c r="VOE4">
        <f>'[1]COMUNICACIÓN SOCIALFEB2016'!VOE4</f>
        <v>0</v>
      </c>
      <c r="VOF4">
        <f>'[1]COMUNICACIÓN SOCIALFEB2016'!VOF4</f>
        <v>0</v>
      </c>
      <c r="VOG4">
        <f>'[1]COMUNICACIÓN SOCIALFEB2016'!VOG4</f>
        <v>0</v>
      </c>
      <c r="VOH4">
        <f>'[1]COMUNICACIÓN SOCIALFEB2016'!VOH4</f>
        <v>0</v>
      </c>
      <c r="VOI4">
        <f>'[1]COMUNICACIÓN SOCIALFEB2016'!VOI4</f>
        <v>0</v>
      </c>
      <c r="VOJ4">
        <f>'[1]COMUNICACIÓN SOCIALFEB2016'!VOJ4</f>
        <v>0</v>
      </c>
      <c r="VOK4">
        <f>'[1]COMUNICACIÓN SOCIALFEB2016'!VOK4</f>
        <v>0</v>
      </c>
      <c r="VOL4">
        <f>'[1]COMUNICACIÓN SOCIALFEB2016'!VOL4</f>
        <v>0</v>
      </c>
      <c r="VOM4">
        <f>'[1]COMUNICACIÓN SOCIALFEB2016'!VOM4</f>
        <v>0</v>
      </c>
      <c r="VON4">
        <f>'[1]COMUNICACIÓN SOCIALFEB2016'!VON4</f>
        <v>0</v>
      </c>
      <c r="VOO4">
        <f>'[1]COMUNICACIÓN SOCIALFEB2016'!VOO4</f>
        <v>0</v>
      </c>
      <c r="VOP4">
        <f>'[1]COMUNICACIÓN SOCIALFEB2016'!VOP4</f>
        <v>0</v>
      </c>
      <c r="VOQ4">
        <f>'[1]COMUNICACIÓN SOCIALFEB2016'!VOQ4</f>
        <v>0</v>
      </c>
      <c r="VOR4">
        <f>'[1]COMUNICACIÓN SOCIALFEB2016'!VOR4</f>
        <v>0</v>
      </c>
      <c r="VOS4">
        <f>'[1]COMUNICACIÓN SOCIALFEB2016'!VOS4</f>
        <v>0</v>
      </c>
      <c r="VOT4">
        <f>'[1]COMUNICACIÓN SOCIALFEB2016'!VOT4</f>
        <v>0</v>
      </c>
      <c r="VOU4">
        <f>'[1]COMUNICACIÓN SOCIALFEB2016'!VOU4</f>
        <v>0</v>
      </c>
      <c r="VOV4">
        <f>'[1]COMUNICACIÓN SOCIALFEB2016'!VOV4</f>
        <v>0</v>
      </c>
      <c r="VOW4">
        <f>'[1]COMUNICACIÓN SOCIALFEB2016'!VOW4</f>
        <v>0</v>
      </c>
      <c r="VOX4">
        <f>'[1]COMUNICACIÓN SOCIALFEB2016'!VOX4</f>
        <v>0</v>
      </c>
      <c r="VOY4">
        <f>'[1]COMUNICACIÓN SOCIALFEB2016'!VOY4</f>
        <v>0</v>
      </c>
      <c r="VOZ4">
        <f>'[1]COMUNICACIÓN SOCIALFEB2016'!VOZ4</f>
        <v>0</v>
      </c>
      <c r="VPA4">
        <f>'[1]COMUNICACIÓN SOCIALFEB2016'!VPA4</f>
        <v>0</v>
      </c>
      <c r="VPB4">
        <f>'[1]COMUNICACIÓN SOCIALFEB2016'!VPB4</f>
        <v>0</v>
      </c>
      <c r="VPC4">
        <f>'[1]COMUNICACIÓN SOCIALFEB2016'!VPC4</f>
        <v>0</v>
      </c>
      <c r="VPD4">
        <f>'[1]COMUNICACIÓN SOCIALFEB2016'!VPD4</f>
        <v>0</v>
      </c>
      <c r="VPE4">
        <f>'[1]COMUNICACIÓN SOCIALFEB2016'!VPE4</f>
        <v>0</v>
      </c>
      <c r="VPF4">
        <f>'[1]COMUNICACIÓN SOCIALFEB2016'!VPF4</f>
        <v>0</v>
      </c>
      <c r="VPG4">
        <f>'[1]COMUNICACIÓN SOCIALFEB2016'!VPG4</f>
        <v>0</v>
      </c>
      <c r="VPH4">
        <f>'[1]COMUNICACIÓN SOCIALFEB2016'!VPH4</f>
        <v>0</v>
      </c>
      <c r="VPI4">
        <f>'[1]COMUNICACIÓN SOCIALFEB2016'!VPI4</f>
        <v>0</v>
      </c>
      <c r="VPJ4">
        <f>'[1]COMUNICACIÓN SOCIALFEB2016'!VPJ4</f>
        <v>0</v>
      </c>
      <c r="VPK4">
        <f>'[1]COMUNICACIÓN SOCIALFEB2016'!VPK4</f>
        <v>0</v>
      </c>
      <c r="VPL4">
        <f>'[1]COMUNICACIÓN SOCIALFEB2016'!VPL4</f>
        <v>0</v>
      </c>
      <c r="VPM4">
        <f>'[1]COMUNICACIÓN SOCIALFEB2016'!VPM4</f>
        <v>0</v>
      </c>
      <c r="VPN4">
        <f>'[1]COMUNICACIÓN SOCIALFEB2016'!VPN4</f>
        <v>0</v>
      </c>
      <c r="VPO4">
        <f>'[1]COMUNICACIÓN SOCIALFEB2016'!VPO4</f>
        <v>0</v>
      </c>
      <c r="VPP4">
        <f>'[1]COMUNICACIÓN SOCIALFEB2016'!VPP4</f>
        <v>0</v>
      </c>
      <c r="VPQ4">
        <f>'[1]COMUNICACIÓN SOCIALFEB2016'!VPQ4</f>
        <v>0</v>
      </c>
      <c r="VPR4">
        <f>'[1]COMUNICACIÓN SOCIALFEB2016'!VPR4</f>
        <v>0</v>
      </c>
      <c r="VPS4">
        <f>'[1]COMUNICACIÓN SOCIALFEB2016'!VPS4</f>
        <v>0</v>
      </c>
      <c r="VPT4">
        <f>'[1]COMUNICACIÓN SOCIALFEB2016'!VPT4</f>
        <v>0</v>
      </c>
      <c r="VPU4">
        <f>'[1]COMUNICACIÓN SOCIALFEB2016'!VPU4</f>
        <v>0</v>
      </c>
      <c r="VPV4">
        <f>'[1]COMUNICACIÓN SOCIALFEB2016'!VPV4</f>
        <v>0</v>
      </c>
      <c r="VPW4">
        <f>'[1]COMUNICACIÓN SOCIALFEB2016'!VPW4</f>
        <v>0</v>
      </c>
      <c r="VPX4">
        <f>'[1]COMUNICACIÓN SOCIALFEB2016'!VPX4</f>
        <v>0</v>
      </c>
      <c r="VPY4">
        <f>'[1]COMUNICACIÓN SOCIALFEB2016'!VPY4</f>
        <v>0</v>
      </c>
      <c r="VPZ4">
        <f>'[1]COMUNICACIÓN SOCIALFEB2016'!VPZ4</f>
        <v>0</v>
      </c>
      <c r="VQA4">
        <f>'[1]COMUNICACIÓN SOCIALFEB2016'!VQA4</f>
        <v>0</v>
      </c>
      <c r="VQB4">
        <f>'[1]COMUNICACIÓN SOCIALFEB2016'!VQB4</f>
        <v>0</v>
      </c>
      <c r="VQC4">
        <f>'[1]COMUNICACIÓN SOCIALFEB2016'!VQC4</f>
        <v>0</v>
      </c>
      <c r="VQD4">
        <f>'[1]COMUNICACIÓN SOCIALFEB2016'!VQD4</f>
        <v>0</v>
      </c>
      <c r="VQE4">
        <f>'[1]COMUNICACIÓN SOCIALFEB2016'!VQE4</f>
        <v>0</v>
      </c>
      <c r="VQF4">
        <f>'[1]COMUNICACIÓN SOCIALFEB2016'!VQF4</f>
        <v>0</v>
      </c>
      <c r="VQG4">
        <f>'[1]COMUNICACIÓN SOCIALFEB2016'!VQG4</f>
        <v>0</v>
      </c>
      <c r="VQH4">
        <f>'[1]COMUNICACIÓN SOCIALFEB2016'!VQH4</f>
        <v>0</v>
      </c>
      <c r="VQI4">
        <f>'[1]COMUNICACIÓN SOCIALFEB2016'!VQI4</f>
        <v>0</v>
      </c>
      <c r="VQJ4">
        <f>'[1]COMUNICACIÓN SOCIALFEB2016'!VQJ4</f>
        <v>0</v>
      </c>
      <c r="VQK4">
        <f>'[1]COMUNICACIÓN SOCIALFEB2016'!VQK4</f>
        <v>0</v>
      </c>
      <c r="VQL4">
        <f>'[1]COMUNICACIÓN SOCIALFEB2016'!VQL4</f>
        <v>0</v>
      </c>
      <c r="VQM4">
        <f>'[1]COMUNICACIÓN SOCIALFEB2016'!VQM4</f>
        <v>0</v>
      </c>
      <c r="VQN4">
        <f>'[1]COMUNICACIÓN SOCIALFEB2016'!VQN4</f>
        <v>0</v>
      </c>
      <c r="VQO4">
        <f>'[1]COMUNICACIÓN SOCIALFEB2016'!VQO4</f>
        <v>0</v>
      </c>
      <c r="VQP4">
        <f>'[1]COMUNICACIÓN SOCIALFEB2016'!VQP4</f>
        <v>0</v>
      </c>
      <c r="VQQ4">
        <f>'[1]COMUNICACIÓN SOCIALFEB2016'!VQQ4</f>
        <v>0</v>
      </c>
      <c r="VQR4">
        <f>'[1]COMUNICACIÓN SOCIALFEB2016'!VQR4</f>
        <v>0</v>
      </c>
      <c r="VQS4">
        <f>'[1]COMUNICACIÓN SOCIALFEB2016'!VQS4</f>
        <v>0</v>
      </c>
      <c r="VQT4">
        <f>'[1]COMUNICACIÓN SOCIALFEB2016'!VQT4</f>
        <v>0</v>
      </c>
      <c r="VQU4">
        <f>'[1]COMUNICACIÓN SOCIALFEB2016'!VQU4</f>
        <v>0</v>
      </c>
      <c r="VQV4">
        <f>'[1]COMUNICACIÓN SOCIALFEB2016'!VQV4</f>
        <v>0</v>
      </c>
      <c r="VQW4">
        <f>'[1]COMUNICACIÓN SOCIALFEB2016'!VQW4</f>
        <v>0</v>
      </c>
      <c r="VQX4">
        <f>'[1]COMUNICACIÓN SOCIALFEB2016'!VQX4</f>
        <v>0</v>
      </c>
      <c r="VQY4">
        <f>'[1]COMUNICACIÓN SOCIALFEB2016'!VQY4</f>
        <v>0</v>
      </c>
      <c r="VQZ4">
        <f>'[1]COMUNICACIÓN SOCIALFEB2016'!VQZ4</f>
        <v>0</v>
      </c>
      <c r="VRA4">
        <f>'[1]COMUNICACIÓN SOCIALFEB2016'!VRA4</f>
        <v>0</v>
      </c>
      <c r="VRB4">
        <f>'[1]COMUNICACIÓN SOCIALFEB2016'!VRB4</f>
        <v>0</v>
      </c>
      <c r="VRC4">
        <f>'[1]COMUNICACIÓN SOCIALFEB2016'!VRC4</f>
        <v>0</v>
      </c>
      <c r="VRD4">
        <f>'[1]COMUNICACIÓN SOCIALFEB2016'!VRD4</f>
        <v>0</v>
      </c>
      <c r="VRE4">
        <f>'[1]COMUNICACIÓN SOCIALFEB2016'!VRE4</f>
        <v>0</v>
      </c>
      <c r="VRF4">
        <f>'[1]COMUNICACIÓN SOCIALFEB2016'!VRF4</f>
        <v>0</v>
      </c>
      <c r="VRG4">
        <f>'[1]COMUNICACIÓN SOCIALFEB2016'!VRG4</f>
        <v>0</v>
      </c>
      <c r="VRH4">
        <f>'[1]COMUNICACIÓN SOCIALFEB2016'!VRH4</f>
        <v>0</v>
      </c>
      <c r="VRI4">
        <f>'[1]COMUNICACIÓN SOCIALFEB2016'!VRI4</f>
        <v>0</v>
      </c>
      <c r="VRJ4">
        <f>'[1]COMUNICACIÓN SOCIALFEB2016'!VRJ4</f>
        <v>0</v>
      </c>
      <c r="VRK4">
        <f>'[1]COMUNICACIÓN SOCIALFEB2016'!VRK4</f>
        <v>0</v>
      </c>
      <c r="VRL4">
        <f>'[1]COMUNICACIÓN SOCIALFEB2016'!VRL4</f>
        <v>0</v>
      </c>
      <c r="VRM4">
        <f>'[1]COMUNICACIÓN SOCIALFEB2016'!VRM4</f>
        <v>0</v>
      </c>
      <c r="VRN4">
        <f>'[1]COMUNICACIÓN SOCIALFEB2016'!VRN4</f>
        <v>0</v>
      </c>
      <c r="VRO4">
        <f>'[1]COMUNICACIÓN SOCIALFEB2016'!VRO4</f>
        <v>0</v>
      </c>
      <c r="VRP4">
        <f>'[1]COMUNICACIÓN SOCIALFEB2016'!VRP4</f>
        <v>0</v>
      </c>
      <c r="VRQ4">
        <f>'[1]COMUNICACIÓN SOCIALFEB2016'!VRQ4</f>
        <v>0</v>
      </c>
      <c r="VRR4">
        <f>'[1]COMUNICACIÓN SOCIALFEB2016'!VRR4</f>
        <v>0</v>
      </c>
      <c r="VRS4">
        <f>'[1]COMUNICACIÓN SOCIALFEB2016'!VRS4</f>
        <v>0</v>
      </c>
      <c r="VRT4">
        <f>'[1]COMUNICACIÓN SOCIALFEB2016'!VRT4</f>
        <v>0</v>
      </c>
      <c r="VRU4">
        <f>'[1]COMUNICACIÓN SOCIALFEB2016'!VRU4</f>
        <v>0</v>
      </c>
      <c r="VRV4">
        <f>'[1]COMUNICACIÓN SOCIALFEB2016'!VRV4</f>
        <v>0</v>
      </c>
      <c r="VRW4">
        <f>'[1]COMUNICACIÓN SOCIALFEB2016'!VRW4</f>
        <v>0</v>
      </c>
      <c r="VRX4">
        <f>'[1]COMUNICACIÓN SOCIALFEB2016'!VRX4</f>
        <v>0</v>
      </c>
      <c r="VRY4">
        <f>'[1]COMUNICACIÓN SOCIALFEB2016'!VRY4</f>
        <v>0</v>
      </c>
      <c r="VRZ4">
        <f>'[1]COMUNICACIÓN SOCIALFEB2016'!VRZ4</f>
        <v>0</v>
      </c>
      <c r="VSA4">
        <f>'[1]COMUNICACIÓN SOCIALFEB2016'!VSA4</f>
        <v>0</v>
      </c>
      <c r="VSB4">
        <f>'[1]COMUNICACIÓN SOCIALFEB2016'!VSB4</f>
        <v>0</v>
      </c>
      <c r="VSC4">
        <f>'[1]COMUNICACIÓN SOCIALFEB2016'!VSC4</f>
        <v>0</v>
      </c>
      <c r="VSD4">
        <f>'[1]COMUNICACIÓN SOCIALFEB2016'!VSD4</f>
        <v>0</v>
      </c>
      <c r="VSE4">
        <f>'[1]COMUNICACIÓN SOCIALFEB2016'!VSE4</f>
        <v>0</v>
      </c>
      <c r="VSF4">
        <f>'[1]COMUNICACIÓN SOCIALFEB2016'!VSF4</f>
        <v>0</v>
      </c>
      <c r="VSG4">
        <f>'[1]COMUNICACIÓN SOCIALFEB2016'!VSG4</f>
        <v>0</v>
      </c>
      <c r="VSH4">
        <f>'[1]COMUNICACIÓN SOCIALFEB2016'!VSH4</f>
        <v>0</v>
      </c>
      <c r="VSI4">
        <f>'[1]COMUNICACIÓN SOCIALFEB2016'!VSI4</f>
        <v>0</v>
      </c>
      <c r="VSJ4">
        <f>'[1]COMUNICACIÓN SOCIALFEB2016'!VSJ4</f>
        <v>0</v>
      </c>
      <c r="VSK4">
        <f>'[1]COMUNICACIÓN SOCIALFEB2016'!VSK4</f>
        <v>0</v>
      </c>
      <c r="VSL4">
        <f>'[1]COMUNICACIÓN SOCIALFEB2016'!VSL4</f>
        <v>0</v>
      </c>
      <c r="VSM4">
        <f>'[1]COMUNICACIÓN SOCIALFEB2016'!VSM4</f>
        <v>0</v>
      </c>
      <c r="VSN4">
        <f>'[1]COMUNICACIÓN SOCIALFEB2016'!VSN4</f>
        <v>0</v>
      </c>
      <c r="VSO4">
        <f>'[1]COMUNICACIÓN SOCIALFEB2016'!VSO4</f>
        <v>0</v>
      </c>
      <c r="VSP4">
        <f>'[1]COMUNICACIÓN SOCIALFEB2016'!VSP4</f>
        <v>0</v>
      </c>
      <c r="VSQ4">
        <f>'[1]COMUNICACIÓN SOCIALFEB2016'!VSQ4</f>
        <v>0</v>
      </c>
      <c r="VSR4">
        <f>'[1]COMUNICACIÓN SOCIALFEB2016'!VSR4</f>
        <v>0</v>
      </c>
      <c r="VSS4">
        <f>'[1]COMUNICACIÓN SOCIALFEB2016'!VSS4</f>
        <v>0</v>
      </c>
      <c r="VST4">
        <f>'[1]COMUNICACIÓN SOCIALFEB2016'!VST4</f>
        <v>0</v>
      </c>
      <c r="VSU4">
        <f>'[1]COMUNICACIÓN SOCIALFEB2016'!VSU4</f>
        <v>0</v>
      </c>
      <c r="VSV4">
        <f>'[1]COMUNICACIÓN SOCIALFEB2016'!VSV4</f>
        <v>0</v>
      </c>
      <c r="VSW4">
        <f>'[1]COMUNICACIÓN SOCIALFEB2016'!VSW4</f>
        <v>0</v>
      </c>
      <c r="VSX4">
        <f>'[1]COMUNICACIÓN SOCIALFEB2016'!VSX4</f>
        <v>0</v>
      </c>
      <c r="VSY4">
        <f>'[1]COMUNICACIÓN SOCIALFEB2016'!VSY4</f>
        <v>0</v>
      </c>
      <c r="VSZ4">
        <f>'[1]COMUNICACIÓN SOCIALFEB2016'!VSZ4</f>
        <v>0</v>
      </c>
      <c r="VTA4">
        <f>'[1]COMUNICACIÓN SOCIALFEB2016'!VTA4</f>
        <v>0</v>
      </c>
      <c r="VTB4">
        <f>'[1]COMUNICACIÓN SOCIALFEB2016'!VTB4</f>
        <v>0</v>
      </c>
      <c r="VTC4">
        <f>'[1]COMUNICACIÓN SOCIALFEB2016'!VTC4</f>
        <v>0</v>
      </c>
      <c r="VTD4">
        <f>'[1]COMUNICACIÓN SOCIALFEB2016'!VTD4</f>
        <v>0</v>
      </c>
      <c r="VTE4">
        <f>'[1]COMUNICACIÓN SOCIALFEB2016'!VTE4</f>
        <v>0</v>
      </c>
      <c r="VTF4">
        <f>'[1]COMUNICACIÓN SOCIALFEB2016'!VTF4</f>
        <v>0</v>
      </c>
      <c r="VTG4">
        <f>'[1]COMUNICACIÓN SOCIALFEB2016'!VTG4</f>
        <v>0</v>
      </c>
      <c r="VTH4">
        <f>'[1]COMUNICACIÓN SOCIALFEB2016'!VTH4</f>
        <v>0</v>
      </c>
      <c r="VTI4">
        <f>'[1]COMUNICACIÓN SOCIALFEB2016'!VTI4</f>
        <v>0</v>
      </c>
      <c r="VTJ4">
        <f>'[1]COMUNICACIÓN SOCIALFEB2016'!VTJ4</f>
        <v>0</v>
      </c>
      <c r="VTK4">
        <f>'[1]COMUNICACIÓN SOCIALFEB2016'!VTK4</f>
        <v>0</v>
      </c>
      <c r="VTL4">
        <f>'[1]COMUNICACIÓN SOCIALFEB2016'!VTL4</f>
        <v>0</v>
      </c>
      <c r="VTM4">
        <f>'[1]COMUNICACIÓN SOCIALFEB2016'!VTM4</f>
        <v>0</v>
      </c>
      <c r="VTN4">
        <f>'[1]COMUNICACIÓN SOCIALFEB2016'!VTN4</f>
        <v>0</v>
      </c>
      <c r="VTO4">
        <f>'[1]COMUNICACIÓN SOCIALFEB2016'!VTO4</f>
        <v>0</v>
      </c>
      <c r="VTP4">
        <f>'[1]COMUNICACIÓN SOCIALFEB2016'!VTP4</f>
        <v>0</v>
      </c>
      <c r="VTQ4">
        <f>'[1]COMUNICACIÓN SOCIALFEB2016'!VTQ4</f>
        <v>0</v>
      </c>
      <c r="VTR4">
        <f>'[1]COMUNICACIÓN SOCIALFEB2016'!VTR4</f>
        <v>0</v>
      </c>
      <c r="VTS4">
        <f>'[1]COMUNICACIÓN SOCIALFEB2016'!VTS4</f>
        <v>0</v>
      </c>
      <c r="VTT4">
        <f>'[1]COMUNICACIÓN SOCIALFEB2016'!VTT4</f>
        <v>0</v>
      </c>
      <c r="VTU4">
        <f>'[1]COMUNICACIÓN SOCIALFEB2016'!VTU4</f>
        <v>0</v>
      </c>
      <c r="VTV4">
        <f>'[1]COMUNICACIÓN SOCIALFEB2016'!VTV4</f>
        <v>0</v>
      </c>
      <c r="VTW4">
        <f>'[1]COMUNICACIÓN SOCIALFEB2016'!VTW4</f>
        <v>0</v>
      </c>
      <c r="VTX4">
        <f>'[1]COMUNICACIÓN SOCIALFEB2016'!VTX4</f>
        <v>0</v>
      </c>
      <c r="VTY4">
        <f>'[1]COMUNICACIÓN SOCIALFEB2016'!VTY4</f>
        <v>0</v>
      </c>
      <c r="VTZ4">
        <f>'[1]COMUNICACIÓN SOCIALFEB2016'!VTZ4</f>
        <v>0</v>
      </c>
      <c r="VUA4">
        <f>'[1]COMUNICACIÓN SOCIALFEB2016'!VUA4</f>
        <v>0</v>
      </c>
      <c r="VUB4">
        <f>'[1]COMUNICACIÓN SOCIALFEB2016'!VUB4</f>
        <v>0</v>
      </c>
      <c r="VUC4">
        <f>'[1]COMUNICACIÓN SOCIALFEB2016'!VUC4</f>
        <v>0</v>
      </c>
      <c r="VUD4">
        <f>'[1]COMUNICACIÓN SOCIALFEB2016'!VUD4</f>
        <v>0</v>
      </c>
      <c r="VUE4">
        <f>'[1]COMUNICACIÓN SOCIALFEB2016'!VUE4</f>
        <v>0</v>
      </c>
      <c r="VUF4">
        <f>'[1]COMUNICACIÓN SOCIALFEB2016'!VUF4</f>
        <v>0</v>
      </c>
      <c r="VUG4">
        <f>'[1]COMUNICACIÓN SOCIALFEB2016'!VUG4</f>
        <v>0</v>
      </c>
      <c r="VUH4">
        <f>'[1]COMUNICACIÓN SOCIALFEB2016'!VUH4</f>
        <v>0</v>
      </c>
      <c r="VUI4">
        <f>'[1]COMUNICACIÓN SOCIALFEB2016'!VUI4</f>
        <v>0</v>
      </c>
      <c r="VUJ4">
        <f>'[1]COMUNICACIÓN SOCIALFEB2016'!VUJ4</f>
        <v>0</v>
      </c>
      <c r="VUK4">
        <f>'[1]COMUNICACIÓN SOCIALFEB2016'!VUK4</f>
        <v>0</v>
      </c>
      <c r="VUL4">
        <f>'[1]COMUNICACIÓN SOCIALFEB2016'!VUL4</f>
        <v>0</v>
      </c>
      <c r="VUM4">
        <f>'[1]COMUNICACIÓN SOCIALFEB2016'!VUM4</f>
        <v>0</v>
      </c>
      <c r="VUN4">
        <f>'[1]COMUNICACIÓN SOCIALFEB2016'!VUN4</f>
        <v>0</v>
      </c>
      <c r="VUO4">
        <f>'[1]COMUNICACIÓN SOCIALFEB2016'!VUO4</f>
        <v>0</v>
      </c>
      <c r="VUP4">
        <f>'[1]COMUNICACIÓN SOCIALFEB2016'!VUP4</f>
        <v>0</v>
      </c>
      <c r="VUQ4">
        <f>'[1]COMUNICACIÓN SOCIALFEB2016'!VUQ4</f>
        <v>0</v>
      </c>
      <c r="VUR4">
        <f>'[1]COMUNICACIÓN SOCIALFEB2016'!VUR4</f>
        <v>0</v>
      </c>
      <c r="VUS4">
        <f>'[1]COMUNICACIÓN SOCIALFEB2016'!VUS4</f>
        <v>0</v>
      </c>
      <c r="VUT4">
        <f>'[1]COMUNICACIÓN SOCIALFEB2016'!VUT4</f>
        <v>0</v>
      </c>
      <c r="VUU4">
        <f>'[1]COMUNICACIÓN SOCIALFEB2016'!VUU4</f>
        <v>0</v>
      </c>
      <c r="VUV4">
        <f>'[1]COMUNICACIÓN SOCIALFEB2016'!VUV4</f>
        <v>0</v>
      </c>
      <c r="VUW4">
        <f>'[1]COMUNICACIÓN SOCIALFEB2016'!VUW4</f>
        <v>0</v>
      </c>
      <c r="VUX4">
        <f>'[1]COMUNICACIÓN SOCIALFEB2016'!VUX4</f>
        <v>0</v>
      </c>
      <c r="VUY4">
        <f>'[1]COMUNICACIÓN SOCIALFEB2016'!VUY4</f>
        <v>0</v>
      </c>
      <c r="VUZ4">
        <f>'[1]COMUNICACIÓN SOCIALFEB2016'!VUZ4</f>
        <v>0</v>
      </c>
      <c r="VVA4">
        <f>'[1]COMUNICACIÓN SOCIALFEB2016'!VVA4</f>
        <v>0</v>
      </c>
      <c r="VVB4">
        <f>'[1]COMUNICACIÓN SOCIALFEB2016'!VVB4</f>
        <v>0</v>
      </c>
      <c r="VVC4">
        <f>'[1]COMUNICACIÓN SOCIALFEB2016'!VVC4</f>
        <v>0</v>
      </c>
      <c r="VVD4">
        <f>'[1]COMUNICACIÓN SOCIALFEB2016'!VVD4</f>
        <v>0</v>
      </c>
      <c r="VVE4">
        <f>'[1]COMUNICACIÓN SOCIALFEB2016'!VVE4</f>
        <v>0</v>
      </c>
      <c r="VVF4">
        <f>'[1]COMUNICACIÓN SOCIALFEB2016'!VVF4</f>
        <v>0</v>
      </c>
      <c r="VVG4">
        <f>'[1]COMUNICACIÓN SOCIALFEB2016'!VVG4</f>
        <v>0</v>
      </c>
      <c r="VVH4">
        <f>'[1]COMUNICACIÓN SOCIALFEB2016'!VVH4</f>
        <v>0</v>
      </c>
      <c r="VVI4">
        <f>'[1]COMUNICACIÓN SOCIALFEB2016'!VVI4</f>
        <v>0</v>
      </c>
      <c r="VVJ4">
        <f>'[1]COMUNICACIÓN SOCIALFEB2016'!VVJ4</f>
        <v>0</v>
      </c>
      <c r="VVK4">
        <f>'[1]COMUNICACIÓN SOCIALFEB2016'!VVK4</f>
        <v>0</v>
      </c>
      <c r="VVL4">
        <f>'[1]COMUNICACIÓN SOCIALFEB2016'!VVL4</f>
        <v>0</v>
      </c>
      <c r="VVM4">
        <f>'[1]COMUNICACIÓN SOCIALFEB2016'!VVM4</f>
        <v>0</v>
      </c>
      <c r="VVN4">
        <f>'[1]COMUNICACIÓN SOCIALFEB2016'!VVN4</f>
        <v>0</v>
      </c>
      <c r="VVO4">
        <f>'[1]COMUNICACIÓN SOCIALFEB2016'!VVO4</f>
        <v>0</v>
      </c>
      <c r="VVP4">
        <f>'[1]COMUNICACIÓN SOCIALFEB2016'!VVP4</f>
        <v>0</v>
      </c>
      <c r="VVQ4">
        <f>'[1]COMUNICACIÓN SOCIALFEB2016'!VVQ4</f>
        <v>0</v>
      </c>
      <c r="VVR4">
        <f>'[1]COMUNICACIÓN SOCIALFEB2016'!VVR4</f>
        <v>0</v>
      </c>
      <c r="VVS4">
        <f>'[1]COMUNICACIÓN SOCIALFEB2016'!VVS4</f>
        <v>0</v>
      </c>
      <c r="VVT4">
        <f>'[1]COMUNICACIÓN SOCIALFEB2016'!VVT4</f>
        <v>0</v>
      </c>
      <c r="VVU4">
        <f>'[1]COMUNICACIÓN SOCIALFEB2016'!VVU4</f>
        <v>0</v>
      </c>
      <c r="VVV4">
        <f>'[1]COMUNICACIÓN SOCIALFEB2016'!VVV4</f>
        <v>0</v>
      </c>
      <c r="VVW4">
        <f>'[1]COMUNICACIÓN SOCIALFEB2016'!VVW4</f>
        <v>0</v>
      </c>
      <c r="VVX4">
        <f>'[1]COMUNICACIÓN SOCIALFEB2016'!VVX4</f>
        <v>0</v>
      </c>
      <c r="VVY4">
        <f>'[1]COMUNICACIÓN SOCIALFEB2016'!VVY4</f>
        <v>0</v>
      </c>
      <c r="VVZ4">
        <f>'[1]COMUNICACIÓN SOCIALFEB2016'!VVZ4</f>
        <v>0</v>
      </c>
      <c r="VWA4">
        <f>'[1]COMUNICACIÓN SOCIALFEB2016'!VWA4</f>
        <v>0</v>
      </c>
      <c r="VWB4">
        <f>'[1]COMUNICACIÓN SOCIALFEB2016'!VWB4</f>
        <v>0</v>
      </c>
      <c r="VWC4">
        <f>'[1]COMUNICACIÓN SOCIALFEB2016'!VWC4</f>
        <v>0</v>
      </c>
      <c r="VWD4">
        <f>'[1]COMUNICACIÓN SOCIALFEB2016'!VWD4</f>
        <v>0</v>
      </c>
      <c r="VWE4">
        <f>'[1]COMUNICACIÓN SOCIALFEB2016'!VWE4</f>
        <v>0</v>
      </c>
      <c r="VWF4">
        <f>'[1]COMUNICACIÓN SOCIALFEB2016'!VWF4</f>
        <v>0</v>
      </c>
      <c r="VWG4">
        <f>'[1]COMUNICACIÓN SOCIALFEB2016'!VWG4</f>
        <v>0</v>
      </c>
      <c r="VWH4">
        <f>'[1]COMUNICACIÓN SOCIALFEB2016'!VWH4</f>
        <v>0</v>
      </c>
      <c r="VWI4">
        <f>'[1]COMUNICACIÓN SOCIALFEB2016'!VWI4</f>
        <v>0</v>
      </c>
      <c r="VWJ4">
        <f>'[1]COMUNICACIÓN SOCIALFEB2016'!VWJ4</f>
        <v>0</v>
      </c>
      <c r="VWK4">
        <f>'[1]COMUNICACIÓN SOCIALFEB2016'!VWK4</f>
        <v>0</v>
      </c>
      <c r="VWL4">
        <f>'[1]COMUNICACIÓN SOCIALFEB2016'!VWL4</f>
        <v>0</v>
      </c>
      <c r="VWM4">
        <f>'[1]COMUNICACIÓN SOCIALFEB2016'!VWM4</f>
        <v>0</v>
      </c>
      <c r="VWN4">
        <f>'[1]COMUNICACIÓN SOCIALFEB2016'!VWN4</f>
        <v>0</v>
      </c>
      <c r="VWO4">
        <f>'[1]COMUNICACIÓN SOCIALFEB2016'!VWO4</f>
        <v>0</v>
      </c>
      <c r="VWP4">
        <f>'[1]COMUNICACIÓN SOCIALFEB2016'!VWP4</f>
        <v>0</v>
      </c>
      <c r="VWQ4">
        <f>'[1]COMUNICACIÓN SOCIALFEB2016'!VWQ4</f>
        <v>0</v>
      </c>
      <c r="VWR4">
        <f>'[1]COMUNICACIÓN SOCIALFEB2016'!VWR4</f>
        <v>0</v>
      </c>
      <c r="VWS4">
        <f>'[1]COMUNICACIÓN SOCIALFEB2016'!VWS4</f>
        <v>0</v>
      </c>
      <c r="VWT4">
        <f>'[1]COMUNICACIÓN SOCIALFEB2016'!VWT4</f>
        <v>0</v>
      </c>
      <c r="VWU4">
        <f>'[1]COMUNICACIÓN SOCIALFEB2016'!VWU4</f>
        <v>0</v>
      </c>
      <c r="VWV4">
        <f>'[1]COMUNICACIÓN SOCIALFEB2016'!VWV4</f>
        <v>0</v>
      </c>
      <c r="VWW4">
        <f>'[1]COMUNICACIÓN SOCIALFEB2016'!VWW4</f>
        <v>0</v>
      </c>
      <c r="VWX4">
        <f>'[1]COMUNICACIÓN SOCIALFEB2016'!VWX4</f>
        <v>0</v>
      </c>
      <c r="VWY4">
        <f>'[1]COMUNICACIÓN SOCIALFEB2016'!VWY4</f>
        <v>0</v>
      </c>
      <c r="VWZ4">
        <f>'[1]COMUNICACIÓN SOCIALFEB2016'!VWZ4</f>
        <v>0</v>
      </c>
      <c r="VXA4">
        <f>'[1]COMUNICACIÓN SOCIALFEB2016'!VXA4</f>
        <v>0</v>
      </c>
      <c r="VXB4">
        <f>'[1]COMUNICACIÓN SOCIALFEB2016'!VXB4</f>
        <v>0</v>
      </c>
      <c r="VXC4">
        <f>'[1]COMUNICACIÓN SOCIALFEB2016'!VXC4</f>
        <v>0</v>
      </c>
      <c r="VXD4">
        <f>'[1]COMUNICACIÓN SOCIALFEB2016'!VXD4</f>
        <v>0</v>
      </c>
      <c r="VXE4">
        <f>'[1]COMUNICACIÓN SOCIALFEB2016'!VXE4</f>
        <v>0</v>
      </c>
      <c r="VXF4">
        <f>'[1]COMUNICACIÓN SOCIALFEB2016'!VXF4</f>
        <v>0</v>
      </c>
      <c r="VXG4">
        <f>'[1]COMUNICACIÓN SOCIALFEB2016'!VXG4</f>
        <v>0</v>
      </c>
      <c r="VXH4">
        <f>'[1]COMUNICACIÓN SOCIALFEB2016'!VXH4</f>
        <v>0</v>
      </c>
      <c r="VXI4">
        <f>'[1]COMUNICACIÓN SOCIALFEB2016'!VXI4</f>
        <v>0</v>
      </c>
      <c r="VXJ4">
        <f>'[1]COMUNICACIÓN SOCIALFEB2016'!VXJ4</f>
        <v>0</v>
      </c>
      <c r="VXK4">
        <f>'[1]COMUNICACIÓN SOCIALFEB2016'!VXK4</f>
        <v>0</v>
      </c>
      <c r="VXL4">
        <f>'[1]COMUNICACIÓN SOCIALFEB2016'!VXL4</f>
        <v>0</v>
      </c>
      <c r="VXM4">
        <f>'[1]COMUNICACIÓN SOCIALFEB2016'!VXM4</f>
        <v>0</v>
      </c>
      <c r="VXN4">
        <f>'[1]COMUNICACIÓN SOCIALFEB2016'!VXN4</f>
        <v>0</v>
      </c>
      <c r="VXO4">
        <f>'[1]COMUNICACIÓN SOCIALFEB2016'!VXO4</f>
        <v>0</v>
      </c>
      <c r="VXP4">
        <f>'[1]COMUNICACIÓN SOCIALFEB2016'!VXP4</f>
        <v>0</v>
      </c>
      <c r="VXQ4">
        <f>'[1]COMUNICACIÓN SOCIALFEB2016'!VXQ4</f>
        <v>0</v>
      </c>
      <c r="VXR4">
        <f>'[1]COMUNICACIÓN SOCIALFEB2016'!VXR4</f>
        <v>0</v>
      </c>
      <c r="VXS4">
        <f>'[1]COMUNICACIÓN SOCIALFEB2016'!VXS4</f>
        <v>0</v>
      </c>
      <c r="VXT4">
        <f>'[1]COMUNICACIÓN SOCIALFEB2016'!VXT4</f>
        <v>0</v>
      </c>
      <c r="VXU4">
        <f>'[1]COMUNICACIÓN SOCIALFEB2016'!VXU4</f>
        <v>0</v>
      </c>
      <c r="VXV4">
        <f>'[1]COMUNICACIÓN SOCIALFEB2016'!VXV4</f>
        <v>0</v>
      </c>
      <c r="VXW4">
        <f>'[1]COMUNICACIÓN SOCIALFEB2016'!VXW4</f>
        <v>0</v>
      </c>
      <c r="VXX4">
        <f>'[1]COMUNICACIÓN SOCIALFEB2016'!VXX4</f>
        <v>0</v>
      </c>
      <c r="VXY4">
        <f>'[1]COMUNICACIÓN SOCIALFEB2016'!VXY4</f>
        <v>0</v>
      </c>
      <c r="VXZ4">
        <f>'[1]COMUNICACIÓN SOCIALFEB2016'!VXZ4</f>
        <v>0</v>
      </c>
      <c r="VYA4">
        <f>'[1]COMUNICACIÓN SOCIALFEB2016'!VYA4</f>
        <v>0</v>
      </c>
      <c r="VYB4">
        <f>'[1]COMUNICACIÓN SOCIALFEB2016'!VYB4</f>
        <v>0</v>
      </c>
      <c r="VYC4">
        <f>'[1]COMUNICACIÓN SOCIALFEB2016'!VYC4</f>
        <v>0</v>
      </c>
      <c r="VYD4">
        <f>'[1]COMUNICACIÓN SOCIALFEB2016'!VYD4</f>
        <v>0</v>
      </c>
      <c r="VYE4">
        <f>'[1]COMUNICACIÓN SOCIALFEB2016'!VYE4</f>
        <v>0</v>
      </c>
      <c r="VYF4">
        <f>'[1]COMUNICACIÓN SOCIALFEB2016'!VYF4</f>
        <v>0</v>
      </c>
      <c r="VYG4">
        <f>'[1]COMUNICACIÓN SOCIALFEB2016'!VYG4</f>
        <v>0</v>
      </c>
      <c r="VYH4">
        <f>'[1]COMUNICACIÓN SOCIALFEB2016'!VYH4</f>
        <v>0</v>
      </c>
      <c r="VYI4">
        <f>'[1]COMUNICACIÓN SOCIALFEB2016'!VYI4</f>
        <v>0</v>
      </c>
      <c r="VYJ4">
        <f>'[1]COMUNICACIÓN SOCIALFEB2016'!VYJ4</f>
        <v>0</v>
      </c>
      <c r="VYK4">
        <f>'[1]COMUNICACIÓN SOCIALFEB2016'!VYK4</f>
        <v>0</v>
      </c>
      <c r="VYL4">
        <f>'[1]COMUNICACIÓN SOCIALFEB2016'!VYL4</f>
        <v>0</v>
      </c>
      <c r="VYM4">
        <f>'[1]COMUNICACIÓN SOCIALFEB2016'!VYM4</f>
        <v>0</v>
      </c>
      <c r="VYN4">
        <f>'[1]COMUNICACIÓN SOCIALFEB2016'!VYN4</f>
        <v>0</v>
      </c>
      <c r="VYO4">
        <f>'[1]COMUNICACIÓN SOCIALFEB2016'!VYO4</f>
        <v>0</v>
      </c>
      <c r="VYP4">
        <f>'[1]COMUNICACIÓN SOCIALFEB2016'!VYP4</f>
        <v>0</v>
      </c>
      <c r="VYQ4">
        <f>'[1]COMUNICACIÓN SOCIALFEB2016'!VYQ4</f>
        <v>0</v>
      </c>
      <c r="VYR4">
        <f>'[1]COMUNICACIÓN SOCIALFEB2016'!VYR4</f>
        <v>0</v>
      </c>
      <c r="VYS4">
        <f>'[1]COMUNICACIÓN SOCIALFEB2016'!VYS4</f>
        <v>0</v>
      </c>
      <c r="VYT4">
        <f>'[1]COMUNICACIÓN SOCIALFEB2016'!VYT4</f>
        <v>0</v>
      </c>
      <c r="VYU4">
        <f>'[1]COMUNICACIÓN SOCIALFEB2016'!VYU4</f>
        <v>0</v>
      </c>
      <c r="VYV4">
        <f>'[1]COMUNICACIÓN SOCIALFEB2016'!VYV4</f>
        <v>0</v>
      </c>
      <c r="VYW4">
        <f>'[1]COMUNICACIÓN SOCIALFEB2016'!VYW4</f>
        <v>0</v>
      </c>
      <c r="VYX4">
        <f>'[1]COMUNICACIÓN SOCIALFEB2016'!VYX4</f>
        <v>0</v>
      </c>
      <c r="VYY4">
        <f>'[1]COMUNICACIÓN SOCIALFEB2016'!VYY4</f>
        <v>0</v>
      </c>
      <c r="VYZ4">
        <f>'[1]COMUNICACIÓN SOCIALFEB2016'!VYZ4</f>
        <v>0</v>
      </c>
      <c r="VZA4">
        <f>'[1]COMUNICACIÓN SOCIALFEB2016'!VZA4</f>
        <v>0</v>
      </c>
      <c r="VZB4">
        <f>'[1]COMUNICACIÓN SOCIALFEB2016'!VZB4</f>
        <v>0</v>
      </c>
      <c r="VZC4">
        <f>'[1]COMUNICACIÓN SOCIALFEB2016'!VZC4</f>
        <v>0</v>
      </c>
      <c r="VZD4">
        <f>'[1]COMUNICACIÓN SOCIALFEB2016'!VZD4</f>
        <v>0</v>
      </c>
      <c r="VZE4">
        <f>'[1]COMUNICACIÓN SOCIALFEB2016'!VZE4</f>
        <v>0</v>
      </c>
      <c r="VZF4">
        <f>'[1]COMUNICACIÓN SOCIALFEB2016'!VZF4</f>
        <v>0</v>
      </c>
      <c r="VZG4">
        <f>'[1]COMUNICACIÓN SOCIALFEB2016'!VZG4</f>
        <v>0</v>
      </c>
      <c r="VZH4">
        <f>'[1]COMUNICACIÓN SOCIALFEB2016'!VZH4</f>
        <v>0</v>
      </c>
      <c r="VZI4">
        <f>'[1]COMUNICACIÓN SOCIALFEB2016'!VZI4</f>
        <v>0</v>
      </c>
      <c r="VZJ4">
        <f>'[1]COMUNICACIÓN SOCIALFEB2016'!VZJ4</f>
        <v>0</v>
      </c>
      <c r="VZK4">
        <f>'[1]COMUNICACIÓN SOCIALFEB2016'!VZK4</f>
        <v>0</v>
      </c>
      <c r="VZL4">
        <f>'[1]COMUNICACIÓN SOCIALFEB2016'!VZL4</f>
        <v>0</v>
      </c>
      <c r="VZM4">
        <f>'[1]COMUNICACIÓN SOCIALFEB2016'!VZM4</f>
        <v>0</v>
      </c>
      <c r="VZN4">
        <f>'[1]COMUNICACIÓN SOCIALFEB2016'!VZN4</f>
        <v>0</v>
      </c>
      <c r="VZO4">
        <f>'[1]COMUNICACIÓN SOCIALFEB2016'!VZO4</f>
        <v>0</v>
      </c>
      <c r="VZP4">
        <f>'[1]COMUNICACIÓN SOCIALFEB2016'!VZP4</f>
        <v>0</v>
      </c>
      <c r="VZQ4">
        <f>'[1]COMUNICACIÓN SOCIALFEB2016'!VZQ4</f>
        <v>0</v>
      </c>
      <c r="VZR4">
        <f>'[1]COMUNICACIÓN SOCIALFEB2016'!VZR4</f>
        <v>0</v>
      </c>
      <c r="VZS4">
        <f>'[1]COMUNICACIÓN SOCIALFEB2016'!VZS4</f>
        <v>0</v>
      </c>
      <c r="VZT4">
        <f>'[1]COMUNICACIÓN SOCIALFEB2016'!VZT4</f>
        <v>0</v>
      </c>
      <c r="VZU4">
        <f>'[1]COMUNICACIÓN SOCIALFEB2016'!VZU4</f>
        <v>0</v>
      </c>
      <c r="VZV4">
        <f>'[1]COMUNICACIÓN SOCIALFEB2016'!VZV4</f>
        <v>0</v>
      </c>
      <c r="VZW4">
        <f>'[1]COMUNICACIÓN SOCIALFEB2016'!VZW4</f>
        <v>0</v>
      </c>
      <c r="VZX4">
        <f>'[1]COMUNICACIÓN SOCIALFEB2016'!VZX4</f>
        <v>0</v>
      </c>
      <c r="VZY4">
        <f>'[1]COMUNICACIÓN SOCIALFEB2016'!VZY4</f>
        <v>0</v>
      </c>
      <c r="VZZ4">
        <f>'[1]COMUNICACIÓN SOCIALFEB2016'!VZZ4</f>
        <v>0</v>
      </c>
      <c r="WAA4">
        <f>'[1]COMUNICACIÓN SOCIALFEB2016'!WAA4</f>
        <v>0</v>
      </c>
      <c r="WAB4">
        <f>'[1]COMUNICACIÓN SOCIALFEB2016'!WAB4</f>
        <v>0</v>
      </c>
      <c r="WAC4">
        <f>'[1]COMUNICACIÓN SOCIALFEB2016'!WAC4</f>
        <v>0</v>
      </c>
      <c r="WAD4">
        <f>'[1]COMUNICACIÓN SOCIALFEB2016'!WAD4</f>
        <v>0</v>
      </c>
      <c r="WAE4">
        <f>'[1]COMUNICACIÓN SOCIALFEB2016'!WAE4</f>
        <v>0</v>
      </c>
      <c r="WAF4">
        <f>'[1]COMUNICACIÓN SOCIALFEB2016'!WAF4</f>
        <v>0</v>
      </c>
      <c r="WAG4">
        <f>'[1]COMUNICACIÓN SOCIALFEB2016'!WAG4</f>
        <v>0</v>
      </c>
      <c r="WAH4">
        <f>'[1]COMUNICACIÓN SOCIALFEB2016'!WAH4</f>
        <v>0</v>
      </c>
      <c r="WAI4">
        <f>'[1]COMUNICACIÓN SOCIALFEB2016'!WAI4</f>
        <v>0</v>
      </c>
      <c r="WAJ4">
        <f>'[1]COMUNICACIÓN SOCIALFEB2016'!WAJ4</f>
        <v>0</v>
      </c>
      <c r="WAK4">
        <f>'[1]COMUNICACIÓN SOCIALFEB2016'!WAK4</f>
        <v>0</v>
      </c>
      <c r="WAL4">
        <f>'[1]COMUNICACIÓN SOCIALFEB2016'!WAL4</f>
        <v>0</v>
      </c>
      <c r="WAM4">
        <f>'[1]COMUNICACIÓN SOCIALFEB2016'!WAM4</f>
        <v>0</v>
      </c>
      <c r="WAN4">
        <f>'[1]COMUNICACIÓN SOCIALFEB2016'!WAN4</f>
        <v>0</v>
      </c>
      <c r="WAO4">
        <f>'[1]COMUNICACIÓN SOCIALFEB2016'!WAO4</f>
        <v>0</v>
      </c>
      <c r="WAP4">
        <f>'[1]COMUNICACIÓN SOCIALFEB2016'!WAP4</f>
        <v>0</v>
      </c>
      <c r="WAQ4">
        <f>'[1]COMUNICACIÓN SOCIALFEB2016'!WAQ4</f>
        <v>0</v>
      </c>
      <c r="WAR4">
        <f>'[1]COMUNICACIÓN SOCIALFEB2016'!WAR4</f>
        <v>0</v>
      </c>
      <c r="WAS4">
        <f>'[1]COMUNICACIÓN SOCIALFEB2016'!WAS4</f>
        <v>0</v>
      </c>
      <c r="WAT4">
        <f>'[1]COMUNICACIÓN SOCIALFEB2016'!WAT4</f>
        <v>0</v>
      </c>
      <c r="WAU4">
        <f>'[1]COMUNICACIÓN SOCIALFEB2016'!WAU4</f>
        <v>0</v>
      </c>
      <c r="WAV4">
        <f>'[1]COMUNICACIÓN SOCIALFEB2016'!WAV4</f>
        <v>0</v>
      </c>
      <c r="WAW4">
        <f>'[1]COMUNICACIÓN SOCIALFEB2016'!WAW4</f>
        <v>0</v>
      </c>
      <c r="WAX4">
        <f>'[1]COMUNICACIÓN SOCIALFEB2016'!WAX4</f>
        <v>0</v>
      </c>
      <c r="WAY4">
        <f>'[1]COMUNICACIÓN SOCIALFEB2016'!WAY4</f>
        <v>0</v>
      </c>
      <c r="WAZ4">
        <f>'[1]COMUNICACIÓN SOCIALFEB2016'!WAZ4</f>
        <v>0</v>
      </c>
      <c r="WBA4">
        <f>'[1]COMUNICACIÓN SOCIALFEB2016'!WBA4</f>
        <v>0</v>
      </c>
      <c r="WBB4">
        <f>'[1]COMUNICACIÓN SOCIALFEB2016'!WBB4</f>
        <v>0</v>
      </c>
      <c r="WBC4">
        <f>'[1]COMUNICACIÓN SOCIALFEB2016'!WBC4</f>
        <v>0</v>
      </c>
      <c r="WBD4">
        <f>'[1]COMUNICACIÓN SOCIALFEB2016'!WBD4</f>
        <v>0</v>
      </c>
      <c r="WBE4">
        <f>'[1]COMUNICACIÓN SOCIALFEB2016'!WBE4</f>
        <v>0</v>
      </c>
      <c r="WBF4">
        <f>'[1]COMUNICACIÓN SOCIALFEB2016'!WBF4</f>
        <v>0</v>
      </c>
      <c r="WBG4">
        <f>'[1]COMUNICACIÓN SOCIALFEB2016'!WBG4</f>
        <v>0</v>
      </c>
      <c r="WBH4">
        <f>'[1]COMUNICACIÓN SOCIALFEB2016'!WBH4</f>
        <v>0</v>
      </c>
      <c r="WBI4">
        <f>'[1]COMUNICACIÓN SOCIALFEB2016'!WBI4</f>
        <v>0</v>
      </c>
      <c r="WBJ4">
        <f>'[1]COMUNICACIÓN SOCIALFEB2016'!WBJ4</f>
        <v>0</v>
      </c>
      <c r="WBK4">
        <f>'[1]COMUNICACIÓN SOCIALFEB2016'!WBK4</f>
        <v>0</v>
      </c>
      <c r="WBL4">
        <f>'[1]COMUNICACIÓN SOCIALFEB2016'!WBL4</f>
        <v>0</v>
      </c>
      <c r="WBM4">
        <f>'[1]COMUNICACIÓN SOCIALFEB2016'!WBM4</f>
        <v>0</v>
      </c>
      <c r="WBN4">
        <f>'[1]COMUNICACIÓN SOCIALFEB2016'!WBN4</f>
        <v>0</v>
      </c>
      <c r="WBO4">
        <f>'[1]COMUNICACIÓN SOCIALFEB2016'!WBO4</f>
        <v>0</v>
      </c>
      <c r="WBP4">
        <f>'[1]COMUNICACIÓN SOCIALFEB2016'!WBP4</f>
        <v>0</v>
      </c>
      <c r="WBQ4">
        <f>'[1]COMUNICACIÓN SOCIALFEB2016'!WBQ4</f>
        <v>0</v>
      </c>
      <c r="WBR4">
        <f>'[1]COMUNICACIÓN SOCIALFEB2016'!WBR4</f>
        <v>0</v>
      </c>
      <c r="WBS4">
        <f>'[1]COMUNICACIÓN SOCIALFEB2016'!WBS4</f>
        <v>0</v>
      </c>
      <c r="WBT4">
        <f>'[1]COMUNICACIÓN SOCIALFEB2016'!WBT4</f>
        <v>0</v>
      </c>
      <c r="WBU4">
        <f>'[1]COMUNICACIÓN SOCIALFEB2016'!WBU4</f>
        <v>0</v>
      </c>
      <c r="WBV4">
        <f>'[1]COMUNICACIÓN SOCIALFEB2016'!WBV4</f>
        <v>0</v>
      </c>
      <c r="WBW4">
        <f>'[1]COMUNICACIÓN SOCIALFEB2016'!WBW4</f>
        <v>0</v>
      </c>
      <c r="WBX4">
        <f>'[1]COMUNICACIÓN SOCIALFEB2016'!WBX4</f>
        <v>0</v>
      </c>
      <c r="WBY4">
        <f>'[1]COMUNICACIÓN SOCIALFEB2016'!WBY4</f>
        <v>0</v>
      </c>
      <c r="WBZ4">
        <f>'[1]COMUNICACIÓN SOCIALFEB2016'!WBZ4</f>
        <v>0</v>
      </c>
      <c r="WCA4">
        <f>'[1]COMUNICACIÓN SOCIALFEB2016'!WCA4</f>
        <v>0</v>
      </c>
      <c r="WCB4">
        <f>'[1]COMUNICACIÓN SOCIALFEB2016'!WCB4</f>
        <v>0</v>
      </c>
      <c r="WCC4">
        <f>'[1]COMUNICACIÓN SOCIALFEB2016'!WCC4</f>
        <v>0</v>
      </c>
      <c r="WCD4">
        <f>'[1]COMUNICACIÓN SOCIALFEB2016'!WCD4</f>
        <v>0</v>
      </c>
      <c r="WCE4">
        <f>'[1]COMUNICACIÓN SOCIALFEB2016'!WCE4</f>
        <v>0</v>
      </c>
      <c r="WCF4">
        <f>'[1]COMUNICACIÓN SOCIALFEB2016'!WCF4</f>
        <v>0</v>
      </c>
      <c r="WCG4">
        <f>'[1]COMUNICACIÓN SOCIALFEB2016'!WCG4</f>
        <v>0</v>
      </c>
      <c r="WCH4">
        <f>'[1]COMUNICACIÓN SOCIALFEB2016'!WCH4</f>
        <v>0</v>
      </c>
      <c r="WCI4">
        <f>'[1]COMUNICACIÓN SOCIALFEB2016'!WCI4</f>
        <v>0</v>
      </c>
      <c r="WCJ4">
        <f>'[1]COMUNICACIÓN SOCIALFEB2016'!WCJ4</f>
        <v>0</v>
      </c>
      <c r="WCK4">
        <f>'[1]COMUNICACIÓN SOCIALFEB2016'!WCK4</f>
        <v>0</v>
      </c>
      <c r="WCL4">
        <f>'[1]COMUNICACIÓN SOCIALFEB2016'!WCL4</f>
        <v>0</v>
      </c>
      <c r="WCM4">
        <f>'[1]COMUNICACIÓN SOCIALFEB2016'!WCM4</f>
        <v>0</v>
      </c>
      <c r="WCN4">
        <f>'[1]COMUNICACIÓN SOCIALFEB2016'!WCN4</f>
        <v>0</v>
      </c>
      <c r="WCO4">
        <f>'[1]COMUNICACIÓN SOCIALFEB2016'!WCO4</f>
        <v>0</v>
      </c>
      <c r="WCP4">
        <f>'[1]COMUNICACIÓN SOCIALFEB2016'!WCP4</f>
        <v>0</v>
      </c>
      <c r="WCQ4">
        <f>'[1]COMUNICACIÓN SOCIALFEB2016'!WCQ4</f>
        <v>0</v>
      </c>
      <c r="WCR4">
        <f>'[1]COMUNICACIÓN SOCIALFEB2016'!WCR4</f>
        <v>0</v>
      </c>
      <c r="WCS4">
        <f>'[1]COMUNICACIÓN SOCIALFEB2016'!WCS4</f>
        <v>0</v>
      </c>
      <c r="WCT4">
        <f>'[1]COMUNICACIÓN SOCIALFEB2016'!WCT4</f>
        <v>0</v>
      </c>
      <c r="WCU4">
        <f>'[1]COMUNICACIÓN SOCIALFEB2016'!WCU4</f>
        <v>0</v>
      </c>
      <c r="WCV4">
        <f>'[1]COMUNICACIÓN SOCIALFEB2016'!WCV4</f>
        <v>0</v>
      </c>
      <c r="WCW4">
        <f>'[1]COMUNICACIÓN SOCIALFEB2016'!WCW4</f>
        <v>0</v>
      </c>
      <c r="WCX4">
        <f>'[1]COMUNICACIÓN SOCIALFEB2016'!WCX4</f>
        <v>0</v>
      </c>
      <c r="WCY4">
        <f>'[1]COMUNICACIÓN SOCIALFEB2016'!WCY4</f>
        <v>0</v>
      </c>
      <c r="WCZ4">
        <f>'[1]COMUNICACIÓN SOCIALFEB2016'!WCZ4</f>
        <v>0</v>
      </c>
      <c r="WDA4">
        <f>'[1]COMUNICACIÓN SOCIALFEB2016'!WDA4</f>
        <v>0</v>
      </c>
      <c r="WDB4">
        <f>'[1]COMUNICACIÓN SOCIALFEB2016'!WDB4</f>
        <v>0</v>
      </c>
      <c r="WDC4">
        <f>'[1]COMUNICACIÓN SOCIALFEB2016'!WDC4</f>
        <v>0</v>
      </c>
      <c r="WDD4">
        <f>'[1]COMUNICACIÓN SOCIALFEB2016'!WDD4</f>
        <v>0</v>
      </c>
      <c r="WDE4">
        <f>'[1]COMUNICACIÓN SOCIALFEB2016'!WDE4</f>
        <v>0</v>
      </c>
      <c r="WDF4">
        <f>'[1]COMUNICACIÓN SOCIALFEB2016'!WDF4</f>
        <v>0</v>
      </c>
      <c r="WDG4">
        <f>'[1]COMUNICACIÓN SOCIALFEB2016'!WDG4</f>
        <v>0</v>
      </c>
      <c r="WDH4">
        <f>'[1]COMUNICACIÓN SOCIALFEB2016'!WDH4</f>
        <v>0</v>
      </c>
      <c r="WDI4">
        <f>'[1]COMUNICACIÓN SOCIALFEB2016'!WDI4</f>
        <v>0</v>
      </c>
      <c r="WDJ4">
        <f>'[1]COMUNICACIÓN SOCIALFEB2016'!WDJ4</f>
        <v>0</v>
      </c>
      <c r="WDK4">
        <f>'[1]COMUNICACIÓN SOCIALFEB2016'!WDK4</f>
        <v>0</v>
      </c>
      <c r="WDL4">
        <f>'[1]COMUNICACIÓN SOCIALFEB2016'!WDL4</f>
        <v>0</v>
      </c>
      <c r="WDM4">
        <f>'[1]COMUNICACIÓN SOCIALFEB2016'!WDM4</f>
        <v>0</v>
      </c>
      <c r="WDN4">
        <f>'[1]COMUNICACIÓN SOCIALFEB2016'!WDN4</f>
        <v>0</v>
      </c>
      <c r="WDO4">
        <f>'[1]COMUNICACIÓN SOCIALFEB2016'!WDO4</f>
        <v>0</v>
      </c>
      <c r="WDP4">
        <f>'[1]COMUNICACIÓN SOCIALFEB2016'!WDP4</f>
        <v>0</v>
      </c>
      <c r="WDQ4">
        <f>'[1]COMUNICACIÓN SOCIALFEB2016'!WDQ4</f>
        <v>0</v>
      </c>
      <c r="WDR4">
        <f>'[1]COMUNICACIÓN SOCIALFEB2016'!WDR4</f>
        <v>0</v>
      </c>
      <c r="WDS4">
        <f>'[1]COMUNICACIÓN SOCIALFEB2016'!WDS4</f>
        <v>0</v>
      </c>
      <c r="WDT4">
        <f>'[1]COMUNICACIÓN SOCIALFEB2016'!WDT4</f>
        <v>0</v>
      </c>
      <c r="WDU4">
        <f>'[1]COMUNICACIÓN SOCIALFEB2016'!WDU4</f>
        <v>0</v>
      </c>
      <c r="WDV4">
        <f>'[1]COMUNICACIÓN SOCIALFEB2016'!WDV4</f>
        <v>0</v>
      </c>
      <c r="WDW4">
        <f>'[1]COMUNICACIÓN SOCIALFEB2016'!WDW4</f>
        <v>0</v>
      </c>
      <c r="WDX4">
        <f>'[1]COMUNICACIÓN SOCIALFEB2016'!WDX4</f>
        <v>0</v>
      </c>
      <c r="WDY4">
        <f>'[1]COMUNICACIÓN SOCIALFEB2016'!WDY4</f>
        <v>0</v>
      </c>
      <c r="WDZ4">
        <f>'[1]COMUNICACIÓN SOCIALFEB2016'!WDZ4</f>
        <v>0</v>
      </c>
      <c r="WEA4">
        <f>'[1]COMUNICACIÓN SOCIALFEB2016'!WEA4</f>
        <v>0</v>
      </c>
      <c r="WEB4">
        <f>'[1]COMUNICACIÓN SOCIALFEB2016'!WEB4</f>
        <v>0</v>
      </c>
      <c r="WEC4">
        <f>'[1]COMUNICACIÓN SOCIALFEB2016'!WEC4</f>
        <v>0</v>
      </c>
      <c r="WED4">
        <f>'[1]COMUNICACIÓN SOCIALFEB2016'!WED4</f>
        <v>0</v>
      </c>
      <c r="WEE4">
        <f>'[1]COMUNICACIÓN SOCIALFEB2016'!WEE4</f>
        <v>0</v>
      </c>
      <c r="WEF4">
        <f>'[1]COMUNICACIÓN SOCIALFEB2016'!WEF4</f>
        <v>0</v>
      </c>
      <c r="WEG4">
        <f>'[1]COMUNICACIÓN SOCIALFEB2016'!WEG4</f>
        <v>0</v>
      </c>
      <c r="WEH4">
        <f>'[1]COMUNICACIÓN SOCIALFEB2016'!WEH4</f>
        <v>0</v>
      </c>
      <c r="WEI4">
        <f>'[1]COMUNICACIÓN SOCIALFEB2016'!WEI4</f>
        <v>0</v>
      </c>
      <c r="WEJ4">
        <f>'[1]COMUNICACIÓN SOCIALFEB2016'!WEJ4</f>
        <v>0</v>
      </c>
      <c r="WEK4">
        <f>'[1]COMUNICACIÓN SOCIALFEB2016'!WEK4</f>
        <v>0</v>
      </c>
      <c r="WEL4">
        <f>'[1]COMUNICACIÓN SOCIALFEB2016'!WEL4</f>
        <v>0</v>
      </c>
      <c r="WEM4">
        <f>'[1]COMUNICACIÓN SOCIALFEB2016'!WEM4</f>
        <v>0</v>
      </c>
      <c r="WEN4">
        <f>'[1]COMUNICACIÓN SOCIALFEB2016'!WEN4</f>
        <v>0</v>
      </c>
      <c r="WEO4">
        <f>'[1]COMUNICACIÓN SOCIALFEB2016'!WEO4</f>
        <v>0</v>
      </c>
      <c r="WEP4">
        <f>'[1]COMUNICACIÓN SOCIALFEB2016'!WEP4</f>
        <v>0</v>
      </c>
      <c r="WEQ4">
        <f>'[1]COMUNICACIÓN SOCIALFEB2016'!WEQ4</f>
        <v>0</v>
      </c>
      <c r="WER4">
        <f>'[1]COMUNICACIÓN SOCIALFEB2016'!WER4</f>
        <v>0</v>
      </c>
      <c r="WES4">
        <f>'[1]COMUNICACIÓN SOCIALFEB2016'!WES4</f>
        <v>0</v>
      </c>
      <c r="WET4">
        <f>'[1]COMUNICACIÓN SOCIALFEB2016'!WET4</f>
        <v>0</v>
      </c>
      <c r="WEU4">
        <f>'[1]COMUNICACIÓN SOCIALFEB2016'!WEU4</f>
        <v>0</v>
      </c>
      <c r="WEV4">
        <f>'[1]COMUNICACIÓN SOCIALFEB2016'!WEV4</f>
        <v>0</v>
      </c>
      <c r="WEW4">
        <f>'[1]COMUNICACIÓN SOCIALFEB2016'!WEW4</f>
        <v>0</v>
      </c>
      <c r="WEX4">
        <f>'[1]COMUNICACIÓN SOCIALFEB2016'!WEX4</f>
        <v>0</v>
      </c>
      <c r="WEY4">
        <f>'[1]COMUNICACIÓN SOCIALFEB2016'!WEY4</f>
        <v>0</v>
      </c>
      <c r="WEZ4">
        <f>'[1]COMUNICACIÓN SOCIALFEB2016'!WEZ4</f>
        <v>0</v>
      </c>
      <c r="WFA4">
        <f>'[1]COMUNICACIÓN SOCIALFEB2016'!WFA4</f>
        <v>0</v>
      </c>
      <c r="WFB4">
        <f>'[1]COMUNICACIÓN SOCIALFEB2016'!WFB4</f>
        <v>0</v>
      </c>
      <c r="WFC4">
        <f>'[1]COMUNICACIÓN SOCIALFEB2016'!WFC4</f>
        <v>0</v>
      </c>
      <c r="WFD4">
        <f>'[1]COMUNICACIÓN SOCIALFEB2016'!WFD4</f>
        <v>0</v>
      </c>
      <c r="WFE4">
        <f>'[1]COMUNICACIÓN SOCIALFEB2016'!WFE4</f>
        <v>0</v>
      </c>
      <c r="WFF4">
        <f>'[1]COMUNICACIÓN SOCIALFEB2016'!WFF4</f>
        <v>0</v>
      </c>
      <c r="WFG4">
        <f>'[1]COMUNICACIÓN SOCIALFEB2016'!WFG4</f>
        <v>0</v>
      </c>
      <c r="WFH4">
        <f>'[1]COMUNICACIÓN SOCIALFEB2016'!WFH4</f>
        <v>0</v>
      </c>
      <c r="WFI4">
        <f>'[1]COMUNICACIÓN SOCIALFEB2016'!WFI4</f>
        <v>0</v>
      </c>
      <c r="WFJ4">
        <f>'[1]COMUNICACIÓN SOCIALFEB2016'!WFJ4</f>
        <v>0</v>
      </c>
      <c r="WFK4">
        <f>'[1]COMUNICACIÓN SOCIALFEB2016'!WFK4</f>
        <v>0</v>
      </c>
      <c r="WFL4">
        <f>'[1]COMUNICACIÓN SOCIALFEB2016'!WFL4</f>
        <v>0</v>
      </c>
      <c r="WFM4">
        <f>'[1]COMUNICACIÓN SOCIALFEB2016'!WFM4</f>
        <v>0</v>
      </c>
      <c r="WFN4">
        <f>'[1]COMUNICACIÓN SOCIALFEB2016'!WFN4</f>
        <v>0</v>
      </c>
      <c r="WFO4">
        <f>'[1]COMUNICACIÓN SOCIALFEB2016'!WFO4</f>
        <v>0</v>
      </c>
      <c r="WFP4">
        <f>'[1]COMUNICACIÓN SOCIALFEB2016'!WFP4</f>
        <v>0</v>
      </c>
      <c r="WFQ4">
        <f>'[1]COMUNICACIÓN SOCIALFEB2016'!WFQ4</f>
        <v>0</v>
      </c>
      <c r="WFR4">
        <f>'[1]COMUNICACIÓN SOCIALFEB2016'!WFR4</f>
        <v>0</v>
      </c>
      <c r="WFS4">
        <f>'[1]COMUNICACIÓN SOCIALFEB2016'!WFS4</f>
        <v>0</v>
      </c>
      <c r="WFT4">
        <f>'[1]COMUNICACIÓN SOCIALFEB2016'!WFT4</f>
        <v>0</v>
      </c>
      <c r="WFU4">
        <f>'[1]COMUNICACIÓN SOCIALFEB2016'!WFU4</f>
        <v>0</v>
      </c>
      <c r="WFV4">
        <f>'[1]COMUNICACIÓN SOCIALFEB2016'!WFV4</f>
        <v>0</v>
      </c>
      <c r="WFW4">
        <f>'[1]COMUNICACIÓN SOCIALFEB2016'!WFW4</f>
        <v>0</v>
      </c>
      <c r="WFX4">
        <f>'[1]COMUNICACIÓN SOCIALFEB2016'!WFX4</f>
        <v>0</v>
      </c>
      <c r="WFY4">
        <f>'[1]COMUNICACIÓN SOCIALFEB2016'!WFY4</f>
        <v>0</v>
      </c>
      <c r="WFZ4">
        <f>'[1]COMUNICACIÓN SOCIALFEB2016'!WFZ4</f>
        <v>0</v>
      </c>
      <c r="WGA4">
        <f>'[1]COMUNICACIÓN SOCIALFEB2016'!WGA4</f>
        <v>0</v>
      </c>
      <c r="WGB4">
        <f>'[1]COMUNICACIÓN SOCIALFEB2016'!WGB4</f>
        <v>0</v>
      </c>
      <c r="WGC4">
        <f>'[1]COMUNICACIÓN SOCIALFEB2016'!WGC4</f>
        <v>0</v>
      </c>
      <c r="WGD4">
        <f>'[1]COMUNICACIÓN SOCIALFEB2016'!WGD4</f>
        <v>0</v>
      </c>
      <c r="WGE4">
        <f>'[1]COMUNICACIÓN SOCIALFEB2016'!WGE4</f>
        <v>0</v>
      </c>
      <c r="WGF4">
        <f>'[1]COMUNICACIÓN SOCIALFEB2016'!WGF4</f>
        <v>0</v>
      </c>
      <c r="WGG4">
        <f>'[1]COMUNICACIÓN SOCIALFEB2016'!WGG4</f>
        <v>0</v>
      </c>
      <c r="WGH4">
        <f>'[1]COMUNICACIÓN SOCIALFEB2016'!WGH4</f>
        <v>0</v>
      </c>
      <c r="WGI4">
        <f>'[1]COMUNICACIÓN SOCIALFEB2016'!WGI4</f>
        <v>0</v>
      </c>
      <c r="WGJ4">
        <f>'[1]COMUNICACIÓN SOCIALFEB2016'!WGJ4</f>
        <v>0</v>
      </c>
      <c r="WGK4">
        <f>'[1]COMUNICACIÓN SOCIALFEB2016'!WGK4</f>
        <v>0</v>
      </c>
      <c r="WGL4">
        <f>'[1]COMUNICACIÓN SOCIALFEB2016'!WGL4</f>
        <v>0</v>
      </c>
      <c r="WGM4">
        <f>'[1]COMUNICACIÓN SOCIALFEB2016'!WGM4</f>
        <v>0</v>
      </c>
      <c r="WGN4">
        <f>'[1]COMUNICACIÓN SOCIALFEB2016'!WGN4</f>
        <v>0</v>
      </c>
      <c r="WGO4">
        <f>'[1]COMUNICACIÓN SOCIALFEB2016'!WGO4</f>
        <v>0</v>
      </c>
      <c r="WGP4">
        <f>'[1]COMUNICACIÓN SOCIALFEB2016'!WGP4</f>
        <v>0</v>
      </c>
      <c r="WGQ4">
        <f>'[1]COMUNICACIÓN SOCIALFEB2016'!WGQ4</f>
        <v>0</v>
      </c>
      <c r="WGR4">
        <f>'[1]COMUNICACIÓN SOCIALFEB2016'!WGR4</f>
        <v>0</v>
      </c>
      <c r="WGS4">
        <f>'[1]COMUNICACIÓN SOCIALFEB2016'!WGS4</f>
        <v>0</v>
      </c>
      <c r="WGT4">
        <f>'[1]COMUNICACIÓN SOCIALFEB2016'!WGT4</f>
        <v>0</v>
      </c>
      <c r="WGU4">
        <f>'[1]COMUNICACIÓN SOCIALFEB2016'!WGU4</f>
        <v>0</v>
      </c>
      <c r="WGV4">
        <f>'[1]COMUNICACIÓN SOCIALFEB2016'!WGV4</f>
        <v>0</v>
      </c>
      <c r="WGW4">
        <f>'[1]COMUNICACIÓN SOCIALFEB2016'!WGW4</f>
        <v>0</v>
      </c>
      <c r="WGX4">
        <f>'[1]COMUNICACIÓN SOCIALFEB2016'!WGX4</f>
        <v>0</v>
      </c>
      <c r="WGY4">
        <f>'[1]COMUNICACIÓN SOCIALFEB2016'!WGY4</f>
        <v>0</v>
      </c>
      <c r="WGZ4">
        <f>'[1]COMUNICACIÓN SOCIALFEB2016'!WGZ4</f>
        <v>0</v>
      </c>
      <c r="WHA4">
        <f>'[1]COMUNICACIÓN SOCIALFEB2016'!WHA4</f>
        <v>0</v>
      </c>
      <c r="WHB4">
        <f>'[1]COMUNICACIÓN SOCIALFEB2016'!WHB4</f>
        <v>0</v>
      </c>
      <c r="WHC4">
        <f>'[1]COMUNICACIÓN SOCIALFEB2016'!WHC4</f>
        <v>0</v>
      </c>
      <c r="WHD4">
        <f>'[1]COMUNICACIÓN SOCIALFEB2016'!WHD4</f>
        <v>0</v>
      </c>
      <c r="WHE4">
        <f>'[1]COMUNICACIÓN SOCIALFEB2016'!WHE4</f>
        <v>0</v>
      </c>
      <c r="WHF4">
        <f>'[1]COMUNICACIÓN SOCIALFEB2016'!WHF4</f>
        <v>0</v>
      </c>
      <c r="WHG4">
        <f>'[1]COMUNICACIÓN SOCIALFEB2016'!WHG4</f>
        <v>0</v>
      </c>
      <c r="WHH4">
        <f>'[1]COMUNICACIÓN SOCIALFEB2016'!WHH4</f>
        <v>0</v>
      </c>
      <c r="WHI4">
        <f>'[1]COMUNICACIÓN SOCIALFEB2016'!WHI4</f>
        <v>0</v>
      </c>
      <c r="WHJ4">
        <f>'[1]COMUNICACIÓN SOCIALFEB2016'!WHJ4</f>
        <v>0</v>
      </c>
      <c r="WHK4">
        <f>'[1]COMUNICACIÓN SOCIALFEB2016'!WHK4</f>
        <v>0</v>
      </c>
      <c r="WHL4">
        <f>'[1]COMUNICACIÓN SOCIALFEB2016'!WHL4</f>
        <v>0</v>
      </c>
      <c r="WHM4">
        <f>'[1]COMUNICACIÓN SOCIALFEB2016'!WHM4</f>
        <v>0</v>
      </c>
      <c r="WHN4">
        <f>'[1]COMUNICACIÓN SOCIALFEB2016'!WHN4</f>
        <v>0</v>
      </c>
      <c r="WHO4">
        <f>'[1]COMUNICACIÓN SOCIALFEB2016'!WHO4</f>
        <v>0</v>
      </c>
      <c r="WHP4">
        <f>'[1]COMUNICACIÓN SOCIALFEB2016'!WHP4</f>
        <v>0</v>
      </c>
      <c r="WHQ4">
        <f>'[1]COMUNICACIÓN SOCIALFEB2016'!WHQ4</f>
        <v>0</v>
      </c>
      <c r="WHR4">
        <f>'[1]COMUNICACIÓN SOCIALFEB2016'!WHR4</f>
        <v>0</v>
      </c>
      <c r="WHS4">
        <f>'[1]COMUNICACIÓN SOCIALFEB2016'!WHS4</f>
        <v>0</v>
      </c>
      <c r="WHT4">
        <f>'[1]COMUNICACIÓN SOCIALFEB2016'!WHT4</f>
        <v>0</v>
      </c>
      <c r="WHU4">
        <f>'[1]COMUNICACIÓN SOCIALFEB2016'!WHU4</f>
        <v>0</v>
      </c>
      <c r="WHV4">
        <f>'[1]COMUNICACIÓN SOCIALFEB2016'!WHV4</f>
        <v>0</v>
      </c>
      <c r="WHW4">
        <f>'[1]COMUNICACIÓN SOCIALFEB2016'!WHW4</f>
        <v>0</v>
      </c>
      <c r="WHX4">
        <f>'[1]COMUNICACIÓN SOCIALFEB2016'!WHX4</f>
        <v>0</v>
      </c>
      <c r="WHY4">
        <f>'[1]COMUNICACIÓN SOCIALFEB2016'!WHY4</f>
        <v>0</v>
      </c>
      <c r="WHZ4">
        <f>'[1]COMUNICACIÓN SOCIALFEB2016'!WHZ4</f>
        <v>0</v>
      </c>
      <c r="WIA4">
        <f>'[1]COMUNICACIÓN SOCIALFEB2016'!WIA4</f>
        <v>0</v>
      </c>
      <c r="WIB4">
        <f>'[1]COMUNICACIÓN SOCIALFEB2016'!WIB4</f>
        <v>0</v>
      </c>
      <c r="WIC4">
        <f>'[1]COMUNICACIÓN SOCIALFEB2016'!WIC4</f>
        <v>0</v>
      </c>
      <c r="WID4">
        <f>'[1]COMUNICACIÓN SOCIALFEB2016'!WID4</f>
        <v>0</v>
      </c>
      <c r="WIE4">
        <f>'[1]COMUNICACIÓN SOCIALFEB2016'!WIE4</f>
        <v>0</v>
      </c>
      <c r="WIF4">
        <f>'[1]COMUNICACIÓN SOCIALFEB2016'!WIF4</f>
        <v>0</v>
      </c>
      <c r="WIG4">
        <f>'[1]COMUNICACIÓN SOCIALFEB2016'!WIG4</f>
        <v>0</v>
      </c>
      <c r="WIH4">
        <f>'[1]COMUNICACIÓN SOCIALFEB2016'!WIH4</f>
        <v>0</v>
      </c>
      <c r="WII4">
        <f>'[1]COMUNICACIÓN SOCIALFEB2016'!WII4</f>
        <v>0</v>
      </c>
      <c r="WIJ4">
        <f>'[1]COMUNICACIÓN SOCIALFEB2016'!WIJ4</f>
        <v>0</v>
      </c>
      <c r="WIK4">
        <f>'[1]COMUNICACIÓN SOCIALFEB2016'!WIK4</f>
        <v>0</v>
      </c>
      <c r="WIL4">
        <f>'[1]COMUNICACIÓN SOCIALFEB2016'!WIL4</f>
        <v>0</v>
      </c>
      <c r="WIM4">
        <f>'[1]COMUNICACIÓN SOCIALFEB2016'!WIM4</f>
        <v>0</v>
      </c>
      <c r="WIN4">
        <f>'[1]COMUNICACIÓN SOCIALFEB2016'!WIN4</f>
        <v>0</v>
      </c>
      <c r="WIO4">
        <f>'[1]COMUNICACIÓN SOCIALFEB2016'!WIO4</f>
        <v>0</v>
      </c>
      <c r="WIP4">
        <f>'[1]COMUNICACIÓN SOCIALFEB2016'!WIP4</f>
        <v>0</v>
      </c>
      <c r="WIQ4">
        <f>'[1]COMUNICACIÓN SOCIALFEB2016'!WIQ4</f>
        <v>0</v>
      </c>
      <c r="WIR4">
        <f>'[1]COMUNICACIÓN SOCIALFEB2016'!WIR4</f>
        <v>0</v>
      </c>
      <c r="WIS4">
        <f>'[1]COMUNICACIÓN SOCIALFEB2016'!WIS4</f>
        <v>0</v>
      </c>
      <c r="WIT4">
        <f>'[1]COMUNICACIÓN SOCIALFEB2016'!WIT4</f>
        <v>0</v>
      </c>
      <c r="WIU4">
        <f>'[1]COMUNICACIÓN SOCIALFEB2016'!WIU4</f>
        <v>0</v>
      </c>
      <c r="WIV4">
        <f>'[1]COMUNICACIÓN SOCIALFEB2016'!WIV4</f>
        <v>0</v>
      </c>
      <c r="WIW4">
        <f>'[1]COMUNICACIÓN SOCIALFEB2016'!WIW4</f>
        <v>0</v>
      </c>
      <c r="WIX4">
        <f>'[1]COMUNICACIÓN SOCIALFEB2016'!WIX4</f>
        <v>0</v>
      </c>
      <c r="WIY4">
        <f>'[1]COMUNICACIÓN SOCIALFEB2016'!WIY4</f>
        <v>0</v>
      </c>
      <c r="WIZ4">
        <f>'[1]COMUNICACIÓN SOCIALFEB2016'!WIZ4</f>
        <v>0</v>
      </c>
      <c r="WJA4">
        <f>'[1]COMUNICACIÓN SOCIALFEB2016'!WJA4</f>
        <v>0</v>
      </c>
      <c r="WJB4">
        <f>'[1]COMUNICACIÓN SOCIALFEB2016'!WJB4</f>
        <v>0</v>
      </c>
      <c r="WJC4">
        <f>'[1]COMUNICACIÓN SOCIALFEB2016'!WJC4</f>
        <v>0</v>
      </c>
      <c r="WJD4">
        <f>'[1]COMUNICACIÓN SOCIALFEB2016'!WJD4</f>
        <v>0</v>
      </c>
      <c r="WJE4">
        <f>'[1]COMUNICACIÓN SOCIALFEB2016'!WJE4</f>
        <v>0</v>
      </c>
      <c r="WJF4">
        <f>'[1]COMUNICACIÓN SOCIALFEB2016'!WJF4</f>
        <v>0</v>
      </c>
      <c r="WJG4">
        <f>'[1]COMUNICACIÓN SOCIALFEB2016'!WJG4</f>
        <v>0</v>
      </c>
      <c r="WJH4">
        <f>'[1]COMUNICACIÓN SOCIALFEB2016'!WJH4</f>
        <v>0</v>
      </c>
      <c r="WJI4">
        <f>'[1]COMUNICACIÓN SOCIALFEB2016'!WJI4</f>
        <v>0</v>
      </c>
      <c r="WJJ4">
        <f>'[1]COMUNICACIÓN SOCIALFEB2016'!WJJ4</f>
        <v>0</v>
      </c>
      <c r="WJK4">
        <f>'[1]COMUNICACIÓN SOCIALFEB2016'!WJK4</f>
        <v>0</v>
      </c>
      <c r="WJL4">
        <f>'[1]COMUNICACIÓN SOCIALFEB2016'!WJL4</f>
        <v>0</v>
      </c>
      <c r="WJM4">
        <f>'[1]COMUNICACIÓN SOCIALFEB2016'!WJM4</f>
        <v>0</v>
      </c>
      <c r="WJN4">
        <f>'[1]COMUNICACIÓN SOCIALFEB2016'!WJN4</f>
        <v>0</v>
      </c>
      <c r="WJO4">
        <f>'[1]COMUNICACIÓN SOCIALFEB2016'!WJO4</f>
        <v>0</v>
      </c>
      <c r="WJP4">
        <f>'[1]COMUNICACIÓN SOCIALFEB2016'!WJP4</f>
        <v>0</v>
      </c>
      <c r="WJQ4">
        <f>'[1]COMUNICACIÓN SOCIALFEB2016'!WJQ4</f>
        <v>0</v>
      </c>
      <c r="WJR4">
        <f>'[1]COMUNICACIÓN SOCIALFEB2016'!WJR4</f>
        <v>0</v>
      </c>
      <c r="WJS4">
        <f>'[1]COMUNICACIÓN SOCIALFEB2016'!WJS4</f>
        <v>0</v>
      </c>
      <c r="WJT4">
        <f>'[1]COMUNICACIÓN SOCIALFEB2016'!WJT4</f>
        <v>0</v>
      </c>
      <c r="WJU4">
        <f>'[1]COMUNICACIÓN SOCIALFEB2016'!WJU4</f>
        <v>0</v>
      </c>
      <c r="WJV4">
        <f>'[1]COMUNICACIÓN SOCIALFEB2016'!WJV4</f>
        <v>0</v>
      </c>
      <c r="WJW4">
        <f>'[1]COMUNICACIÓN SOCIALFEB2016'!WJW4</f>
        <v>0</v>
      </c>
      <c r="WJX4">
        <f>'[1]COMUNICACIÓN SOCIALFEB2016'!WJX4</f>
        <v>0</v>
      </c>
      <c r="WJY4">
        <f>'[1]COMUNICACIÓN SOCIALFEB2016'!WJY4</f>
        <v>0</v>
      </c>
      <c r="WJZ4">
        <f>'[1]COMUNICACIÓN SOCIALFEB2016'!WJZ4</f>
        <v>0</v>
      </c>
      <c r="WKA4">
        <f>'[1]COMUNICACIÓN SOCIALFEB2016'!WKA4</f>
        <v>0</v>
      </c>
      <c r="WKB4">
        <f>'[1]COMUNICACIÓN SOCIALFEB2016'!WKB4</f>
        <v>0</v>
      </c>
      <c r="WKC4">
        <f>'[1]COMUNICACIÓN SOCIALFEB2016'!WKC4</f>
        <v>0</v>
      </c>
      <c r="WKD4">
        <f>'[1]COMUNICACIÓN SOCIALFEB2016'!WKD4</f>
        <v>0</v>
      </c>
      <c r="WKE4">
        <f>'[1]COMUNICACIÓN SOCIALFEB2016'!WKE4</f>
        <v>0</v>
      </c>
      <c r="WKF4">
        <f>'[1]COMUNICACIÓN SOCIALFEB2016'!WKF4</f>
        <v>0</v>
      </c>
      <c r="WKG4">
        <f>'[1]COMUNICACIÓN SOCIALFEB2016'!WKG4</f>
        <v>0</v>
      </c>
      <c r="WKH4">
        <f>'[1]COMUNICACIÓN SOCIALFEB2016'!WKH4</f>
        <v>0</v>
      </c>
      <c r="WKI4">
        <f>'[1]COMUNICACIÓN SOCIALFEB2016'!WKI4</f>
        <v>0</v>
      </c>
      <c r="WKJ4">
        <f>'[1]COMUNICACIÓN SOCIALFEB2016'!WKJ4</f>
        <v>0</v>
      </c>
      <c r="WKK4">
        <f>'[1]COMUNICACIÓN SOCIALFEB2016'!WKK4</f>
        <v>0</v>
      </c>
      <c r="WKL4">
        <f>'[1]COMUNICACIÓN SOCIALFEB2016'!WKL4</f>
        <v>0</v>
      </c>
      <c r="WKM4">
        <f>'[1]COMUNICACIÓN SOCIALFEB2016'!WKM4</f>
        <v>0</v>
      </c>
      <c r="WKN4">
        <f>'[1]COMUNICACIÓN SOCIALFEB2016'!WKN4</f>
        <v>0</v>
      </c>
      <c r="WKO4">
        <f>'[1]COMUNICACIÓN SOCIALFEB2016'!WKO4</f>
        <v>0</v>
      </c>
      <c r="WKP4">
        <f>'[1]COMUNICACIÓN SOCIALFEB2016'!WKP4</f>
        <v>0</v>
      </c>
      <c r="WKQ4">
        <f>'[1]COMUNICACIÓN SOCIALFEB2016'!WKQ4</f>
        <v>0</v>
      </c>
      <c r="WKR4">
        <f>'[1]COMUNICACIÓN SOCIALFEB2016'!WKR4</f>
        <v>0</v>
      </c>
      <c r="WKS4">
        <f>'[1]COMUNICACIÓN SOCIALFEB2016'!WKS4</f>
        <v>0</v>
      </c>
      <c r="WKT4">
        <f>'[1]COMUNICACIÓN SOCIALFEB2016'!WKT4</f>
        <v>0</v>
      </c>
      <c r="WKU4">
        <f>'[1]COMUNICACIÓN SOCIALFEB2016'!WKU4</f>
        <v>0</v>
      </c>
      <c r="WKV4">
        <f>'[1]COMUNICACIÓN SOCIALFEB2016'!WKV4</f>
        <v>0</v>
      </c>
      <c r="WKW4">
        <f>'[1]COMUNICACIÓN SOCIALFEB2016'!WKW4</f>
        <v>0</v>
      </c>
      <c r="WKX4">
        <f>'[1]COMUNICACIÓN SOCIALFEB2016'!WKX4</f>
        <v>0</v>
      </c>
      <c r="WKY4">
        <f>'[1]COMUNICACIÓN SOCIALFEB2016'!WKY4</f>
        <v>0</v>
      </c>
      <c r="WKZ4">
        <f>'[1]COMUNICACIÓN SOCIALFEB2016'!WKZ4</f>
        <v>0</v>
      </c>
      <c r="WLA4">
        <f>'[1]COMUNICACIÓN SOCIALFEB2016'!WLA4</f>
        <v>0</v>
      </c>
      <c r="WLB4">
        <f>'[1]COMUNICACIÓN SOCIALFEB2016'!WLB4</f>
        <v>0</v>
      </c>
      <c r="WLC4">
        <f>'[1]COMUNICACIÓN SOCIALFEB2016'!WLC4</f>
        <v>0</v>
      </c>
      <c r="WLD4">
        <f>'[1]COMUNICACIÓN SOCIALFEB2016'!WLD4</f>
        <v>0</v>
      </c>
      <c r="WLE4">
        <f>'[1]COMUNICACIÓN SOCIALFEB2016'!WLE4</f>
        <v>0</v>
      </c>
      <c r="WLF4">
        <f>'[1]COMUNICACIÓN SOCIALFEB2016'!WLF4</f>
        <v>0</v>
      </c>
      <c r="WLG4">
        <f>'[1]COMUNICACIÓN SOCIALFEB2016'!WLG4</f>
        <v>0</v>
      </c>
      <c r="WLH4">
        <f>'[1]COMUNICACIÓN SOCIALFEB2016'!WLH4</f>
        <v>0</v>
      </c>
      <c r="WLI4">
        <f>'[1]COMUNICACIÓN SOCIALFEB2016'!WLI4</f>
        <v>0</v>
      </c>
      <c r="WLJ4">
        <f>'[1]COMUNICACIÓN SOCIALFEB2016'!WLJ4</f>
        <v>0</v>
      </c>
      <c r="WLK4">
        <f>'[1]COMUNICACIÓN SOCIALFEB2016'!WLK4</f>
        <v>0</v>
      </c>
      <c r="WLL4">
        <f>'[1]COMUNICACIÓN SOCIALFEB2016'!WLL4</f>
        <v>0</v>
      </c>
      <c r="WLM4">
        <f>'[1]COMUNICACIÓN SOCIALFEB2016'!WLM4</f>
        <v>0</v>
      </c>
      <c r="WLN4">
        <f>'[1]COMUNICACIÓN SOCIALFEB2016'!WLN4</f>
        <v>0</v>
      </c>
      <c r="WLO4">
        <f>'[1]COMUNICACIÓN SOCIALFEB2016'!WLO4</f>
        <v>0</v>
      </c>
      <c r="WLP4">
        <f>'[1]COMUNICACIÓN SOCIALFEB2016'!WLP4</f>
        <v>0</v>
      </c>
      <c r="WLQ4">
        <f>'[1]COMUNICACIÓN SOCIALFEB2016'!WLQ4</f>
        <v>0</v>
      </c>
      <c r="WLR4">
        <f>'[1]COMUNICACIÓN SOCIALFEB2016'!WLR4</f>
        <v>0</v>
      </c>
      <c r="WLS4">
        <f>'[1]COMUNICACIÓN SOCIALFEB2016'!WLS4</f>
        <v>0</v>
      </c>
      <c r="WLT4">
        <f>'[1]COMUNICACIÓN SOCIALFEB2016'!WLT4</f>
        <v>0</v>
      </c>
      <c r="WLU4">
        <f>'[1]COMUNICACIÓN SOCIALFEB2016'!WLU4</f>
        <v>0</v>
      </c>
      <c r="WLV4">
        <f>'[1]COMUNICACIÓN SOCIALFEB2016'!WLV4</f>
        <v>0</v>
      </c>
      <c r="WLW4">
        <f>'[1]COMUNICACIÓN SOCIALFEB2016'!WLW4</f>
        <v>0</v>
      </c>
      <c r="WLX4">
        <f>'[1]COMUNICACIÓN SOCIALFEB2016'!WLX4</f>
        <v>0</v>
      </c>
      <c r="WLY4">
        <f>'[1]COMUNICACIÓN SOCIALFEB2016'!WLY4</f>
        <v>0</v>
      </c>
      <c r="WLZ4">
        <f>'[1]COMUNICACIÓN SOCIALFEB2016'!WLZ4</f>
        <v>0</v>
      </c>
      <c r="WMA4">
        <f>'[1]COMUNICACIÓN SOCIALFEB2016'!WMA4</f>
        <v>0</v>
      </c>
      <c r="WMB4">
        <f>'[1]COMUNICACIÓN SOCIALFEB2016'!WMB4</f>
        <v>0</v>
      </c>
      <c r="WMC4">
        <f>'[1]COMUNICACIÓN SOCIALFEB2016'!WMC4</f>
        <v>0</v>
      </c>
      <c r="WMD4">
        <f>'[1]COMUNICACIÓN SOCIALFEB2016'!WMD4</f>
        <v>0</v>
      </c>
      <c r="WME4">
        <f>'[1]COMUNICACIÓN SOCIALFEB2016'!WME4</f>
        <v>0</v>
      </c>
      <c r="WMF4">
        <f>'[1]COMUNICACIÓN SOCIALFEB2016'!WMF4</f>
        <v>0</v>
      </c>
      <c r="WMG4">
        <f>'[1]COMUNICACIÓN SOCIALFEB2016'!WMG4</f>
        <v>0</v>
      </c>
      <c r="WMH4">
        <f>'[1]COMUNICACIÓN SOCIALFEB2016'!WMH4</f>
        <v>0</v>
      </c>
      <c r="WMI4">
        <f>'[1]COMUNICACIÓN SOCIALFEB2016'!WMI4</f>
        <v>0</v>
      </c>
      <c r="WMJ4">
        <f>'[1]COMUNICACIÓN SOCIALFEB2016'!WMJ4</f>
        <v>0</v>
      </c>
      <c r="WMK4">
        <f>'[1]COMUNICACIÓN SOCIALFEB2016'!WMK4</f>
        <v>0</v>
      </c>
      <c r="WML4">
        <f>'[1]COMUNICACIÓN SOCIALFEB2016'!WML4</f>
        <v>0</v>
      </c>
      <c r="WMM4">
        <f>'[1]COMUNICACIÓN SOCIALFEB2016'!WMM4</f>
        <v>0</v>
      </c>
      <c r="WMN4">
        <f>'[1]COMUNICACIÓN SOCIALFEB2016'!WMN4</f>
        <v>0</v>
      </c>
      <c r="WMO4">
        <f>'[1]COMUNICACIÓN SOCIALFEB2016'!WMO4</f>
        <v>0</v>
      </c>
      <c r="WMP4">
        <f>'[1]COMUNICACIÓN SOCIALFEB2016'!WMP4</f>
        <v>0</v>
      </c>
      <c r="WMQ4">
        <f>'[1]COMUNICACIÓN SOCIALFEB2016'!WMQ4</f>
        <v>0</v>
      </c>
      <c r="WMR4">
        <f>'[1]COMUNICACIÓN SOCIALFEB2016'!WMR4</f>
        <v>0</v>
      </c>
      <c r="WMS4">
        <f>'[1]COMUNICACIÓN SOCIALFEB2016'!WMS4</f>
        <v>0</v>
      </c>
      <c r="WMT4">
        <f>'[1]COMUNICACIÓN SOCIALFEB2016'!WMT4</f>
        <v>0</v>
      </c>
      <c r="WMU4">
        <f>'[1]COMUNICACIÓN SOCIALFEB2016'!WMU4</f>
        <v>0</v>
      </c>
      <c r="WMV4">
        <f>'[1]COMUNICACIÓN SOCIALFEB2016'!WMV4</f>
        <v>0</v>
      </c>
      <c r="WMW4">
        <f>'[1]COMUNICACIÓN SOCIALFEB2016'!WMW4</f>
        <v>0</v>
      </c>
      <c r="WMX4">
        <f>'[1]COMUNICACIÓN SOCIALFEB2016'!WMX4</f>
        <v>0</v>
      </c>
      <c r="WMY4">
        <f>'[1]COMUNICACIÓN SOCIALFEB2016'!WMY4</f>
        <v>0</v>
      </c>
      <c r="WMZ4">
        <f>'[1]COMUNICACIÓN SOCIALFEB2016'!WMZ4</f>
        <v>0</v>
      </c>
      <c r="WNA4">
        <f>'[1]COMUNICACIÓN SOCIALFEB2016'!WNA4</f>
        <v>0</v>
      </c>
      <c r="WNB4">
        <f>'[1]COMUNICACIÓN SOCIALFEB2016'!WNB4</f>
        <v>0</v>
      </c>
      <c r="WNC4">
        <f>'[1]COMUNICACIÓN SOCIALFEB2016'!WNC4</f>
        <v>0</v>
      </c>
      <c r="WND4">
        <f>'[1]COMUNICACIÓN SOCIALFEB2016'!WND4</f>
        <v>0</v>
      </c>
      <c r="WNE4">
        <f>'[1]COMUNICACIÓN SOCIALFEB2016'!WNE4</f>
        <v>0</v>
      </c>
      <c r="WNF4">
        <f>'[1]COMUNICACIÓN SOCIALFEB2016'!WNF4</f>
        <v>0</v>
      </c>
      <c r="WNG4">
        <f>'[1]COMUNICACIÓN SOCIALFEB2016'!WNG4</f>
        <v>0</v>
      </c>
      <c r="WNH4">
        <f>'[1]COMUNICACIÓN SOCIALFEB2016'!WNH4</f>
        <v>0</v>
      </c>
      <c r="WNI4">
        <f>'[1]COMUNICACIÓN SOCIALFEB2016'!WNI4</f>
        <v>0</v>
      </c>
      <c r="WNJ4">
        <f>'[1]COMUNICACIÓN SOCIALFEB2016'!WNJ4</f>
        <v>0</v>
      </c>
      <c r="WNK4">
        <f>'[1]COMUNICACIÓN SOCIALFEB2016'!WNK4</f>
        <v>0</v>
      </c>
      <c r="WNL4">
        <f>'[1]COMUNICACIÓN SOCIALFEB2016'!WNL4</f>
        <v>0</v>
      </c>
      <c r="WNM4">
        <f>'[1]COMUNICACIÓN SOCIALFEB2016'!WNM4</f>
        <v>0</v>
      </c>
      <c r="WNN4">
        <f>'[1]COMUNICACIÓN SOCIALFEB2016'!WNN4</f>
        <v>0</v>
      </c>
      <c r="WNO4">
        <f>'[1]COMUNICACIÓN SOCIALFEB2016'!WNO4</f>
        <v>0</v>
      </c>
      <c r="WNP4">
        <f>'[1]COMUNICACIÓN SOCIALFEB2016'!WNP4</f>
        <v>0</v>
      </c>
      <c r="WNQ4">
        <f>'[1]COMUNICACIÓN SOCIALFEB2016'!WNQ4</f>
        <v>0</v>
      </c>
      <c r="WNR4">
        <f>'[1]COMUNICACIÓN SOCIALFEB2016'!WNR4</f>
        <v>0</v>
      </c>
      <c r="WNS4">
        <f>'[1]COMUNICACIÓN SOCIALFEB2016'!WNS4</f>
        <v>0</v>
      </c>
      <c r="WNT4">
        <f>'[1]COMUNICACIÓN SOCIALFEB2016'!WNT4</f>
        <v>0</v>
      </c>
      <c r="WNU4">
        <f>'[1]COMUNICACIÓN SOCIALFEB2016'!WNU4</f>
        <v>0</v>
      </c>
      <c r="WNV4">
        <f>'[1]COMUNICACIÓN SOCIALFEB2016'!WNV4</f>
        <v>0</v>
      </c>
      <c r="WNW4">
        <f>'[1]COMUNICACIÓN SOCIALFEB2016'!WNW4</f>
        <v>0</v>
      </c>
      <c r="WNX4">
        <f>'[1]COMUNICACIÓN SOCIALFEB2016'!WNX4</f>
        <v>0</v>
      </c>
      <c r="WNY4">
        <f>'[1]COMUNICACIÓN SOCIALFEB2016'!WNY4</f>
        <v>0</v>
      </c>
      <c r="WNZ4">
        <f>'[1]COMUNICACIÓN SOCIALFEB2016'!WNZ4</f>
        <v>0</v>
      </c>
      <c r="WOA4">
        <f>'[1]COMUNICACIÓN SOCIALFEB2016'!WOA4</f>
        <v>0</v>
      </c>
      <c r="WOB4">
        <f>'[1]COMUNICACIÓN SOCIALFEB2016'!WOB4</f>
        <v>0</v>
      </c>
      <c r="WOC4">
        <f>'[1]COMUNICACIÓN SOCIALFEB2016'!WOC4</f>
        <v>0</v>
      </c>
      <c r="WOD4">
        <f>'[1]COMUNICACIÓN SOCIALFEB2016'!WOD4</f>
        <v>0</v>
      </c>
      <c r="WOE4">
        <f>'[1]COMUNICACIÓN SOCIALFEB2016'!WOE4</f>
        <v>0</v>
      </c>
      <c r="WOF4">
        <f>'[1]COMUNICACIÓN SOCIALFEB2016'!WOF4</f>
        <v>0</v>
      </c>
      <c r="WOG4">
        <f>'[1]COMUNICACIÓN SOCIALFEB2016'!WOG4</f>
        <v>0</v>
      </c>
      <c r="WOH4">
        <f>'[1]COMUNICACIÓN SOCIALFEB2016'!WOH4</f>
        <v>0</v>
      </c>
      <c r="WOI4">
        <f>'[1]COMUNICACIÓN SOCIALFEB2016'!WOI4</f>
        <v>0</v>
      </c>
      <c r="WOJ4">
        <f>'[1]COMUNICACIÓN SOCIALFEB2016'!WOJ4</f>
        <v>0</v>
      </c>
      <c r="WOK4">
        <f>'[1]COMUNICACIÓN SOCIALFEB2016'!WOK4</f>
        <v>0</v>
      </c>
      <c r="WOL4">
        <f>'[1]COMUNICACIÓN SOCIALFEB2016'!WOL4</f>
        <v>0</v>
      </c>
      <c r="WOM4">
        <f>'[1]COMUNICACIÓN SOCIALFEB2016'!WOM4</f>
        <v>0</v>
      </c>
      <c r="WON4">
        <f>'[1]COMUNICACIÓN SOCIALFEB2016'!WON4</f>
        <v>0</v>
      </c>
      <c r="WOO4">
        <f>'[1]COMUNICACIÓN SOCIALFEB2016'!WOO4</f>
        <v>0</v>
      </c>
      <c r="WOP4">
        <f>'[1]COMUNICACIÓN SOCIALFEB2016'!WOP4</f>
        <v>0</v>
      </c>
      <c r="WOQ4">
        <f>'[1]COMUNICACIÓN SOCIALFEB2016'!WOQ4</f>
        <v>0</v>
      </c>
      <c r="WOR4">
        <f>'[1]COMUNICACIÓN SOCIALFEB2016'!WOR4</f>
        <v>0</v>
      </c>
      <c r="WOS4">
        <f>'[1]COMUNICACIÓN SOCIALFEB2016'!WOS4</f>
        <v>0</v>
      </c>
      <c r="WOT4">
        <f>'[1]COMUNICACIÓN SOCIALFEB2016'!WOT4</f>
        <v>0</v>
      </c>
      <c r="WOU4">
        <f>'[1]COMUNICACIÓN SOCIALFEB2016'!WOU4</f>
        <v>0</v>
      </c>
      <c r="WOV4">
        <f>'[1]COMUNICACIÓN SOCIALFEB2016'!WOV4</f>
        <v>0</v>
      </c>
      <c r="WOW4">
        <f>'[1]COMUNICACIÓN SOCIALFEB2016'!WOW4</f>
        <v>0</v>
      </c>
      <c r="WOX4">
        <f>'[1]COMUNICACIÓN SOCIALFEB2016'!WOX4</f>
        <v>0</v>
      </c>
      <c r="WOY4">
        <f>'[1]COMUNICACIÓN SOCIALFEB2016'!WOY4</f>
        <v>0</v>
      </c>
      <c r="WOZ4">
        <f>'[1]COMUNICACIÓN SOCIALFEB2016'!WOZ4</f>
        <v>0</v>
      </c>
      <c r="WPA4">
        <f>'[1]COMUNICACIÓN SOCIALFEB2016'!WPA4</f>
        <v>0</v>
      </c>
      <c r="WPB4">
        <f>'[1]COMUNICACIÓN SOCIALFEB2016'!WPB4</f>
        <v>0</v>
      </c>
      <c r="WPC4">
        <f>'[1]COMUNICACIÓN SOCIALFEB2016'!WPC4</f>
        <v>0</v>
      </c>
      <c r="WPD4">
        <f>'[1]COMUNICACIÓN SOCIALFEB2016'!WPD4</f>
        <v>0</v>
      </c>
      <c r="WPE4">
        <f>'[1]COMUNICACIÓN SOCIALFEB2016'!WPE4</f>
        <v>0</v>
      </c>
      <c r="WPF4">
        <f>'[1]COMUNICACIÓN SOCIALFEB2016'!WPF4</f>
        <v>0</v>
      </c>
      <c r="WPG4">
        <f>'[1]COMUNICACIÓN SOCIALFEB2016'!WPG4</f>
        <v>0</v>
      </c>
      <c r="WPH4">
        <f>'[1]COMUNICACIÓN SOCIALFEB2016'!WPH4</f>
        <v>0</v>
      </c>
      <c r="WPI4">
        <f>'[1]COMUNICACIÓN SOCIALFEB2016'!WPI4</f>
        <v>0</v>
      </c>
      <c r="WPJ4">
        <f>'[1]COMUNICACIÓN SOCIALFEB2016'!WPJ4</f>
        <v>0</v>
      </c>
      <c r="WPK4">
        <f>'[1]COMUNICACIÓN SOCIALFEB2016'!WPK4</f>
        <v>0</v>
      </c>
      <c r="WPL4">
        <f>'[1]COMUNICACIÓN SOCIALFEB2016'!WPL4</f>
        <v>0</v>
      </c>
      <c r="WPM4">
        <f>'[1]COMUNICACIÓN SOCIALFEB2016'!WPM4</f>
        <v>0</v>
      </c>
      <c r="WPN4">
        <f>'[1]COMUNICACIÓN SOCIALFEB2016'!WPN4</f>
        <v>0</v>
      </c>
      <c r="WPO4">
        <f>'[1]COMUNICACIÓN SOCIALFEB2016'!WPO4</f>
        <v>0</v>
      </c>
      <c r="WPP4">
        <f>'[1]COMUNICACIÓN SOCIALFEB2016'!WPP4</f>
        <v>0</v>
      </c>
      <c r="WPQ4">
        <f>'[1]COMUNICACIÓN SOCIALFEB2016'!WPQ4</f>
        <v>0</v>
      </c>
      <c r="WPR4">
        <f>'[1]COMUNICACIÓN SOCIALFEB2016'!WPR4</f>
        <v>0</v>
      </c>
      <c r="WPS4">
        <f>'[1]COMUNICACIÓN SOCIALFEB2016'!WPS4</f>
        <v>0</v>
      </c>
      <c r="WPT4">
        <f>'[1]COMUNICACIÓN SOCIALFEB2016'!WPT4</f>
        <v>0</v>
      </c>
      <c r="WPU4">
        <f>'[1]COMUNICACIÓN SOCIALFEB2016'!WPU4</f>
        <v>0</v>
      </c>
      <c r="WPV4">
        <f>'[1]COMUNICACIÓN SOCIALFEB2016'!WPV4</f>
        <v>0</v>
      </c>
      <c r="WPW4">
        <f>'[1]COMUNICACIÓN SOCIALFEB2016'!WPW4</f>
        <v>0</v>
      </c>
      <c r="WPX4">
        <f>'[1]COMUNICACIÓN SOCIALFEB2016'!WPX4</f>
        <v>0</v>
      </c>
      <c r="WPY4">
        <f>'[1]COMUNICACIÓN SOCIALFEB2016'!WPY4</f>
        <v>0</v>
      </c>
      <c r="WPZ4">
        <f>'[1]COMUNICACIÓN SOCIALFEB2016'!WPZ4</f>
        <v>0</v>
      </c>
      <c r="WQA4">
        <f>'[1]COMUNICACIÓN SOCIALFEB2016'!WQA4</f>
        <v>0</v>
      </c>
      <c r="WQB4">
        <f>'[1]COMUNICACIÓN SOCIALFEB2016'!WQB4</f>
        <v>0</v>
      </c>
      <c r="WQC4">
        <f>'[1]COMUNICACIÓN SOCIALFEB2016'!WQC4</f>
        <v>0</v>
      </c>
      <c r="WQD4">
        <f>'[1]COMUNICACIÓN SOCIALFEB2016'!WQD4</f>
        <v>0</v>
      </c>
      <c r="WQE4">
        <f>'[1]COMUNICACIÓN SOCIALFEB2016'!WQE4</f>
        <v>0</v>
      </c>
      <c r="WQF4">
        <f>'[1]COMUNICACIÓN SOCIALFEB2016'!WQF4</f>
        <v>0</v>
      </c>
      <c r="WQG4">
        <f>'[1]COMUNICACIÓN SOCIALFEB2016'!WQG4</f>
        <v>0</v>
      </c>
      <c r="WQH4">
        <f>'[1]COMUNICACIÓN SOCIALFEB2016'!WQH4</f>
        <v>0</v>
      </c>
      <c r="WQI4">
        <f>'[1]COMUNICACIÓN SOCIALFEB2016'!WQI4</f>
        <v>0</v>
      </c>
      <c r="WQJ4">
        <f>'[1]COMUNICACIÓN SOCIALFEB2016'!WQJ4</f>
        <v>0</v>
      </c>
      <c r="WQK4">
        <f>'[1]COMUNICACIÓN SOCIALFEB2016'!WQK4</f>
        <v>0</v>
      </c>
      <c r="WQL4">
        <f>'[1]COMUNICACIÓN SOCIALFEB2016'!WQL4</f>
        <v>0</v>
      </c>
      <c r="WQM4">
        <f>'[1]COMUNICACIÓN SOCIALFEB2016'!WQM4</f>
        <v>0</v>
      </c>
      <c r="WQN4">
        <f>'[1]COMUNICACIÓN SOCIALFEB2016'!WQN4</f>
        <v>0</v>
      </c>
      <c r="WQO4">
        <f>'[1]COMUNICACIÓN SOCIALFEB2016'!WQO4</f>
        <v>0</v>
      </c>
      <c r="WQP4">
        <f>'[1]COMUNICACIÓN SOCIALFEB2016'!WQP4</f>
        <v>0</v>
      </c>
      <c r="WQQ4">
        <f>'[1]COMUNICACIÓN SOCIALFEB2016'!WQQ4</f>
        <v>0</v>
      </c>
      <c r="WQR4">
        <f>'[1]COMUNICACIÓN SOCIALFEB2016'!WQR4</f>
        <v>0</v>
      </c>
      <c r="WQS4">
        <f>'[1]COMUNICACIÓN SOCIALFEB2016'!WQS4</f>
        <v>0</v>
      </c>
      <c r="WQT4">
        <f>'[1]COMUNICACIÓN SOCIALFEB2016'!WQT4</f>
        <v>0</v>
      </c>
      <c r="WQU4">
        <f>'[1]COMUNICACIÓN SOCIALFEB2016'!WQU4</f>
        <v>0</v>
      </c>
      <c r="WQV4">
        <f>'[1]COMUNICACIÓN SOCIALFEB2016'!WQV4</f>
        <v>0</v>
      </c>
      <c r="WQW4">
        <f>'[1]COMUNICACIÓN SOCIALFEB2016'!WQW4</f>
        <v>0</v>
      </c>
      <c r="WQX4">
        <f>'[1]COMUNICACIÓN SOCIALFEB2016'!WQX4</f>
        <v>0</v>
      </c>
      <c r="WQY4">
        <f>'[1]COMUNICACIÓN SOCIALFEB2016'!WQY4</f>
        <v>0</v>
      </c>
      <c r="WQZ4">
        <f>'[1]COMUNICACIÓN SOCIALFEB2016'!WQZ4</f>
        <v>0</v>
      </c>
      <c r="WRA4">
        <f>'[1]COMUNICACIÓN SOCIALFEB2016'!WRA4</f>
        <v>0</v>
      </c>
      <c r="WRB4">
        <f>'[1]COMUNICACIÓN SOCIALFEB2016'!WRB4</f>
        <v>0</v>
      </c>
      <c r="WRC4">
        <f>'[1]COMUNICACIÓN SOCIALFEB2016'!WRC4</f>
        <v>0</v>
      </c>
      <c r="WRD4">
        <f>'[1]COMUNICACIÓN SOCIALFEB2016'!WRD4</f>
        <v>0</v>
      </c>
      <c r="WRE4">
        <f>'[1]COMUNICACIÓN SOCIALFEB2016'!WRE4</f>
        <v>0</v>
      </c>
      <c r="WRF4">
        <f>'[1]COMUNICACIÓN SOCIALFEB2016'!WRF4</f>
        <v>0</v>
      </c>
      <c r="WRG4">
        <f>'[1]COMUNICACIÓN SOCIALFEB2016'!WRG4</f>
        <v>0</v>
      </c>
      <c r="WRH4">
        <f>'[1]COMUNICACIÓN SOCIALFEB2016'!WRH4</f>
        <v>0</v>
      </c>
      <c r="WRI4">
        <f>'[1]COMUNICACIÓN SOCIALFEB2016'!WRI4</f>
        <v>0</v>
      </c>
      <c r="WRJ4">
        <f>'[1]COMUNICACIÓN SOCIALFEB2016'!WRJ4</f>
        <v>0</v>
      </c>
      <c r="WRK4">
        <f>'[1]COMUNICACIÓN SOCIALFEB2016'!WRK4</f>
        <v>0</v>
      </c>
      <c r="WRL4">
        <f>'[1]COMUNICACIÓN SOCIALFEB2016'!WRL4</f>
        <v>0</v>
      </c>
      <c r="WRM4">
        <f>'[1]COMUNICACIÓN SOCIALFEB2016'!WRM4</f>
        <v>0</v>
      </c>
      <c r="WRN4">
        <f>'[1]COMUNICACIÓN SOCIALFEB2016'!WRN4</f>
        <v>0</v>
      </c>
      <c r="WRO4">
        <f>'[1]COMUNICACIÓN SOCIALFEB2016'!WRO4</f>
        <v>0</v>
      </c>
      <c r="WRP4">
        <f>'[1]COMUNICACIÓN SOCIALFEB2016'!WRP4</f>
        <v>0</v>
      </c>
      <c r="WRQ4">
        <f>'[1]COMUNICACIÓN SOCIALFEB2016'!WRQ4</f>
        <v>0</v>
      </c>
      <c r="WRR4">
        <f>'[1]COMUNICACIÓN SOCIALFEB2016'!WRR4</f>
        <v>0</v>
      </c>
      <c r="WRS4">
        <f>'[1]COMUNICACIÓN SOCIALFEB2016'!WRS4</f>
        <v>0</v>
      </c>
      <c r="WRT4">
        <f>'[1]COMUNICACIÓN SOCIALFEB2016'!WRT4</f>
        <v>0</v>
      </c>
      <c r="WRU4">
        <f>'[1]COMUNICACIÓN SOCIALFEB2016'!WRU4</f>
        <v>0</v>
      </c>
      <c r="WRV4">
        <f>'[1]COMUNICACIÓN SOCIALFEB2016'!WRV4</f>
        <v>0</v>
      </c>
      <c r="WRW4">
        <f>'[1]COMUNICACIÓN SOCIALFEB2016'!WRW4</f>
        <v>0</v>
      </c>
      <c r="WRX4">
        <f>'[1]COMUNICACIÓN SOCIALFEB2016'!WRX4</f>
        <v>0</v>
      </c>
      <c r="WRY4">
        <f>'[1]COMUNICACIÓN SOCIALFEB2016'!WRY4</f>
        <v>0</v>
      </c>
      <c r="WRZ4">
        <f>'[1]COMUNICACIÓN SOCIALFEB2016'!WRZ4</f>
        <v>0</v>
      </c>
      <c r="WSA4">
        <f>'[1]COMUNICACIÓN SOCIALFEB2016'!WSA4</f>
        <v>0</v>
      </c>
      <c r="WSB4">
        <f>'[1]COMUNICACIÓN SOCIALFEB2016'!WSB4</f>
        <v>0</v>
      </c>
      <c r="WSC4">
        <f>'[1]COMUNICACIÓN SOCIALFEB2016'!WSC4</f>
        <v>0</v>
      </c>
      <c r="WSD4">
        <f>'[1]COMUNICACIÓN SOCIALFEB2016'!WSD4</f>
        <v>0</v>
      </c>
      <c r="WSE4">
        <f>'[1]COMUNICACIÓN SOCIALFEB2016'!WSE4</f>
        <v>0</v>
      </c>
      <c r="WSF4">
        <f>'[1]COMUNICACIÓN SOCIALFEB2016'!WSF4</f>
        <v>0</v>
      </c>
      <c r="WSG4">
        <f>'[1]COMUNICACIÓN SOCIALFEB2016'!WSG4</f>
        <v>0</v>
      </c>
      <c r="WSH4">
        <f>'[1]COMUNICACIÓN SOCIALFEB2016'!WSH4</f>
        <v>0</v>
      </c>
      <c r="WSI4">
        <f>'[1]COMUNICACIÓN SOCIALFEB2016'!WSI4</f>
        <v>0</v>
      </c>
      <c r="WSJ4">
        <f>'[1]COMUNICACIÓN SOCIALFEB2016'!WSJ4</f>
        <v>0</v>
      </c>
      <c r="WSK4">
        <f>'[1]COMUNICACIÓN SOCIALFEB2016'!WSK4</f>
        <v>0</v>
      </c>
      <c r="WSL4">
        <f>'[1]COMUNICACIÓN SOCIALFEB2016'!WSL4</f>
        <v>0</v>
      </c>
      <c r="WSM4">
        <f>'[1]COMUNICACIÓN SOCIALFEB2016'!WSM4</f>
        <v>0</v>
      </c>
      <c r="WSN4">
        <f>'[1]COMUNICACIÓN SOCIALFEB2016'!WSN4</f>
        <v>0</v>
      </c>
      <c r="WSO4">
        <f>'[1]COMUNICACIÓN SOCIALFEB2016'!WSO4</f>
        <v>0</v>
      </c>
      <c r="WSP4">
        <f>'[1]COMUNICACIÓN SOCIALFEB2016'!WSP4</f>
        <v>0</v>
      </c>
      <c r="WSQ4">
        <f>'[1]COMUNICACIÓN SOCIALFEB2016'!WSQ4</f>
        <v>0</v>
      </c>
      <c r="WSR4">
        <f>'[1]COMUNICACIÓN SOCIALFEB2016'!WSR4</f>
        <v>0</v>
      </c>
      <c r="WSS4">
        <f>'[1]COMUNICACIÓN SOCIALFEB2016'!WSS4</f>
        <v>0</v>
      </c>
      <c r="WST4">
        <f>'[1]COMUNICACIÓN SOCIALFEB2016'!WST4</f>
        <v>0</v>
      </c>
      <c r="WSU4">
        <f>'[1]COMUNICACIÓN SOCIALFEB2016'!WSU4</f>
        <v>0</v>
      </c>
      <c r="WSV4">
        <f>'[1]COMUNICACIÓN SOCIALFEB2016'!WSV4</f>
        <v>0</v>
      </c>
      <c r="WSW4">
        <f>'[1]COMUNICACIÓN SOCIALFEB2016'!WSW4</f>
        <v>0</v>
      </c>
      <c r="WSX4">
        <f>'[1]COMUNICACIÓN SOCIALFEB2016'!WSX4</f>
        <v>0</v>
      </c>
      <c r="WSY4">
        <f>'[1]COMUNICACIÓN SOCIALFEB2016'!WSY4</f>
        <v>0</v>
      </c>
      <c r="WSZ4">
        <f>'[1]COMUNICACIÓN SOCIALFEB2016'!WSZ4</f>
        <v>0</v>
      </c>
      <c r="WTA4">
        <f>'[1]COMUNICACIÓN SOCIALFEB2016'!WTA4</f>
        <v>0</v>
      </c>
      <c r="WTB4">
        <f>'[1]COMUNICACIÓN SOCIALFEB2016'!WTB4</f>
        <v>0</v>
      </c>
      <c r="WTC4">
        <f>'[1]COMUNICACIÓN SOCIALFEB2016'!WTC4</f>
        <v>0</v>
      </c>
      <c r="WTD4">
        <f>'[1]COMUNICACIÓN SOCIALFEB2016'!WTD4</f>
        <v>0</v>
      </c>
      <c r="WTE4">
        <f>'[1]COMUNICACIÓN SOCIALFEB2016'!WTE4</f>
        <v>0</v>
      </c>
      <c r="WTF4">
        <f>'[1]COMUNICACIÓN SOCIALFEB2016'!WTF4</f>
        <v>0</v>
      </c>
      <c r="WTG4">
        <f>'[1]COMUNICACIÓN SOCIALFEB2016'!WTG4</f>
        <v>0</v>
      </c>
      <c r="WTH4">
        <f>'[1]COMUNICACIÓN SOCIALFEB2016'!WTH4</f>
        <v>0</v>
      </c>
      <c r="WTI4">
        <f>'[1]COMUNICACIÓN SOCIALFEB2016'!WTI4</f>
        <v>0</v>
      </c>
      <c r="WTJ4">
        <f>'[1]COMUNICACIÓN SOCIALFEB2016'!WTJ4</f>
        <v>0</v>
      </c>
      <c r="WTK4">
        <f>'[1]COMUNICACIÓN SOCIALFEB2016'!WTK4</f>
        <v>0</v>
      </c>
      <c r="WTL4">
        <f>'[1]COMUNICACIÓN SOCIALFEB2016'!WTL4</f>
        <v>0</v>
      </c>
      <c r="WTM4">
        <f>'[1]COMUNICACIÓN SOCIALFEB2016'!WTM4</f>
        <v>0</v>
      </c>
      <c r="WTN4">
        <f>'[1]COMUNICACIÓN SOCIALFEB2016'!WTN4</f>
        <v>0</v>
      </c>
      <c r="WTO4">
        <f>'[1]COMUNICACIÓN SOCIALFEB2016'!WTO4</f>
        <v>0</v>
      </c>
      <c r="WTP4">
        <f>'[1]COMUNICACIÓN SOCIALFEB2016'!WTP4</f>
        <v>0</v>
      </c>
      <c r="WTQ4">
        <f>'[1]COMUNICACIÓN SOCIALFEB2016'!WTQ4</f>
        <v>0</v>
      </c>
      <c r="WTR4">
        <f>'[1]COMUNICACIÓN SOCIALFEB2016'!WTR4</f>
        <v>0</v>
      </c>
      <c r="WTS4">
        <f>'[1]COMUNICACIÓN SOCIALFEB2016'!WTS4</f>
        <v>0</v>
      </c>
      <c r="WTT4">
        <f>'[1]COMUNICACIÓN SOCIALFEB2016'!WTT4</f>
        <v>0</v>
      </c>
      <c r="WTU4">
        <f>'[1]COMUNICACIÓN SOCIALFEB2016'!WTU4</f>
        <v>0</v>
      </c>
      <c r="WTV4">
        <f>'[1]COMUNICACIÓN SOCIALFEB2016'!WTV4</f>
        <v>0</v>
      </c>
      <c r="WTW4">
        <f>'[1]COMUNICACIÓN SOCIALFEB2016'!WTW4</f>
        <v>0</v>
      </c>
      <c r="WTX4">
        <f>'[1]COMUNICACIÓN SOCIALFEB2016'!WTX4</f>
        <v>0</v>
      </c>
      <c r="WTY4">
        <f>'[1]COMUNICACIÓN SOCIALFEB2016'!WTY4</f>
        <v>0</v>
      </c>
      <c r="WTZ4">
        <f>'[1]COMUNICACIÓN SOCIALFEB2016'!WTZ4</f>
        <v>0</v>
      </c>
      <c r="WUA4">
        <f>'[1]COMUNICACIÓN SOCIALFEB2016'!WUA4</f>
        <v>0</v>
      </c>
      <c r="WUB4">
        <f>'[1]COMUNICACIÓN SOCIALFEB2016'!WUB4</f>
        <v>0</v>
      </c>
      <c r="WUC4">
        <f>'[1]COMUNICACIÓN SOCIALFEB2016'!WUC4</f>
        <v>0</v>
      </c>
      <c r="WUD4">
        <f>'[1]COMUNICACIÓN SOCIALFEB2016'!WUD4</f>
        <v>0</v>
      </c>
      <c r="WUE4">
        <f>'[1]COMUNICACIÓN SOCIALFEB2016'!WUE4</f>
        <v>0</v>
      </c>
      <c r="WUF4">
        <f>'[1]COMUNICACIÓN SOCIALFEB2016'!WUF4</f>
        <v>0</v>
      </c>
      <c r="WUG4">
        <f>'[1]COMUNICACIÓN SOCIALFEB2016'!WUG4</f>
        <v>0</v>
      </c>
      <c r="WUH4">
        <f>'[1]COMUNICACIÓN SOCIALFEB2016'!WUH4</f>
        <v>0</v>
      </c>
      <c r="WUI4">
        <f>'[1]COMUNICACIÓN SOCIALFEB2016'!WUI4</f>
        <v>0</v>
      </c>
      <c r="WUJ4">
        <f>'[1]COMUNICACIÓN SOCIALFEB2016'!WUJ4</f>
        <v>0</v>
      </c>
      <c r="WUK4">
        <f>'[1]COMUNICACIÓN SOCIALFEB2016'!WUK4</f>
        <v>0</v>
      </c>
      <c r="WUL4">
        <f>'[1]COMUNICACIÓN SOCIALFEB2016'!WUL4</f>
        <v>0</v>
      </c>
      <c r="WUM4">
        <f>'[1]COMUNICACIÓN SOCIALFEB2016'!WUM4</f>
        <v>0</v>
      </c>
      <c r="WUN4">
        <f>'[1]COMUNICACIÓN SOCIALFEB2016'!WUN4</f>
        <v>0</v>
      </c>
      <c r="WUO4">
        <f>'[1]COMUNICACIÓN SOCIALFEB2016'!WUO4</f>
        <v>0</v>
      </c>
      <c r="WUP4">
        <f>'[1]COMUNICACIÓN SOCIALFEB2016'!WUP4</f>
        <v>0</v>
      </c>
      <c r="WUQ4">
        <f>'[1]COMUNICACIÓN SOCIALFEB2016'!WUQ4</f>
        <v>0</v>
      </c>
      <c r="WUR4">
        <f>'[1]COMUNICACIÓN SOCIALFEB2016'!WUR4</f>
        <v>0</v>
      </c>
      <c r="WUS4">
        <f>'[1]COMUNICACIÓN SOCIALFEB2016'!WUS4</f>
        <v>0</v>
      </c>
      <c r="WUT4">
        <f>'[1]COMUNICACIÓN SOCIALFEB2016'!WUT4</f>
        <v>0</v>
      </c>
      <c r="WUU4">
        <f>'[1]COMUNICACIÓN SOCIALFEB2016'!WUU4</f>
        <v>0</v>
      </c>
      <c r="WUV4">
        <f>'[1]COMUNICACIÓN SOCIALFEB2016'!WUV4</f>
        <v>0</v>
      </c>
      <c r="WUW4">
        <f>'[1]COMUNICACIÓN SOCIALFEB2016'!WUW4</f>
        <v>0</v>
      </c>
      <c r="WUX4">
        <f>'[1]COMUNICACIÓN SOCIALFEB2016'!WUX4</f>
        <v>0</v>
      </c>
      <c r="WUY4">
        <f>'[1]COMUNICACIÓN SOCIALFEB2016'!WUY4</f>
        <v>0</v>
      </c>
      <c r="WUZ4">
        <f>'[1]COMUNICACIÓN SOCIALFEB2016'!WUZ4</f>
        <v>0</v>
      </c>
      <c r="WVA4">
        <f>'[1]COMUNICACIÓN SOCIALFEB2016'!WVA4</f>
        <v>0</v>
      </c>
      <c r="WVB4">
        <f>'[1]COMUNICACIÓN SOCIALFEB2016'!WVB4</f>
        <v>0</v>
      </c>
      <c r="WVC4">
        <f>'[1]COMUNICACIÓN SOCIALFEB2016'!WVC4</f>
        <v>0</v>
      </c>
      <c r="WVD4">
        <f>'[1]COMUNICACIÓN SOCIALFEB2016'!WVD4</f>
        <v>0</v>
      </c>
      <c r="WVE4">
        <f>'[1]COMUNICACIÓN SOCIALFEB2016'!WVE4</f>
        <v>0</v>
      </c>
      <c r="WVF4">
        <f>'[1]COMUNICACIÓN SOCIALFEB2016'!WVF4</f>
        <v>0</v>
      </c>
      <c r="WVG4">
        <f>'[1]COMUNICACIÓN SOCIALFEB2016'!WVG4</f>
        <v>0</v>
      </c>
      <c r="WVH4">
        <f>'[1]COMUNICACIÓN SOCIALFEB2016'!WVH4</f>
        <v>0</v>
      </c>
      <c r="WVI4">
        <f>'[1]COMUNICACIÓN SOCIALFEB2016'!WVI4</f>
        <v>0</v>
      </c>
      <c r="WVJ4">
        <f>'[1]COMUNICACIÓN SOCIALFEB2016'!WVJ4</f>
        <v>0</v>
      </c>
      <c r="WVK4">
        <f>'[1]COMUNICACIÓN SOCIALFEB2016'!WVK4</f>
        <v>0</v>
      </c>
      <c r="WVL4">
        <f>'[1]COMUNICACIÓN SOCIALFEB2016'!WVL4</f>
        <v>0</v>
      </c>
      <c r="WVM4">
        <f>'[1]COMUNICACIÓN SOCIALFEB2016'!WVM4</f>
        <v>0</v>
      </c>
      <c r="WVN4">
        <f>'[1]COMUNICACIÓN SOCIALFEB2016'!WVN4</f>
        <v>0</v>
      </c>
      <c r="WVO4">
        <f>'[1]COMUNICACIÓN SOCIALFEB2016'!WVO4</f>
        <v>0</v>
      </c>
      <c r="WVP4">
        <f>'[1]COMUNICACIÓN SOCIALFEB2016'!WVP4</f>
        <v>0</v>
      </c>
      <c r="WVQ4">
        <f>'[1]COMUNICACIÓN SOCIALFEB2016'!WVQ4</f>
        <v>0</v>
      </c>
      <c r="WVR4">
        <f>'[1]COMUNICACIÓN SOCIALFEB2016'!WVR4</f>
        <v>0</v>
      </c>
      <c r="WVS4">
        <f>'[1]COMUNICACIÓN SOCIALFEB2016'!WVS4</f>
        <v>0</v>
      </c>
      <c r="WVT4">
        <f>'[1]COMUNICACIÓN SOCIALFEB2016'!WVT4</f>
        <v>0</v>
      </c>
      <c r="WVU4">
        <f>'[1]COMUNICACIÓN SOCIALFEB2016'!WVU4</f>
        <v>0</v>
      </c>
      <c r="WVV4">
        <f>'[1]COMUNICACIÓN SOCIALFEB2016'!WVV4</f>
        <v>0</v>
      </c>
      <c r="WVW4">
        <f>'[1]COMUNICACIÓN SOCIALFEB2016'!WVW4</f>
        <v>0</v>
      </c>
      <c r="WVX4">
        <f>'[1]COMUNICACIÓN SOCIALFEB2016'!WVX4</f>
        <v>0</v>
      </c>
      <c r="WVY4">
        <f>'[1]COMUNICACIÓN SOCIALFEB2016'!WVY4</f>
        <v>0</v>
      </c>
      <c r="WVZ4">
        <f>'[1]COMUNICACIÓN SOCIALFEB2016'!WVZ4</f>
        <v>0</v>
      </c>
      <c r="WWA4">
        <f>'[1]COMUNICACIÓN SOCIALFEB2016'!WWA4</f>
        <v>0</v>
      </c>
      <c r="WWB4">
        <f>'[1]COMUNICACIÓN SOCIALFEB2016'!WWB4</f>
        <v>0</v>
      </c>
      <c r="WWC4">
        <f>'[1]COMUNICACIÓN SOCIALFEB2016'!WWC4</f>
        <v>0</v>
      </c>
      <c r="WWD4">
        <f>'[1]COMUNICACIÓN SOCIALFEB2016'!WWD4</f>
        <v>0</v>
      </c>
      <c r="WWE4">
        <f>'[1]COMUNICACIÓN SOCIALFEB2016'!WWE4</f>
        <v>0</v>
      </c>
      <c r="WWF4">
        <f>'[1]COMUNICACIÓN SOCIALFEB2016'!WWF4</f>
        <v>0</v>
      </c>
      <c r="WWG4">
        <f>'[1]COMUNICACIÓN SOCIALFEB2016'!WWG4</f>
        <v>0</v>
      </c>
      <c r="WWH4">
        <f>'[1]COMUNICACIÓN SOCIALFEB2016'!WWH4</f>
        <v>0</v>
      </c>
      <c r="WWI4">
        <f>'[1]COMUNICACIÓN SOCIALFEB2016'!WWI4</f>
        <v>0</v>
      </c>
      <c r="WWJ4">
        <f>'[1]COMUNICACIÓN SOCIALFEB2016'!WWJ4</f>
        <v>0</v>
      </c>
      <c r="WWK4">
        <f>'[1]COMUNICACIÓN SOCIALFEB2016'!WWK4</f>
        <v>0</v>
      </c>
      <c r="WWL4">
        <f>'[1]COMUNICACIÓN SOCIALFEB2016'!WWL4</f>
        <v>0</v>
      </c>
      <c r="WWM4">
        <f>'[1]COMUNICACIÓN SOCIALFEB2016'!WWM4</f>
        <v>0</v>
      </c>
      <c r="WWN4">
        <f>'[1]COMUNICACIÓN SOCIALFEB2016'!WWN4</f>
        <v>0</v>
      </c>
      <c r="WWO4">
        <f>'[1]COMUNICACIÓN SOCIALFEB2016'!WWO4</f>
        <v>0</v>
      </c>
      <c r="WWP4">
        <f>'[1]COMUNICACIÓN SOCIALFEB2016'!WWP4</f>
        <v>0</v>
      </c>
      <c r="WWQ4">
        <f>'[1]COMUNICACIÓN SOCIALFEB2016'!WWQ4</f>
        <v>0</v>
      </c>
      <c r="WWR4">
        <f>'[1]COMUNICACIÓN SOCIALFEB2016'!WWR4</f>
        <v>0</v>
      </c>
      <c r="WWS4">
        <f>'[1]COMUNICACIÓN SOCIALFEB2016'!WWS4</f>
        <v>0</v>
      </c>
      <c r="WWT4">
        <f>'[1]COMUNICACIÓN SOCIALFEB2016'!WWT4</f>
        <v>0</v>
      </c>
      <c r="WWU4">
        <f>'[1]COMUNICACIÓN SOCIALFEB2016'!WWU4</f>
        <v>0</v>
      </c>
      <c r="WWV4">
        <f>'[1]COMUNICACIÓN SOCIALFEB2016'!WWV4</f>
        <v>0</v>
      </c>
      <c r="WWW4">
        <f>'[1]COMUNICACIÓN SOCIALFEB2016'!WWW4</f>
        <v>0</v>
      </c>
      <c r="WWX4">
        <f>'[1]COMUNICACIÓN SOCIALFEB2016'!WWX4</f>
        <v>0</v>
      </c>
      <c r="WWY4">
        <f>'[1]COMUNICACIÓN SOCIALFEB2016'!WWY4</f>
        <v>0</v>
      </c>
      <c r="WWZ4">
        <f>'[1]COMUNICACIÓN SOCIALFEB2016'!WWZ4</f>
        <v>0</v>
      </c>
      <c r="WXA4">
        <f>'[1]COMUNICACIÓN SOCIALFEB2016'!WXA4</f>
        <v>0</v>
      </c>
      <c r="WXB4">
        <f>'[1]COMUNICACIÓN SOCIALFEB2016'!WXB4</f>
        <v>0</v>
      </c>
      <c r="WXC4">
        <f>'[1]COMUNICACIÓN SOCIALFEB2016'!WXC4</f>
        <v>0</v>
      </c>
      <c r="WXD4">
        <f>'[1]COMUNICACIÓN SOCIALFEB2016'!WXD4</f>
        <v>0</v>
      </c>
      <c r="WXE4">
        <f>'[1]COMUNICACIÓN SOCIALFEB2016'!WXE4</f>
        <v>0</v>
      </c>
      <c r="WXF4">
        <f>'[1]COMUNICACIÓN SOCIALFEB2016'!WXF4</f>
        <v>0</v>
      </c>
      <c r="WXG4">
        <f>'[1]COMUNICACIÓN SOCIALFEB2016'!WXG4</f>
        <v>0</v>
      </c>
      <c r="WXH4">
        <f>'[1]COMUNICACIÓN SOCIALFEB2016'!WXH4</f>
        <v>0</v>
      </c>
      <c r="WXI4">
        <f>'[1]COMUNICACIÓN SOCIALFEB2016'!WXI4</f>
        <v>0</v>
      </c>
      <c r="WXJ4">
        <f>'[1]COMUNICACIÓN SOCIALFEB2016'!WXJ4</f>
        <v>0</v>
      </c>
      <c r="WXK4">
        <f>'[1]COMUNICACIÓN SOCIALFEB2016'!WXK4</f>
        <v>0</v>
      </c>
      <c r="WXL4">
        <f>'[1]COMUNICACIÓN SOCIALFEB2016'!WXL4</f>
        <v>0</v>
      </c>
      <c r="WXM4">
        <f>'[1]COMUNICACIÓN SOCIALFEB2016'!WXM4</f>
        <v>0</v>
      </c>
      <c r="WXN4">
        <f>'[1]COMUNICACIÓN SOCIALFEB2016'!WXN4</f>
        <v>0</v>
      </c>
      <c r="WXO4">
        <f>'[1]COMUNICACIÓN SOCIALFEB2016'!WXO4</f>
        <v>0</v>
      </c>
      <c r="WXP4">
        <f>'[1]COMUNICACIÓN SOCIALFEB2016'!WXP4</f>
        <v>0</v>
      </c>
      <c r="WXQ4">
        <f>'[1]COMUNICACIÓN SOCIALFEB2016'!WXQ4</f>
        <v>0</v>
      </c>
      <c r="WXR4">
        <f>'[1]COMUNICACIÓN SOCIALFEB2016'!WXR4</f>
        <v>0</v>
      </c>
      <c r="WXS4">
        <f>'[1]COMUNICACIÓN SOCIALFEB2016'!WXS4</f>
        <v>0</v>
      </c>
      <c r="WXT4">
        <f>'[1]COMUNICACIÓN SOCIALFEB2016'!WXT4</f>
        <v>0</v>
      </c>
      <c r="WXU4">
        <f>'[1]COMUNICACIÓN SOCIALFEB2016'!WXU4</f>
        <v>0</v>
      </c>
      <c r="WXV4">
        <f>'[1]COMUNICACIÓN SOCIALFEB2016'!WXV4</f>
        <v>0</v>
      </c>
      <c r="WXW4">
        <f>'[1]COMUNICACIÓN SOCIALFEB2016'!WXW4</f>
        <v>0</v>
      </c>
      <c r="WXX4">
        <f>'[1]COMUNICACIÓN SOCIALFEB2016'!WXX4</f>
        <v>0</v>
      </c>
      <c r="WXY4">
        <f>'[1]COMUNICACIÓN SOCIALFEB2016'!WXY4</f>
        <v>0</v>
      </c>
      <c r="WXZ4">
        <f>'[1]COMUNICACIÓN SOCIALFEB2016'!WXZ4</f>
        <v>0</v>
      </c>
      <c r="WYA4">
        <f>'[1]COMUNICACIÓN SOCIALFEB2016'!WYA4</f>
        <v>0</v>
      </c>
      <c r="WYB4">
        <f>'[1]COMUNICACIÓN SOCIALFEB2016'!WYB4</f>
        <v>0</v>
      </c>
      <c r="WYC4">
        <f>'[1]COMUNICACIÓN SOCIALFEB2016'!WYC4</f>
        <v>0</v>
      </c>
      <c r="WYD4">
        <f>'[1]COMUNICACIÓN SOCIALFEB2016'!WYD4</f>
        <v>0</v>
      </c>
      <c r="WYE4">
        <f>'[1]COMUNICACIÓN SOCIALFEB2016'!WYE4</f>
        <v>0</v>
      </c>
      <c r="WYF4">
        <f>'[1]COMUNICACIÓN SOCIALFEB2016'!WYF4</f>
        <v>0</v>
      </c>
      <c r="WYG4">
        <f>'[1]COMUNICACIÓN SOCIALFEB2016'!WYG4</f>
        <v>0</v>
      </c>
      <c r="WYH4">
        <f>'[1]COMUNICACIÓN SOCIALFEB2016'!WYH4</f>
        <v>0</v>
      </c>
      <c r="WYI4">
        <f>'[1]COMUNICACIÓN SOCIALFEB2016'!WYI4</f>
        <v>0</v>
      </c>
      <c r="WYJ4">
        <f>'[1]COMUNICACIÓN SOCIALFEB2016'!WYJ4</f>
        <v>0</v>
      </c>
      <c r="WYK4">
        <f>'[1]COMUNICACIÓN SOCIALFEB2016'!WYK4</f>
        <v>0</v>
      </c>
      <c r="WYL4">
        <f>'[1]COMUNICACIÓN SOCIALFEB2016'!WYL4</f>
        <v>0</v>
      </c>
      <c r="WYM4">
        <f>'[1]COMUNICACIÓN SOCIALFEB2016'!WYM4</f>
        <v>0</v>
      </c>
      <c r="WYN4">
        <f>'[1]COMUNICACIÓN SOCIALFEB2016'!WYN4</f>
        <v>0</v>
      </c>
      <c r="WYO4">
        <f>'[1]COMUNICACIÓN SOCIALFEB2016'!WYO4</f>
        <v>0</v>
      </c>
      <c r="WYP4">
        <f>'[1]COMUNICACIÓN SOCIALFEB2016'!WYP4</f>
        <v>0</v>
      </c>
      <c r="WYQ4">
        <f>'[1]COMUNICACIÓN SOCIALFEB2016'!WYQ4</f>
        <v>0</v>
      </c>
      <c r="WYR4">
        <f>'[1]COMUNICACIÓN SOCIALFEB2016'!WYR4</f>
        <v>0</v>
      </c>
      <c r="WYS4">
        <f>'[1]COMUNICACIÓN SOCIALFEB2016'!WYS4</f>
        <v>0</v>
      </c>
      <c r="WYT4">
        <f>'[1]COMUNICACIÓN SOCIALFEB2016'!WYT4</f>
        <v>0</v>
      </c>
      <c r="WYU4">
        <f>'[1]COMUNICACIÓN SOCIALFEB2016'!WYU4</f>
        <v>0</v>
      </c>
      <c r="WYV4">
        <f>'[1]COMUNICACIÓN SOCIALFEB2016'!WYV4</f>
        <v>0</v>
      </c>
      <c r="WYW4">
        <f>'[1]COMUNICACIÓN SOCIALFEB2016'!WYW4</f>
        <v>0</v>
      </c>
      <c r="WYX4">
        <f>'[1]COMUNICACIÓN SOCIALFEB2016'!WYX4</f>
        <v>0</v>
      </c>
      <c r="WYY4">
        <f>'[1]COMUNICACIÓN SOCIALFEB2016'!WYY4</f>
        <v>0</v>
      </c>
      <c r="WYZ4">
        <f>'[1]COMUNICACIÓN SOCIALFEB2016'!WYZ4</f>
        <v>0</v>
      </c>
      <c r="WZA4">
        <f>'[1]COMUNICACIÓN SOCIALFEB2016'!WZA4</f>
        <v>0</v>
      </c>
      <c r="WZB4">
        <f>'[1]COMUNICACIÓN SOCIALFEB2016'!WZB4</f>
        <v>0</v>
      </c>
      <c r="WZC4">
        <f>'[1]COMUNICACIÓN SOCIALFEB2016'!WZC4</f>
        <v>0</v>
      </c>
      <c r="WZD4">
        <f>'[1]COMUNICACIÓN SOCIALFEB2016'!WZD4</f>
        <v>0</v>
      </c>
      <c r="WZE4">
        <f>'[1]COMUNICACIÓN SOCIALFEB2016'!WZE4</f>
        <v>0</v>
      </c>
      <c r="WZF4">
        <f>'[1]COMUNICACIÓN SOCIALFEB2016'!WZF4</f>
        <v>0</v>
      </c>
      <c r="WZG4">
        <f>'[1]COMUNICACIÓN SOCIALFEB2016'!WZG4</f>
        <v>0</v>
      </c>
      <c r="WZH4">
        <f>'[1]COMUNICACIÓN SOCIALFEB2016'!WZH4</f>
        <v>0</v>
      </c>
      <c r="WZI4">
        <f>'[1]COMUNICACIÓN SOCIALFEB2016'!WZI4</f>
        <v>0</v>
      </c>
      <c r="WZJ4">
        <f>'[1]COMUNICACIÓN SOCIALFEB2016'!WZJ4</f>
        <v>0</v>
      </c>
      <c r="WZK4">
        <f>'[1]COMUNICACIÓN SOCIALFEB2016'!WZK4</f>
        <v>0</v>
      </c>
      <c r="WZL4">
        <f>'[1]COMUNICACIÓN SOCIALFEB2016'!WZL4</f>
        <v>0</v>
      </c>
      <c r="WZM4">
        <f>'[1]COMUNICACIÓN SOCIALFEB2016'!WZM4</f>
        <v>0</v>
      </c>
      <c r="WZN4">
        <f>'[1]COMUNICACIÓN SOCIALFEB2016'!WZN4</f>
        <v>0</v>
      </c>
      <c r="WZO4">
        <f>'[1]COMUNICACIÓN SOCIALFEB2016'!WZO4</f>
        <v>0</v>
      </c>
      <c r="WZP4">
        <f>'[1]COMUNICACIÓN SOCIALFEB2016'!WZP4</f>
        <v>0</v>
      </c>
      <c r="WZQ4">
        <f>'[1]COMUNICACIÓN SOCIALFEB2016'!WZQ4</f>
        <v>0</v>
      </c>
      <c r="WZR4">
        <f>'[1]COMUNICACIÓN SOCIALFEB2016'!WZR4</f>
        <v>0</v>
      </c>
      <c r="WZS4">
        <f>'[1]COMUNICACIÓN SOCIALFEB2016'!WZS4</f>
        <v>0</v>
      </c>
      <c r="WZT4">
        <f>'[1]COMUNICACIÓN SOCIALFEB2016'!WZT4</f>
        <v>0</v>
      </c>
      <c r="WZU4">
        <f>'[1]COMUNICACIÓN SOCIALFEB2016'!WZU4</f>
        <v>0</v>
      </c>
      <c r="WZV4">
        <f>'[1]COMUNICACIÓN SOCIALFEB2016'!WZV4</f>
        <v>0</v>
      </c>
      <c r="WZW4">
        <f>'[1]COMUNICACIÓN SOCIALFEB2016'!WZW4</f>
        <v>0</v>
      </c>
      <c r="WZX4">
        <f>'[1]COMUNICACIÓN SOCIALFEB2016'!WZX4</f>
        <v>0</v>
      </c>
      <c r="WZY4">
        <f>'[1]COMUNICACIÓN SOCIALFEB2016'!WZY4</f>
        <v>0</v>
      </c>
      <c r="WZZ4">
        <f>'[1]COMUNICACIÓN SOCIALFEB2016'!WZZ4</f>
        <v>0</v>
      </c>
      <c r="XAA4">
        <f>'[1]COMUNICACIÓN SOCIALFEB2016'!XAA4</f>
        <v>0</v>
      </c>
      <c r="XAB4">
        <f>'[1]COMUNICACIÓN SOCIALFEB2016'!XAB4</f>
        <v>0</v>
      </c>
      <c r="XAC4">
        <f>'[1]COMUNICACIÓN SOCIALFEB2016'!XAC4</f>
        <v>0</v>
      </c>
      <c r="XAD4">
        <f>'[1]COMUNICACIÓN SOCIALFEB2016'!XAD4</f>
        <v>0</v>
      </c>
      <c r="XAE4">
        <f>'[1]COMUNICACIÓN SOCIALFEB2016'!XAE4</f>
        <v>0</v>
      </c>
      <c r="XAF4">
        <f>'[1]COMUNICACIÓN SOCIALFEB2016'!XAF4</f>
        <v>0</v>
      </c>
      <c r="XAG4">
        <f>'[1]COMUNICACIÓN SOCIALFEB2016'!XAG4</f>
        <v>0</v>
      </c>
      <c r="XAH4">
        <f>'[1]COMUNICACIÓN SOCIALFEB2016'!XAH4</f>
        <v>0</v>
      </c>
      <c r="XAI4">
        <f>'[1]COMUNICACIÓN SOCIALFEB2016'!XAI4</f>
        <v>0</v>
      </c>
      <c r="XAJ4">
        <f>'[1]COMUNICACIÓN SOCIALFEB2016'!XAJ4</f>
        <v>0</v>
      </c>
      <c r="XAK4">
        <f>'[1]COMUNICACIÓN SOCIALFEB2016'!XAK4</f>
        <v>0</v>
      </c>
      <c r="XAL4">
        <f>'[1]COMUNICACIÓN SOCIALFEB2016'!XAL4</f>
        <v>0</v>
      </c>
      <c r="XAM4">
        <f>'[1]COMUNICACIÓN SOCIALFEB2016'!XAM4</f>
        <v>0</v>
      </c>
      <c r="XAN4">
        <f>'[1]COMUNICACIÓN SOCIALFEB2016'!XAN4</f>
        <v>0</v>
      </c>
      <c r="XAO4">
        <f>'[1]COMUNICACIÓN SOCIALFEB2016'!XAO4</f>
        <v>0</v>
      </c>
      <c r="XAP4">
        <f>'[1]COMUNICACIÓN SOCIALFEB2016'!XAP4</f>
        <v>0</v>
      </c>
      <c r="XAQ4">
        <f>'[1]COMUNICACIÓN SOCIALFEB2016'!XAQ4</f>
        <v>0</v>
      </c>
      <c r="XAR4">
        <f>'[1]COMUNICACIÓN SOCIALFEB2016'!XAR4</f>
        <v>0</v>
      </c>
      <c r="XAS4">
        <f>'[1]COMUNICACIÓN SOCIALFEB2016'!XAS4</f>
        <v>0</v>
      </c>
      <c r="XAT4">
        <f>'[1]COMUNICACIÓN SOCIALFEB2016'!XAT4</f>
        <v>0</v>
      </c>
      <c r="XAU4">
        <f>'[1]COMUNICACIÓN SOCIALFEB2016'!XAU4</f>
        <v>0</v>
      </c>
      <c r="XAV4">
        <f>'[1]COMUNICACIÓN SOCIALFEB2016'!XAV4</f>
        <v>0</v>
      </c>
      <c r="XAW4">
        <f>'[1]COMUNICACIÓN SOCIALFEB2016'!XAW4</f>
        <v>0</v>
      </c>
      <c r="XAX4">
        <f>'[1]COMUNICACIÓN SOCIALFEB2016'!XAX4</f>
        <v>0</v>
      </c>
      <c r="XAY4">
        <f>'[1]COMUNICACIÓN SOCIALFEB2016'!XAY4</f>
        <v>0</v>
      </c>
      <c r="XAZ4">
        <f>'[1]COMUNICACIÓN SOCIALFEB2016'!XAZ4</f>
        <v>0</v>
      </c>
      <c r="XBA4">
        <f>'[1]COMUNICACIÓN SOCIALFEB2016'!XBA4</f>
        <v>0</v>
      </c>
      <c r="XBB4">
        <f>'[1]COMUNICACIÓN SOCIALFEB2016'!XBB4</f>
        <v>0</v>
      </c>
      <c r="XBC4">
        <f>'[1]COMUNICACIÓN SOCIALFEB2016'!XBC4</f>
        <v>0</v>
      </c>
      <c r="XBD4">
        <f>'[1]COMUNICACIÓN SOCIALFEB2016'!XBD4</f>
        <v>0</v>
      </c>
      <c r="XBE4">
        <f>'[1]COMUNICACIÓN SOCIALFEB2016'!XBE4</f>
        <v>0</v>
      </c>
      <c r="XBF4">
        <f>'[1]COMUNICACIÓN SOCIALFEB2016'!XBF4</f>
        <v>0</v>
      </c>
      <c r="XBG4">
        <f>'[1]COMUNICACIÓN SOCIALFEB2016'!XBG4</f>
        <v>0</v>
      </c>
      <c r="XBH4">
        <f>'[1]COMUNICACIÓN SOCIALFEB2016'!XBH4</f>
        <v>0</v>
      </c>
      <c r="XBI4">
        <f>'[1]COMUNICACIÓN SOCIALFEB2016'!XBI4</f>
        <v>0</v>
      </c>
      <c r="XBJ4">
        <f>'[1]COMUNICACIÓN SOCIALFEB2016'!XBJ4</f>
        <v>0</v>
      </c>
      <c r="XBK4">
        <f>'[1]COMUNICACIÓN SOCIALFEB2016'!XBK4</f>
        <v>0</v>
      </c>
      <c r="XBL4">
        <f>'[1]COMUNICACIÓN SOCIALFEB2016'!XBL4</f>
        <v>0</v>
      </c>
      <c r="XBM4">
        <f>'[1]COMUNICACIÓN SOCIALFEB2016'!XBM4</f>
        <v>0</v>
      </c>
      <c r="XBN4">
        <f>'[1]COMUNICACIÓN SOCIALFEB2016'!XBN4</f>
        <v>0</v>
      </c>
      <c r="XBO4">
        <f>'[1]COMUNICACIÓN SOCIALFEB2016'!XBO4</f>
        <v>0</v>
      </c>
      <c r="XBP4">
        <f>'[1]COMUNICACIÓN SOCIALFEB2016'!XBP4</f>
        <v>0</v>
      </c>
      <c r="XBQ4">
        <f>'[1]COMUNICACIÓN SOCIALFEB2016'!XBQ4</f>
        <v>0</v>
      </c>
      <c r="XBR4">
        <f>'[1]COMUNICACIÓN SOCIALFEB2016'!XBR4</f>
        <v>0</v>
      </c>
      <c r="XBS4">
        <f>'[1]COMUNICACIÓN SOCIALFEB2016'!XBS4</f>
        <v>0</v>
      </c>
      <c r="XBT4">
        <f>'[1]COMUNICACIÓN SOCIALFEB2016'!XBT4</f>
        <v>0</v>
      </c>
      <c r="XBU4">
        <f>'[1]COMUNICACIÓN SOCIALFEB2016'!XBU4</f>
        <v>0</v>
      </c>
      <c r="XBV4">
        <f>'[1]COMUNICACIÓN SOCIALFEB2016'!XBV4</f>
        <v>0</v>
      </c>
      <c r="XBW4">
        <f>'[1]COMUNICACIÓN SOCIALFEB2016'!XBW4</f>
        <v>0</v>
      </c>
      <c r="XBX4">
        <f>'[1]COMUNICACIÓN SOCIALFEB2016'!XBX4</f>
        <v>0</v>
      </c>
      <c r="XBY4">
        <f>'[1]COMUNICACIÓN SOCIALFEB2016'!XBY4</f>
        <v>0</v>
      </c>
      <c r="XBZ4">
        <f>'[1]COMUNICACIÓN SOCIALFEB2016'!XBZ4</f>
        <v>0</v>
      </c>
      <c r="XCA4">
        <f>'[1]COMUNICACIÓN SOCIALFEB2016'!XCA4</f>
        <v>0</v>
      </c>
      <c r="XCB4">
        <f>'[1]COMUNICACIÓN SOCIALFEB2016'!XCB4</f>
        <v>0</v>
      </c>
      <c r="XCC4">
        <f>'[1]COMUNICACIÓN SOCIALFEB2016'!XCC4</f>
        <v>0</v>
      </c>
      <c r="XCD4">
        <f>'[1]COMUNICACIÓN SOCIALFEB2016'!XCD4</f>
        <v>0</v>
      </c>
      <c r="XCE4">
        <f>'[1]COMUNICACIÓN SOCIALFEB2016'!XCE4</f>
        <v>0</v>
      </c>
      <c r="XCF4">
        <f>'[1]COMUNICACIÓN SOCIALFEB2016'!XCF4</f>
        <v>0</v>
      </c>
      <c r="XCG4">
        <f>'[1]COMUNICACIÓN SOCIALFEB2016'!XCG4</f>
        <v>0</v>
      </c>
      <c r="XCH4">
        <f>'[1]COMUNICACIÓN SOCIALFEB2016'!XCH4</f>
        <v>0</v>
      </c>
      <c r="XCI4">
        <f>'[1]COMUNICACIÓN SOCIALFEB2016'!XCI4</f>
        <v>0</v>
      </c>
      <c r="XCJ4">
        <f>'[1]COMUNICACIÓN SOCIALFEB2016'!XCJ4</f>
        <v>0</v>
      </c>
      <c r="XCK4">
        <f>'[1]COMUNICACIÓN SOCIALFEB2016'!XCK4</f>
        <v>0</v>
      </c>
      <c r="XCL4">
        <f>'[1]COMUNICACIÓN SOCIALFEB2016'!XCL4</f>
        <v>0</v>
      </c>
      <c r="XCM4">
        <f>'[1]COMUNICACIÓN SOCIALFEB2016'!XCM4</f>
        <v>0</v>
      </c>
      <c r="XCN4">
        <f>'[1]COMUNICACIÓN SOCIALFEB2016'!XCN4</f>
        <v>0</v>
      </c>
      <c r="XCO4">
        <f>'[1]COMUNICACIÓN SOCIALFEB2016'!XCO4</f>
        <v>0</v>
      </c>
      <c r="XCP4">
        <f>'[1]COMUNICACIÓN SOCIALFEB2016'!XCP4</f>
        <v>0</v>
      </c>
      <c r="XCQ4">
        <f>'[1]COMUNICACIÓN SOCIALFEB2016'!XCQ4</f>
        <v>0</v>
      </c>
      <c r="XCR4">
        <f>'[1]COMUNICACIÓN SOCIALFEB2016'!XCR4</f>
        <v>0</v>
      </c>
      <c r="XCS4">
        <f>'[1]COMUNICACIÓN SOCIALFEB2016'!XCS4</f>
        <v>0</v>
      </c>
      <c r="XCT4">
        <f>'[1]COMUNICACIÓN SOCIALFEB2016'!XCT4</f>
        <v>0</v>
      </c>
      <c r="XCU4">
        <f>'[1]COMUNICACIÓN SOCIALFEB2016'!XCU4</f>
        <v>0</v>
      </c>
      <c r="XCV4">
        <f>'[1]COMUNICACIÓN SOCIALFEB2016'!XCV4</f>
        <v>0</v>
      </c>
      <c r="XCW4">
        <f>'[1]COMUNICACIÓN SOCIALFEB2016'!XCW4</f>
        <v>0</v>
      </c>
      <c r="XCX4">
        <f>'[1]COMUNICACIÓN SOCIALFEB2016'!XCX4</f>
        <v>0</v>
      </c>
      <c r="XCY4">
        <f>'[1]COMUNICACIÓN SOCIALFEB2016'!XCY4</f>
        <v>0</v>
      </c>
      <c r="XCZ4">
        <f>'[1]COMUNICACIÓN SOCIALFEB2016'!XCZ4</f>
        <v>0</v>
      </c>
      <c r="XDA4">
        <f>'[1]COMUNICACIÓN SOCIALFEB2016'!XDA4</f>
        <v>0</v>
      </c>
      <c r="XDB4">
        <f>'[1]COMUNICACIÓN SOCIALFEB2016'!XDB4</f>
        <v>0</v>
      </c>
      <c r="XDC4">
        <f>'[1]COMUNICACIÓN SOCIALFEB2016'!XDC4</f>
        <v>0</v>
      </c>
      <c r="XDD4">
        <f>'[1]COMUNICACIÓN SOCIALFEB2016'!XDD4</f>
        <v>0</v>
      </c>
      <c r="XDE4">
        <f>'[1]COMUNICACIÓN SOCIALFEB2016'!XDE4</f>
        <v>0</v>
      </c>
      <c r="XDF4">
        <f>'[1]COMUNICACIÓN SOCIALFEB2016'!XDF4</f>
        <v>0</v>
      </c>
      <c r="XDG4">
        <f>'[1]COMUNICACIÓN SOCIALFEB2016'!XDG4</f>
        <v>0</v>
      </c>
      <c r="XDH4">
        <f>'[1]COMUNICACIÓN SOCIALFEB2016'!XDH4</f>
        <v>0</v>
      </c>
      <c r="XDI4">
        <f>'[1]COMUNICACIÓN SOCIALFEB2016'!XDI4</f>
        <v>0</v>
      </c>
      <c r="XDJ4">
        <f>'[1]COMUNICACIÓN SOCIALFEB2016'!XDJ4</f>
        <v>0</v>
      </c>
      <c r="XDK4">
        <f>'[1]COMUNICACIÓN SOCIALFEB2016'!XDK4</f>
        <v>0</v>
      </c>
      <c r="XDL4">
        <f>'[1]COMUNICACIÓN SOCIALFEB2016'!XDL4</f>
        <v>0</v>
      </c>
      <c r="XDM4">
        <f>'[1]COMUNICACIÓN SOCIALFEB2016'!XDM4</f>
        <v>0</v>
      </c>
      <c r="XDN4">
        <f>'[1]COMUNICACIÓN SOCIALFEB2016'!XDN4</f>
        <v>0</v>
      </c>
      <c r="XDO4">
        <f>'[1]COMUNICACIÓN SOCIALFEB2016'!XDO4</f>
        <v>0</v>
      </c>
      <c r="XDP4">
        <f>'[1]COMUNICACIÓN SOCIALFEB2016'!XDP4</f>
        <v>0</v>
      </c>
      <c r="XDQ4">
        <f>'[1]COMUNICACIÓN SOCIALFEB2016'!XDQ4</f>
        <v>0</v>
      </c>
      <c r="XDR4">
        <f>'[1]COMUNICACIÓN SOCIALFEB2016'!XDR4</f>
        <v>0</v>
      </c>
      <c r="XDS4">
        <f>'[1]COMUNICACIÓN SOCIALFEB2016'!XDS4</f>
        <v>0</v>
      </c>
      <c r="XDT4">
        <f>'[1]COMUNICACIÓN SOCIALFEB2016'!XDT4</f>
        <v>0</v>
      </c>
      <c r="XDU4">
        <f>'[1]COMUNICACIÓN SOCIALFEB2016'!XDU4</f>
        <v>0</v>
      </c>
      <c r="XDV4">
        <f>'[1]COMUNICACIÓN SOCIALFEB2016'!XDV4</f>
        <v>0</v>
      </c>
      <c r="XDW4">
        <f>'[1]COMUNICACIÓN SOCIALFEB2016'!XDW4</f>
        <v>0</v>
      </c>
      <c r="XDX4">
        <f>'[1]COMUNICACIÓN SOCIALFEB2016'!XDX4</f>
        <v>0</v>
      </c>
      <c r="XDY4">
        <f>'[1]COMUNICACIÓN SOCIALFEB2016'!XDY4</f>
        <v>0</v>
      </c>
      <c r="XDZ4">
        <f>'[1]COMUNICACIÓN SOCIALFEB2016'!XDZ4</f>
        <v>0</v>
      </c>
      <c r="XEA4">
        <f>'[1]COMUNICACIÓN SOCIALFEB2016'!XEA4</f>
        <v>0</v>
      </c>
      <c r="XEB4">
        <f>'[1]COMUNICACIÓN SOCIALFEB2016'!XEB4</f>
        <v>0</v>
      </c>
      <c r="XEC4">
        <f>'[1]COMUNICACIÓN SOCIALFEB2016'!XEC4</f>
        <v>0</v>
      </c>
      <c r="XED4">
        <f>'[1]COMUNICACIÓN SOCIALFEB2016'!XED4</f>
        <v>0</v>
      </c>
      <c r="XEE4">
        <f>'[1]COMUNICACIÓN SOCIALFEB2016'!XEE4</f>
        <v>0</v>
      </c>
      <c r="XEF4">
        <f>'[1]COMUNICACIÓN SOCIALFEB2016'!XEF4</f>
        <v>0</v>
      </c>
      <c r="XEG4">
        <f>'[1]COMUNICACIÓN SOCIALFEB2016'!XEG4</f>
        <v>0</v>
      </c>
      <c r="XEH4">
        <f>'[1]COMUNICACIÓN SOCIALFEB2016'!XEH4</f>
        <v>0</v>
      </c>
      <c r="XEI4">
        <f>'[1]COMUNICACIÓN SOCIALFEB2016'!XEI4</f>
        <v>0</v>
      </c>
      <c r="XEJ4">
        <f>'[1]COMUNICACIÓN SOCIALFEB2016'!XEJ4</f>
        <v>0</v>
      </c>
      <c r="XEK4">
        <f>'[1]COMUNICACIÓN SOCIALFEB2016'!XEK4</f>
        <v>0</v>
      </c>
      <c r="XEL4">
        <f>'[1]COMUNICACIÓN SOCIALFEB2016'!XEL4</f>
        <v>0</v>
      </c>
      <c r="XEM4">
        <f>'[1]COMUNICACIÓN SOCIALFEB2016'!XEM4</f>
        <v>0</v>
      </c>
      <c r="XEN4">
        <f>'[1]COMUNICACIÓN SOCIALFEB2016'!XEN4</f>
        <v>0</v>
      </c>
      <c r="XEO4">
        <f>'[1]COMUNICACIÓN SOCIALFEB2016'!XEO4</f>
        <v>0</v>
      </c>
      <c r="XEP4">
        <f>'[1]COMUNICACIÓN SOCIALFEB2016'!XEP4</f>
        <v>0</v>
      </c>
      <c r="XEQ4">
        <f>'[1]COMUNICACIÓN SOCIALFEB2016'!XEQ4</f>
        <v>0</v>
      </c>
      <c r="XER4">
        <f>'[1]COMUNICACIÓN SOCIALFEB2016'!XER4</f>
        <v>0</v>
      </c>
      <c r="XES4">
        <f>'[1]COMUNICACIÓN SOCIALFEB2016'!XES4</f>
        <v>0</v>
      </c>
      <c r="XET4">
        <f>'[1]COMUNICACIÓN SOCIALFEB2016'!XET4</f>
        <v>0</v>
      </c>
      <c r="XEU4">
        <f>'[1]COMUNICACIÓN SOCIALFEB2016'!XEU4</f>
        <v>0</v>
      </c>
      <c r="XEV4">
        <f>'[1]COMUNICACIÓN SOCIALFEB2016'!XEV4</f>
        <v>0</v>
      </c>
      <c r="XEW4">
        <f>'[1]COMUNICACIÓN SOCIALFEB2016'!XEW4</f>
        <v>0</v>
      </c>
      <c r="XEX4">
        <f>'[1]COMUNICACIÓN SOCIALFEB2016'!XEX4</f>
        <v>0</v>
      </c>
      <c r="XEY4">
        <f>'[1]COMUNICACIÓN SOCIALFEB2016'!XEY4</f>
        <v>0</v>
      </c>
      <c r="XEZ4">
        <f>'[1]COMUNICACIÓN SOCIALFEB2016'!XEZ4</f>
        <v>0</v>
      </c>
      <c r="XFA4">
        <f>'[1]COMUNICACIÓN SOCIALFEB2016'!XFA4</f>
        <v>0</v>
      </c>
      <c r="XFB4">
        <f>'[1]COMUNICACIÓN SOCIALFEB2016'!XFB4</f>
        <v>0</v>
      </c>
      <c r="XFC4">
        <f>'[1]COMUNICACIÓN SOCIALFEB2016'!XFC4</f>
        <v>0</v>
      </c>
      <c r="XFD4">
        <f>'[1]COMUNICACIÓN SOCIALFEB2016'!XFD4</f>
        <v>0</v>
      </c>
    </row>
    <row r="5" spans="1:16384" s="5" customFormat="1" ht="109.5" customHeight="1" thickBot="1" x14ac:dyDescent="0.3">
      <c r="A5" s="24"/>
      <c r="B5" s="25"/>
      <c r="C5" s="26"/>
      <c r="D5" s="27"/>
      <c r="E5" s="8">
        <v>1250000</v>
      </c>
      <c r="F5" s="28" t="str">
        <f>'[1]COMUNICACIÓN SOCIALFEB2016'!F27</f>
        <v>TOTAL GASTOS DE COMUNICACIÓN SOCIAL</v>
      </c>
      <c r="G5" s="29"/>
      <c r="H5" s="29"/>
      <c r="I5" s="29"/>
      <c r="J5" s="30"/>
      <c r="K5" s="7"/>
      <c r="L5" s="7"/>
      <c r="M5" s="7"/>
      <c r="N5" s="7"/>
      <c r="O5" s="7"/>
      <c r="P5" s="7"/>
      <c r="Q5" s="7"/>
      <c r="MS5" s="5">
        <f>'[1]COMUNICACIÓN SOCIALFEB2016'!MS27</f>
        <v>0</v>
      </c>
      <c r="MT5" s="5">
        <f>'[1]COMUNICACIÓN SOCIALFEB2016'!MT27</f>
        <v>0</v>
      </c>
      <c r="MU5" s="5">
        <f>'[1]COMUNICACIÓN SOCIALFEB2016'!MU27</f>
        <v>0</v>
      </c>
      <c r="MV5" s="5">
        <f>'[1]COMUNICACIÓN SOCIALFEB2016'!MV27</f>
        <v>0</v>
      </c>
      <c r="MW5" s="5">
        <f>'[1]COMUNICACIÓN SOCIALFEB2016'!MW27</f>
        <v>0</v>
      </c>
      <c r="MX5" s="5">
        <f>'[1]COMUNICACIÓN SOCIALFEB2016'!MX27</f>
        <v>0</v>
      </c>
      <c r="MY5" s="5">
        <f>'[1]COMUNICACIÓN SOCIALFEB2016'!MY27</f>
        <v>0</v>
      </c>
      <c r="MZ5" s="5">
        <f>'[1]COMUNICACIÓN SOCIALFEB2016'!MZ27</f>
        <v>0</v>
      </c>
      <c r="NA5" s="5">
        <f>'[1]COMUNICACIÓN SOCIALFEB2016'!NA27</f>
        <v>0</v>
      </c>
      <c r="NB5" s="5">
        <f>'[1]COMUNICACIÓN SOCIALFEB2016'!NB27</f>
        <v>0</v>
      </c>
      <c r="NC5" s="5">
        <f>'[1]COMUNICACIÓN SOCIALFEB2016'!NC27</f>
        <v>0</v>
      </c>
      <c r="ND5" s="5">
        <f>'[1]COMUNICACIÓN SOCIALFEB2016'!ND27</f>
        <v>0</v>
      </c>
      <c r="NE5" s="5">
        <f>'[1]COMUNICACIÓN SOCIALFEB2016'!NE27</f>
        <v>0</v>
      </c>
      <c r="NF5" s="5">
        <f>'[1]COMUNICACIÓN SOCIALFEB2016'!NF27</f>
        <v>0</v>
      </c>
      <c r="NG5" s="5">
        <f>'[1]COMUNICACIÓN SOCIALFEB2016'!NG27</f>
        <v>0</v>
      </c>
      <c r="NH5" s="5">
        <f>'[1]COMUNICACIÓN SOCIALFEB2016'!NH27</f>
        <v>0</v>
      </c>
      <c r="NI5" s="5">
        <f>'[1]COMUNICACIÓN SOCIALFEB2016'!NI27</f>
        <v>0</v>
      </c>
      <c r="NJ5" s="5">
        <f>'[1]COMUNICACIÓN SOCIALFEB2016'!NJ27</f>
        <v>0</v>
      </c>
      <c r="NK5" s="5">
        <f>'[1]COMUNICACIÓN SOCIALFEB2016'!NK27</f>
        <v>0</v>
      </c>
      <c r="NL5" s="5">
        <f>'[1]COMUNICACIÓN SOCIALFEB2016'!NL27</f>
        <v>0</v>
      </c>
      <c r="NM5" s="5">
        <f>'[1]COMUNICACIÓN SOCIALFEB2016'!NM27</f>
        <v>0</v>
      </c>
      <c r="NN5" s="5">
        <f>'[1]COMUNICACIÓN SOCIALFEB2016'!NN27</f>
        <v>0</v>
      </c>
      <c r="NO5" s="5">
        <f>'[1]COMUNICACIÓN SOCIALFEB2016'!NO27</f>
        <v>0</v>
      </c>
      <c r="NP5" s="5">
        <f>'[1]COMUNICACIÓN SOCIALFEB2016'!NP27</f>
        <v>0</v>
      </c>
      <c r="NQ5" s="5">
        <f>'[1]COMUNICACIÓN SOCIALFEB2016'!NQ27</f>
        <v>0</v>
      </c>
      <c r="NR5" s="5">
        <f>'[1]COMUNICACIÓN SOCIALFEB2016'!NR27</f>
        <v>0</v>
      </c>
      <c r="NS5" s="5">
        <f>'[1]COMUNICACIÓN SOCIALFEB2016'!NS27</f>
        <v>0</v>
      </c>
      <c r="NT5" s="5">
        <f>'[1]COMUNICACIÓN SOCIALFEB2016'!NT27</f>
        <v>0</v>
      </c>
      <c r="NU5" s="5">
        <f>'[1]COMUNICACIÓN SOCIALFEB2016'!NU27</f>
        <v>0</v>
      </c>
      <c r="NV5" s="5">
        <f>'[1]COMUNICACIÓN SOCIALFEB2016'!NV27</f>
        <v>0</v>
      </c>
      <c r="NW5" s="5">
        <f>'[1]COMUNICACIÓN SOCIALFEB2016'!NW27</f>
        <v>0</v>
      </c>
      <c r="NX5" s="5">
        <f>'[1]COMUNICACIÓN SOCIALFEB2016'!NX27</f>
        <v>0</v>
      </c>
      <c r="NY5" s="5">
        <f>'[1]COMUNICACIÓN SOCIALFEB2016'!NY27</f>
        <v>0</v>
      </c>
      <c r="NZ5" s="5">
        <f>'[1]COMUNICACIÓN SOCIALFEB2016'!NZ27</f>
        <v>0</v>
      </c>
      <c r="OA5" s="5">
        <f>'[1]COMUNICACIÓN SOCIALFEB2016'!OA27</f>
        <v>0</v>
      </c>
      <c r="OB5" s="5">
        <f>'[1]COMUNICACIÓN SOCIALFEB2016'!OB27</f>
        <v>0</v>
      </c>
      <c r="OC5" s="5">
        <f>'[1]COMUNICACIÓN SOCIALFEB2016'!OC27</f>
        <v>0</v>
      </c>
      <c r="OD5" s="5">
        <f>'[1]COMUNICACIÓN SOCIALFEB2016'!OD27</f>
        <v>0</v>
      </c>
      <c r="OE5" s="5">
        <f>'[1]COMUNICACIÓN SOCIALFEB2016'!OE27</f>
        <v>0</v>
      </c>
      <c r="OF5" s="5">
        <f>'[1]COMUNICACIÓN SOCIALFEB2016'!OF27</f>
        <v>0</v>
      </c>
      <c r="OG5" s="5">
        <f>'[1]COMUNICACIÓN SOCIALFEB2016'!OG27</f>
        <v>0</v>
      </c>
      <c r="OH5" s="5">
        <f>'[1]COMUNICACIÓN SOCIALFEB2016'!OH27</f>
        <v>0</v>
      </c>
      <c r="OI5" s="5">
        <f>'[1]COMUNICACIÓN SOCIALFEB2016'!OI27</f>
        <v>0</v>
      </c>
      <c r="OJ5" s="5">
        <f>'[1]COMUNICACIÓN SOCIALFEB2016'!OJ27</f>
        <v>0</v>
      </c>
      <c r="OK5" s="5">
        <f>'[1]COMUNICACIÓN SOCIALFEB2016'!OK27</f>
        <v>0</v>
      </c>
      <c r="OL5" s="5">
        <f>'[1]COMUNICACIÓN SOCIALFEB2016'!OL27</f>
        <v>0</v>
      </c>
      <c r="OM5" s="5">
        <f>'[1]COMUNICACIÓN SOCIALFEB2016'!OM27</f>
        <v>0</v>
      </c>
      <c r="ON5" s="5">
        <f>'[1]COMUNICACIÓN SOCIALFEB2016'!ON27</f>
        <v>0</v>
      </c>
      <c r="OO5" s="5">
        <f>'[1]COMUNICACIÓN SOCIALFEB2016'!OO27</f>
        <v>0</v>
      </c>
      <c r="OP5" s="5">
        <f>'[1]COMUNICACIÓN SOCIALFEB2016'!OP27</f>
        <v>0</v>
      </c>
      <c r="OQ5" s="5">
        <f>'[1]COMUNICACIÓN SOCIALFEB2016'!OQ27</f>
        <v>0</v>
      </c>
      <c r="OR5" s="5">
        <f>'[1]COMUNICACIÓN SOCIALFEB2016'!OR27</f>
        <v>0</v>
      </c>
      <c r="OS5" s="5">
        <f>'[1]COMUNICACIÓN SOCIALFEB2016'!OS27</f>
        <v>0</v>
      </c>
      <c r="OT5" s="5">
        <f>'[1]COMUNICACIÓN SOCIALFEB2016'!OT27</f>
        <v>0</v>
      </c>
      <c r="OU5" s="5">
        <f>'[1]COMUNICACIÓN SOCIALFEB2016'!OU27</f>
        <v>0</v>
      </c>
      <c r="OV5" s="5">
        <f>'[1]COMUNICACIÓN SOCIALFEB2016'!OV27</f>
        <v>0</v>
      </c>
      <c r="OW5" s="5">
        <f>'[1]COMUNICACIÓN SOCIALFEB2016'!OW27</f>
        <v>0</v>
      </c>
      <c r="OX5" s="5">
        <f>'[1]COMUNICACIÓN SOCIALFEB2016'!OX27</f>
        <v>0</v>
      </c>
      <c r="OY5" s="5">
        <f>'[1]COMUNICACIÓN SOCIALFEB2016'!OY27</f>
        <v>0</v>
      </c>
      <c r="OZ5" s="5">
        <f>'[1]COMUNICACIÓN SOCIALFEB2016'!OZ27</f>
        <v>0</v>
      </c>
      <c r="PA5" s="5">
        <f>'[1]COMUNICACIÓN SOCIALFEB2016'!PA27</f>
        <v>0</v>
      </c>
      <c r="PB5" s="5">
        <f>'[1]COMUNICACIÓN SOCIALFEB2016'!PB27</f>
        <v>0</v>
      </c>
      <c r="PC5" s="5">
        <f>'[1]COMUNICACIÓN SOCIALFEB2016'!PC27</f>
        <v>0</v>
      </c>
      <c r="PD5" s="5">
        <f>'[1]COMUNICACIÓN SOCIALFEB2016'!PD27</f>
        <v>0</v>
      </c>
      <c r="PE5" s="5">
        <f>'[1]COMUNICACIÓN SOCIALFEB2016'!PE27</f>
        <v>0</v>
      </c>
      <c r="PF5" s="5">
        <f>'[1]COMUNICACIÓN SOCIALFEB2016'!PF27</f>
        <v>0</v>
      </c>
      <c r="PG5" s="5">
        <f>'[1]COMUNICACIÓN SOCIALFEB2016'!PG27</f>
        <v>0</v>
      </c>
      <c r="PH5" s="5">
        <f>'[1]COMUNICACIÓN SOCIALFEB2016'!PH27</f>
        <v>0</v>
      </c>
      <c r="PI5" s="5">
        <f>'[1]COMUNICACIÓN SOCIALFEB2016'!PI27</f>
        <v>0</v>
      </c>
      <c r="PJ5" s="5">
        <f>'[1]COMUNICACIÓN SOCIALFEB2016'!PJ27</f>
        <v>0</v>
      </c>
      <c r="PK5" s="5">
        <f>'[1]COMUNICACIÓN SOCIALFEB2016'!PK27</f>
        <v>0</v>
      </c>
      <c r="PL5" s="5">
        <f>'[1]COMUNICACIÓN SOCIALFEB2016'!PL27</f>
        <v>0</v>
      </c>
      <c r="PM5" s="5">
        <f>'[1]COMUNICACIÓN SOCIALFEB2016'!PM27</f>
        <v>0</v>
      </c>
      <c r="PN5" s="5">
        <f>'[1]COMUNICACIÓN SOCIALFEB2016'!PN27</f>
        <v>0</v>
      </c>
      <c r="PO5" s="5">
        <f>'[1]COMUNICACIÓN SOCIALFEB2016'!PO27</f>
        <v>0</v>
      </c>
      <c r="PP5" s="5">
        <f>'[1]COMUNICACIÓN SOCIALFEB2016'!PP27</f>
        <v>0</v>
      </c>
      <c r="PQ5" s="5">
        <f>'[1]COMUNICACIÓN SOCIALFEB2016'!PQ27</f>
        <v>0</v>
      </c>
      <c r="PR5" s="5">
        <f>'[1]COMUNICACIÓN SOCIALFEB2016'!PR27</f>
        <v>0</v>
      </c>
      <c r="PS5" s="5">
        <f>'[1]COMUNICACIÓN SOCIALFEB2016'!PS27</f>
        <v>0</v>
      </c>
      <c r="PT5" s="5">
        <f>'[1]COMUNICACIÓN SOCIALFEB2016'!PT27</f>
        <v>0</v>
      </c>
      <c r="PU5" s="5">
        <f>'[1]COMUNICACIÓN SOCIALFEB2016'!PU27</f>
        <v>0</v>
      </c>
      <c r="PV5" s="5">
        <f>'[1]COMUNICACIÓN SOCIALFEB2016'!PV27</f>
        <v>0</v>
      </c>
      <c r="PW5" s="5">
        <f>'[1]COMUNICACIÓN SOCIALFEB2016'!PW27</f>
        <v>0</v>
      </c>
      <c r="PX5" s="5">
        <f>'[1]COMUNICACIÓN SOCIALFEB2016'!PX27</f>
        <v>0</v>
      </c>
      <c r="PY5" s="5">
        <f>'[1]COMUNICACIÓN SOCIALFEB2016'!PY27</f>
        <v>0</v>
      </c>
      <c r="PZ5" s="5">
        <f>'[1]COMUNICACIÓN SOCIALFEB2016'!PZ27</f>
        <v>0</v>
      </c>
      <c r="QA5" s="5">
        <f>'[1]COMUNICACIÓN SOCIALFEB2016'!QA27</f>
        <v>0</v>
      </c>
      <c r="QB5" s="5">
        <f>'[1]COMUNICACIÓN SOCIALFEB2016'!QB27</f>
        <v>0</v>
      </c>
      <c r="QC5" s="5">
        <f>'[1]COMUNICACIÓN SOCIALFEB2016'!QC27</f>
        <v>0</v>
      </c>
      <c r="QD5" s="5">
        <f>'[1]COMUNICACIÓN SOCIALFEB2016'!QD27</f>
        <v>0</v>
      </c>
      <c r="QE5" s="5">
        <f>'[1]COMUNICACIÓN SOCIALFEB2016'!QE27</f>
        <v>0</v>
      </c>
      <c r="QF5" s="5">
        <f>'[1]COMUNICACIÓN SOCIALFEB2016'!QF27</f>
        <v>0</v>
      </c>
      <c r="QG5" s="5">
        <f>'[1]COMUNICACIÓN SOCIALFEB2016'!QG27</f>
        <v>0</v>
      </c>
      <c r="QH5" s="5">
        <f>'[1]COMUNICACIÓN SOCIALFEB2016'!QH27</f>
        <v>0</v>
      </c>
      <c r="QI5" s="5">
        <f>'[1]COMUNICACIÓN SOCIALFEB2016'!QI27</f>
        <v>0</v>
      </c>
      <c r="QJ5" s="5">
        <f>'[1]COMUNICACIÓN SOCIALFEB2016'!QJ27</f>
        <v>0</v>
      </c>
      <c r="QK5" s="5">
        <f>'[1]COMUNICACIÓN SOCIALFEB2016'!QK27</f>
        <v>0</v>
      </c>
      <c r="QL5" s="5">
        <f>'[1]COMUNICACIÓN SOCIALFEB2016'!QL27</f>
        <v>0</v>
      </c>
      <c r="QM5" s="5">
        <f>'[1]COMUNICACIÓN SOCIALFEB2016'!QM27</f>
        <v>0</v>
      </c>
      <c r="QN5" s="5">
        <f>'[1]COMUNICACIÓN SOCIALFEB2016'!QN27</f>
        <v>0</v>
      </c>
      <c r="QO5" s="5">
        <f>'[1]COMUNICACIÓN SOCIALFEB2016'!QO27</f>
        <v>0</v>
      </c>
      <c r="QP5" s="5">
        <f>'[1]COMUNICACIÓN SOCIALFEB2016'!QP27</f>
        <v>0</v>
      </c>
      <c r="QQ5" s="5">
        <f>'[1]COMUNICACIÓN SOCIALFEB2016'!QQ27</f>
        <v>0</v>
      </c>
      <c r="QR5" s="5">
        <f>'[1]COMUNICACIÓN SOCIALFEB2016'!QR27</f>
        <v>0</v>
      </c>
      <c r="QS5" s="5">
        <f>'[1]COMUNICACIÓN SOCIALFEB2016'!QS27</f>
        <v>0</v>
      </c>
      <c r="QT5" s="5">
        <f>'[1]COMUNICACIÓN SOCIALFEB2016'!QT27</f>
        <v>0</v>
      </c>
      <c r="QU5" s="5">
        <f>'[1]COMUNICACIÓN SOCIALFEB2016'!QU27</f>
        <v>0</v>
      </c>
      <c r="QV5" s="5">
        <f>'[1]COMUNICACIÓN SOCIALFEB2016'!QV27</f>
        <v>0</v>
      </c>
      <c r="QW5" s="5">
        <f>'[1]COMUNICACIÓN SOCIALFEB2016'!QW27</f>
        <v>0</v>
      </c>
      <c r="QX5" s="5">
        <f>'[1]COMUNICACIÓN SOCIALFEB2016'!QX27</f>
        <v>0</v>
      </c>
      <c r="QY5" s="5">
        <f>'[1]COMUNICACIÓN SOCIALFEB2016'!QY27</f>
        <v>0</v>
      </c>
      <c r="QZ5" s="5">
        <f>'[1]COMUNICACIÓN SOCIALFEB2016'!QZ27</f>
        <v>0</v>
      </c>
      <c r="RA5" s="5">
        <f>'[1]COMUNICACIÓN SOCIALFEB2016'!RA27</f>
        <v>0</v>
      </c>
      <c r="RB5" s="5">
        <f>'[1]COMUNICACIÓN SOCIALFEB2016'!RB27</f>
        <v>0</v>
      </c>
      <c r="RC5" s="5">
        <f>'[1]COMUNICACIÓN SOCIALFEB2016'!RC27</f>
        <v>0</v>
      </c>
      <c r="RD5" s="5">
        <f>'[1]COMUNICACIÓN SOCIALFEB2016'!RD27</f>
        <v>0</v>
      </c>
      <c r="RE5" s="5">
        <f>'[1]COMUNICACIÓN SOCIALFEB2016'!RE27</f>
        <v>0</v>
      </c>
      <c r="RF5" s="5">
        <f>'[1]COMUNICACIÓN SOCIALFEB2016'!RF27</f>
        <v>0</v>
      </c>
      <c r="RG5" s="5">
        <f>'[1]COMUNICACIÓN SOCIALFEB2016'!RG27</f>
        <v>0</v>
      </c>
      <c r="RH5" s="5">
        <f>'[1]COMUNICACIÓN SOCIALFEB2016'!RH27</f>
        <v>0</v>
      </c>
      <c r="RI5" s="5">
        <f>'[1]COMUNICACIÓN SOCIALFEB2016'!RI27</f>
        <v>0</v>
      </c>
      <c r="RJ5" s="5">
        <f>'[1]COMUNICACIÓN SOCIALFEB2016'!RJ27</f>
        <v>0</v>
      </c>
      <c r="RK5" s="5">
        <f>'[1]COMUNICACIÓN SOCIALFEB2016'!RK27</f>
        <v>0</v>
      </c>
      <c r="RL5" s="5">
        <f>'[1]COMUNICACIÓN SOCIALFEB2016'!RL27</f>
        <v>0</v>
      </c>
      <c r="RM5" s="5">
        <f>'[1]COMUNICACIÓN SOCIALFEB2016'!RM27</f>
        <v>0</v>
      </c>
      <c r="RN5" s="5">
        <f>'[1]COMUNICACIÓN SOCIALFEB2016'!RN27</f>
        <v>0</v>
      </c>
      <c r="RO5" s="5">
        <f>'[1]COMUNICACIÓN SOCIALFEB2016'!RO27</f>
        <v>0</v>
      </c>
      <c r="RP5" s="5">
        <f>'[1]COMUNICACIÓN SOCIALFEB2016'!RP27</f>
        <v>0</v>
      </c>
      <c r="RQ5" s="5">
        <f>'[1]COMUNICACIÓN SOCIALFEB2016'!RQ27</f>
        <v>0</v>
      </c>
      <c r="RR5" s="5">
        <f>'[1]COMUNICACIÓN SOCIALFEB2016'!RR27</f>
        <v>0</v>
      </c>
      <c r="RS5" s="5">
        <f>'[1]COMUNICACIÓN SOCIALFEB2016'!RS27</f>
        <v>0</v>
      </c>
      <c r="RT5" s="5">
        <f>'[1]COMUNICACIÓN SOCIALFEB2016'!RT27</f>
        <v>0</v>
      </c>
      <c r="RU5" s="5">
        <f>'[1]COMUNICACIÓN SOCIALFEB2016'!RU27</f>
        <v>0</v>
      </c>
      <c r="RV5" s="5">
        <f>'[1]COMUNICACIÓN SOCIALFEB2016'!RV27</f>
        <v>0</v>
      </c>
      <c r="RW5" s="5">
        <f>'[1]COMUNICACIÓN SOCIALFEB2016'!RW27</f>
        <v>0</v>
      </c>
      <c r="RX5" s="5">
        <f>'[1]COMUNICACIÓN SOCIALFEB2016'!RX27</f>
        <v>0</v>
      </c>
      <c r="RY5" s="5">
        <f>'[1]COMUNICACIÓN SOCIALFEB2016'!RY27</f>
        <v>0</v>
      </c>
      <c r="RZ5" s="5">
        <f>'[1]COMUNICACIÓN SOCIALFEB2016'!RZ27</f>
        <v>0</v>
      </c>
      <c r="SA5" s="5">
        <f>'[1]COMUNICACIÓN SOCIALFEB2016'!SA27</f>
        <v>0</v>
      </c>
      <c r="SB5" s="5">
        <f>'[1]COMUNICACIÓN SOCIALFEB2016'!SB27</f>
        <v>0</v>
      </c>
      <c r="SC5" s="5">
        <f>'[1]COMUNICACIÓN SOCIALFEB2016'!SC27</f>
        <v>0</v>
      </c>
      <c r="SD5" s="5">
        <f>'[1]COMUNICACIÓN SOCIALFEB2016'!SD27</f>
        <v>0</v>
      </c>
      <c r="SE5" s="5">
        <f>'[1]COMUNICACIÓN SOCIALFEB2016'!SE27</f>
        <v>0</v>
      </c>
      <c r="SF5" s="5">
        <f>'[1]COMUNICACIÓN SOCIALFEB2016'!SF27</f>
        <v>0</v>
      </c>
      <c r="SG5" s="5">
        <f>'[1]COMUNICACIÓN SOCIALFEB2016'!SG27</f>
        <v>0</v>
      </c>
      <c r="SH5" s="5">
        <f>'[1]COMUNICACIÓN SOCIALFEB2016'!SH27</f>
        <v>0</v>
      </c>
      <c r="SI5" s="5">
        <f>'[1]COMUNICACIÓN SOCIALFEB2016'!SI27</f>
        <v>0</v>
      </c>
      <c r="SJ5" s="5">
        <f>'[1]COMUNICACIÓN SOCIALFEB2016'!SJ27</f>
        <v>0</v>
      </c>
      <c r="SK5" s="5">
        <f>'[1]COMUNICACIÓN SOCIALFEB2016'!SK27</f>
        <v>0</v>
      </c>
      <c r="SL5" s="5">
        <f>'[1]COMUNICACIÓN SOCIALFEB2016'!SL27</f>
        <v>0</v>
      </c>
      <c r="SM5" s="5">
        <f>'[1]COMUNICACIÓN SOCIALFEB2016'!SM27</f>
        <v>0</v>
      </c>
      <c r="SN5" s="5">
        <f>'[1]COMUNICACIÓN SOCIALFEB2016'!SN27</f>
        <v>0</v>
      </c>
      <c r="SO5" s="5">
        <f>'[1]COMUNICACIÓN SOCIALFEB2016'!SO27</f>
        <v>0</v>
      </c>
      <c r="SP5" s="5">
        <f>'[1]COMUNICACIÓN SOCIALFEB2016'!SP27</f>
        <v>0</v>
      </c>
      <c r="SQ5" s="5">
        <f>'[1]COMUNICACIÓN SOCIALFEB2016'!SQ27</f>
        <v>0</v>
      </c>
      <c r="SR5" s="5">
        <f>'[1]COMUNICACIÓN SOCIALFEB2016'!SR27</f>
        <v>0</v>
      </c>
      <c r="SS5" s="5">
        <f>'[1]COMUNICACIÓN SOCIALFEB2016'!SS27</f>
        <v>0</v>
      </c>
      <c r="ST5" s="5">
        <f>'[1]COMUNICACIÓN SOCIALFEB2016'!ST27</f>
        <v>0</v>
      </c>
      <c r="SU5" s="5">
        <f>'[1]COMUNICACIÓN SOCIALFEB2016'!SU27</f>
        <v>0</v>
      </c>
      <c r="SV5" s="5">
        <f>'[1]COMUNICACIÓN SOCIALFEB2016'!SV27</f>
        <v>0</v>
      </c>
      <c r="SW5" s="5">
        <f>'[1]COMUNICACIÓN SOCIALFEB2016'!SW27</f>
        <v>0</v>
      </c>
      <c r="SX5" s="5">
        <f>'[1]COMUNICACIÓN SOCIALFEB2016'!SX27</f>
        <v>0</v>
      </c>
      <c r="SY5" s="5">
        <f>'[1]COMUNICACIÓN SOCIALFEB2016'!SY27</f>
        <v>0</v>
      </c>
      <c r="SZ5" s="5">
        <f>'[1]COMUNICACIÓN SOCIALFEB2016'!SZ27</f>
        <v>0</v>
      </c>
      <c r="TA5" s="5">
        <f>'[1]COMUNICACIÓN SOCIALFEB2016'!TA27</f>
        <v>0</v>
      </c>
      <c r="TB5" s="5">
        <f>'[1]COMUNICACIÓN SOCIALFEB2016'!TB27</f>
        <v>0</v>
      </c>
      <c r="TC5" s="5">
        <f>'[1]COMUNICACIÓN SOCIALFEB2016'!TC27</f>
        <v>0</v>
      </c>
      <c r="TD5" s="5">
        <f>'[1]COMUNICACIÓN SOCIALFEB2016'!TD27</f>
        <v>0</v>
      </c>
      <c r="TE5" s="5">
        <f>'[1]COMUNICACIÓN SOCIALFEB2016'!TE27</f>
        <v>0</v>
      </c>
      <c r="TF5" s="5">
        <f>'[1]COMUNICACIÓN SOCIALFEB2016'!TF27</f>
        <v>0</v>
      </c>
      <c r="TG5" s="5">
        <f>'[1]COMUNICACIÓN SOCIALFEB2016'!TG27</f>
        <v>0</v>
      </c>
      <c r="TH5" s="5">
        <f>'[1]COMUNICACIÓN SOCIALFEB2016'!TH27</f>
        <v>0</v>
      </c>
      <c r="TI5" s="5">
        <f>'[1]COMUNICACIÓN SOCIALFEB2016'!TI27</f>
        <v>0</v>
      </c>
      <c r="TJ5" s="5">
        <f>'[1]COMUNICACIÓN SOCIALFEB2016'!TJ27</f>
        <v>0</v>
      </c>
      <c r="TK5" s="5">
        <f>'[1]COMUNICACIÓN SOCIALFEB2016'!TK27</f>
        <v>0</v>
      </c>
      <c r="TL5" s="5">
        <f>'[1]COMUNICACIÓN SOCIALFEB2016'!TL27</f>
        <v>0</v>
      </c>
      <c r="TM5" s="5">
        <f>'[1]COMUNICACIÓN SOCIALFEB2016'!TM27</f>
        <v>0</v>
      </c>
      <c r="TN5" s="5">
        <f>'[1]COMUNICACIÓN SOCIALFEB2016'!TN27</f>
        <v>0</v>
      </c>
      <c r="TO5" s="5">
        <f>'[1]COMUNICACIÓN SOCIALFEB2016'!TO27</f>
        <v>0</v>
      </c>
      <c r="TP5" s="5">
        <f>'[1]COMUNICACIÓN SOCIALFEB2016'!TP27</f>
        <v>0</v>
      </c>
      <c r="TQ5" s="5">
        <f>'[1]COMUNICACIÓN SOCIALFEB2016'!TQ27</f>
        <v>0</v>
      </c>
      <c r="TR5" s="5">
        <f>'[1]COMUNICACIÓN SOCIALFEB2016'!TR27</f>
        <v>0</v>
      </c>
      <c r="TS5" s="5">
        <f>'[1]COMUNICACIÓN SOCIALFEB2016'!TS27</f>
        <v>0</v>
      </c>
      <c r="TT5" s="5">
        <f>'[1]COMUNICACIÓN SOCIALFEB2016'!TT27</f>
        <v>0</v>
      </c>
      <c r="TU5" s="5">
        <f>'[1]COMUNICACIÓN SOCIALFEB2016'!TU27</f>
        <v>0</v>
      </c>
      <c r="TV5" s="5">
        <f>'[1]COMUNICACIÓN SOCIALFEB2016'!TV27</f>
        <v>0</v>
      </c>
      <c r="TW5" s="5">
        <f>'[1]COMUNICACIÓN SOCIALFEB2016'!TW27</f>
        <v>0</v>
      </c>
      <c r="TX5" s="5">
        <f>'[1]COMUNICACIÓN SOCIALFEB2016'!TX27</f>
        <v>0</v>
      </c>
      <c r="TY5" s="5">
        <f>'[1]COMUNICACIÓN SOCIALFEB2016'!TY27</f>
        <v>0</v>
      </c>
      <c r="TZ5" s="5">
        <f>'[1]COMUNICACIÓN SOCIALFEB2016'!TZ27</f>
        <v>0</v>
      </c>
      <c r="UA5" s="5">
        <f>'[1]COMUNICACIÓN SOCIALFEB2016'!UA27</f>
        <v>0</v>
      </c>
      <c r="UB5" s="5">
        <f>'[1]COMUNICACIÓN SOCIALFEB2016'!UB27</f>
        <v>0</v>
      </c>
      <c r="UC5" s="5">
        <f>'[1]COMUNICACIÓN SOCIALFEB2016'!UC27</f>
        <v>0</v>
      </c>
      <c r="UD5" s="5">
        <f>'[1]COMUNICACIÓN SOCIALFEB2016'!UD27</f>
        <v>0</v>
      </c>
      <c r="UE5" s="5">
        <f>'[1]COMUNICACIÓN SOCIALFEB2016'!UE27</f>
        <v>0</v>
      </c>
      <c r="UF5" s="5">
        <f>'[1]COMUNICACIÓN SOCIALFEB2016'!UF27</f>
        <v>0</v>
      </c>
      <c r="UG5" s="5">
        <f>'[1]COMUNICACIÓN SOCIALFEB2016'!UG27</f>
        <v>0</v>
      </c>
      <c r="UH5" s="5">
        <f>'[1]COMUNICACIÓN SOCIALFEB2016'!UH27</f>
        <v>0</v>
      </c>
      <c r="UI5" s="5">
        <f>'[1]COMUNICACIÓN SOCIALFEB2016'!UI27</f>
        <v>0</v>
      </c>
      <c r="UJ5" s="5">
        <f>'[1]COMUNICACIÓN SOCIALFEB2016'!UJ27</f>
        <v>0</v>
      </c>
      <c r="UK5" s="5">
        <f>'[1]COMUNICACIÓN SOCIALFEB2016'!UK27</f>
        <v>0</v>
      </c>
      <c r="UL5" s="5">
        <f>'[1]COMUNICACIÓN SOCIALFEB2016'!UL27</f>
        <v>0</v>
      </c>
      <c r="UM5" s="5">
        <f>'[1]COMUNICACIÓN SOCIALFEB2016'!UM27</f>
        <v>0</v>
      </c>
      <c r="UN5" s="5">
        <f>'[1]COMUNICACIÓN SOCIALFEB2016'!UN27</f>
        <v>0</v>
      </c>
      <c r="UO5" s="5">
        <f>'[1]COMUNICACIÓN SOCIALFEB2016'!UO27</f>
        <v>0</v>
      </c>
      <c r="UP5" s="5">
        <f>'[1]COMUNICACIÓN SOCIALFEB2016'!UP27</f>
        <v>0</v>
      </c>
      <c r="UQ5" s="5">
        <f>'[1]COMUNICACIÓN SOCIALFEB2016'!UQ27</f>
        <v>0</v>
      </c>
      <c r="UR5" s="5">
        <f>'[1]COMUNICACIÓN SOCIALFEB2016'!UR27</f>
        <v>0</v>
      </c>
      <c r="US5" s="5">
        <f>'[1]COMUNICACIÓN SOCIALFEB2016'!US27</f>
        <v>0</v>
      </c>
      <c r="UT5" s="5">
        <f>'[1]COMUNICACIÓN SOCIALFEB2016'!UT27</f>
        <v>0</v>
      </c>
      <c r="UU5" s="5">
        <f>'[1]COMUNICACIÓN SOCIALFEB2016'!UU27</f>
        <v>0</v>
      </c>
      <c r="UV5" s="5">
        <f>'[1]COMUNICACIÓN SOCIALFEB2016'!UV27</f>
        <v>0</v>
      </c>
      <c r="UW5" s="5">
        <f>'[1]COMUNICACIÓN SOCIALFEB2016'!UW27</f>
        <v>0</v>
      </c>
      <c r="UX5" s="5">
        <f>'[1]COMUNICACIÓN SOCIALFEB2016'!UX27</f>
        <v>0</v>
      </c>
      <c r="UY5" s="5">
        <f>'[1]COMUNICACIÓN SOCIALFEB2016'!UY27</f>
        <v>0</v>
      </c>
      <c r="UZ5" s="5">
        <f>'[1]COMUNICACIÓN SOCIALFEB2016'!UZ27</f>
        <v>0</v>
      </c>
      <c r="VA5" s="5">
        <f>'[1]COMUNICACIÓN SOCIALFEB2016'!VA27</f>
        <v>0</v>
      </c>
      <c r="VB5" s="5">
        <f>'[1]COMUNICACIÓN SOCIALFEB2016'!VB27</f>
        <v>0</v>
      </c>
      <c r="VC5" s="5">
        <f>'[1]COMUNICACIÓN SOCIALFEB2016'!VC27</f>
        <v>0</v>
      </c>
      <c r="VD5" s="5">
        <f>'[1]COMUNICACIÓN SOCIALFEB2016'!VD27</f>
        <v>0</v>
      </c>
      <c r="VE5" s="5">
        <f>'[1]COMUNICACIÓN SOCIALFEB2016'!VE27</f>
        <v>0</v>
      </c>
      <c r="VF5" s="5">
        <f>'[1]COMUNICACIÓN SOCIALFEB2016'!VF27</f>
        <v>0</v>
      </c>
      <c r="VG5" s="5">
        <f>'[1]COMUNICACIÓN SOCIALFEB2016'!VG27</f>
        <v>0</v>
      </c>
      <c r="VH5" s="5">
        <f>'[1]COMUNICACIÓN SOCIALFEB2016'!VH27</f>
        <v>0</v>
      </c>
      <c r="VI5" s="5">
        <f>'[1]COMUNICACIÓN SOCIALFEB2016'!VI27</f>
        <v>0</v>
      </c>
      <c r="VJ5" s="5">
        <f>'[1]COMUNICACIÓN SOCIALFEB2016'!VJ27</f>
        <v>0</v>
      </c>
      <c r="VK5" s="5">
        <f>'[1]COMUNICACIÓN SOCIALFEB2016'!VK27</f>
        <v>0</v>
      </c>
      <c r="VL5" s="5">
        <f>'[1]COMUNICACIÓN SOCIALFEB2016'!VL27</f>
        <v>0</v>
      </c>
      <c r="VM5" s="5">
        <f>'[1]COMUNICACIÓN SOCIALFEB2016'!VM27</f>
        <v>0</v>
      </c>
      <c r="VN5" s="5">
        <f>'[1]COMUNICACIÓN SOCIALFEB2016'!VN27</f>
        <v>0</v>
      </c>
      <c r="VO5" s="5">
        <f>'[1]COMUNICACIÓN SOCIALFEB2016'!VO27</f>
        <v>0</v>
      </c>
      <c r="VP5" s="5">
        <f>'[1]COMUNICACIÓN SOCIALFEB2016'!VP27</f>
        <v>0</v>
      </c>
      <c r="VQ5" s="5">
        <f>'[1]COMUNICACIÓN SOCIALFEB2016'!VQ27</f>
        <v>0</v>
      </c>
      <c r="VR5" s="5">
        <f>'[1]COMUNICACIÓN SOCIALFEB2016'!VR27</f>
        <v>0</v>
      </c>
      <c r="VS5" s="5">
        <f>'[1]COMUNICACIÓN SOCIALFEB2016'!VS27</f>
        <v>0</v>
      </c>
      <c r="VT5" s="5">
        <f>'[1]COMUNICACIÓN SOCIALFEB2016'!VT27</f>
        <v>0</v>
      </c>
      <c r="VU5" s="5">
        <f>'[1]COMUNICACIÓN SOCIALFEB2016'!VU27</f>
        <v>0</v>
      </c>
      <c r="VV5" s="5">
        <f>'[1]COMUNICACIÓN SOCIALFEB2016'!VV27</f>
        <v>0</v>
      </c>
      <c r="VW5" s="5">
        <f>'[1]COMUNICACIÓN SOCIALFEB2016'!VW27</f>
        <v>0</v>
      </c>
      <c r="VX5" s="5">
        <f>'[1]COMUNICACIÓN SOCIALFEB2016'!VX27</f>
        <v>0</v>
      </c>
      <c r="VY5" s="5">
        <f>'[1]COMUNICACIÓN SOCIALFEB2016'!VY27</f>
        <v>0</v>
      </c>
      <c r="VZ5" s="5">
        <f>'[1]COMUNICACIÓN SOCIALFEB2016'!VZ27</f>
        <v>0</v>
      </c>
      <c r="WA5" s="5">
        <f>'[1]COMUNICACIÓN SOCIALFEB2016'!WA27</f>
        <v>0</v>
      </c>
      <c r="WB5" s="5">
        <f>'[1]COMUNICACIÓN SOCIALFEB2016'!WB27</f>
        <v>0</v>
      </c>
      <c r="WC5" s="5">
        <f>'[1]COMUNICACIÓN SOCIALFEB2016'!WC27</f>
        <v>0</v>
      </c>
      <c r="WD5" s="5">
        <f>'[1]COMUNICACIÓN SOCIALFEB2016'!WD27</f>
        <v>0</v>
      </c>
      <c r="WE5" s="5">
        <f>'[1]COMUNICACIÓN SOCIALFEB2016'!WE27</f>
        <v>0</v>
      </c>
      <c r="WF5" s="5">
        <f>'[1]COMUNICACIÓN SOCIALFEB2016'!WF27</f>
        <v>0</v>
      </c>
      <c r="WG5" s="5">
        <f>'[1]COMUNICACIÓN SOCIALFEB2016'!WG27</f>
        <v>0</v>
      </c>
      <c r="WH5" s="5">
        <f>'[1]COMUNICACIÓN SOCIALFEB2016'!WH27</f>
        <v>0</v>
      </c>
      <c r="WI5" s="5">
        <f>'[1]COMUNICACIÓN SOCIALFEB2016'!WI27</f>
        <v>0</v>
      </c>
      <c r="WJ5" s="5">
        <f>'[1]COMUNICACIÓN SOCIALFEB2016'!WJ27</f>
        <v>0</v>
      </c>
      <c r="WK5" s="5">
        <f>'[1]COMUNICACIÓN SOCIALFEB2016'!WK27</f>
        <v>0</v>
      </c>
      <c r="WL5" s="5">
        <f>'[1]COMUNICACIÓN SOCIALFEB2016'!WL27</f>
        <v>0</v>
      </c>
      <c r="WM5" s="5">
        <f>'[1]COMUNICACIÓN SOCIALFEB2016'!WM27</f>
        <v>0</v>
      </c>
      <c r="WN5" s="5">
        <f>'[1]COMUNICACIÓN SOCIALFEB2016'!WN27</f>
        <v>0</v>
      </c>
      <c r="WO5" s="5">
        <f>'[1]COMUNICACIÓN SOCIALFEB2016'!WO27</f>
        <v>0</v>
      </c>
      <c r="WP5" s="5">
        <f>'[1]COMUNICACIÓN SOCIALFEB2016'!WP27</f>
        <v>0</v>
      </c>
      <c r="WQ5" s="5">
        <f>'[1]COMUNICACIÓN SOCIALFEB2016'!WQ27</f>
        <v>0</v>
      </c>
      <c r="WR5" s="5">
        <f>'[1]COMUNICACIÓN SOCIALFEB2016'!WR27</f>
        <v>0</v>
      </c>
      <c r="WS5" s="5">
        <f>'[1]COMUNICACIÓN SOCIALFEB2016'!WS27</f>
        <v>0</v>
      </c>
      <c r="WT5" s="5">
        <f>'[1]COMUNICACIÓN SOCIALFEB2016'!WT27</f>
        <v>0</v>
      </c>
      <c r="WU5" s="5">
        <f>'[1]COMUNICACIÓN SOCIALFEB2016'!WU27</f>
        <v>0</v>
      </c>
      <c r="WV5" s="5">
        <f>'[1]COMUNICACIÓN SOCIALFEB2016'!WV27</f>
        <v>0</v>
      </c>
      <c r="WW5" s="5">
        <f>'[1]COMUNICACIÓN SOCIALFEB2016'!WW27</f>
        <v>0</v>
      </c>
      <c r="WX5" s="5">
        <f>'[1]COMUNICACIÓN SOCIALFEB2016'!WX27</f>
        <v>0</v>
      </c>
      <c r="WY5" s="5">
        <f>'[1]COMUNICACIÓN SOCIALFEB2016'!WY27</f>
        <v>0</v>
      </c>
      <c r="WZ5" s="5">
        <f>'[1]COMUNICACIÓN SOCIALFEB2016'!WZ27</f>
        <v>0</v>
      </c>
      <c r="XA5" s="5">
        <f>'[1]COMUNICACIÓN SOCIALFEB2016'!XA27</f>
        <v>0</v>
      </c>
      <c r="XB5" s="5">
        <f>'[1]COMUNICACIÓN SOCIALFEB2016'!XB27</f>
        <v>0</v>
      </c>
      <c r="XC5" s="5">
        <f>'[1]COMUNICACIÓN SOCIALFEB2016'!XC27</f>
        <v>0</v>
      </c>
      <c r="XD5" s="5">
        <f>'[1]COMUNICACIÓN SOCIALFEB2016'!XD27</f>
        <v>0</v>
      </c>
      <c r="XE5" s="5">
        <f>'[1]COMUNICACIÓN SOCIALFEB2016'!XE27</f>
        <v>0</v>
      </c>
      <c r="XF5" s="5">
        <f>'[1]COMUNICACIÓN SOCIALFEB2016'!XF27</f>
        <v>0</v>
      </c>
      <c r="XG5" s="5">
        <f>'[1]COMUNICACIÓN SOCIALFEB2016'!XG27</f>
        <v>0</v>
      </c>
      <c r="XH5" s="5">
        <f>'[1]COMUNICACIÓN SOCIALFEB2016'!XH27</f>
        <v>0</v>
      </c>
      <c r="XI5" s="5">
        <f>'[1]COMUNICACIÓN SOCIALFEB2016'!XI27</f>
        <v>0</v>
      </c>
      <c r="XJ5" s="5">
        <f>'[1]COMUNICACIÓN SOCIALFEB2016'!XJ27</f>
        <v>0</v>
      </c>
      <c r="XK5" s="5">
        <f>'[1]COMUNICACIÓN SOCIALFEB2016'!XK27</f>
        <v>0</v>
      </c>
      <c r="XL5" s="5">
        <f>'[1]COMUNICACIÓN SOCIALFEB2016'!XL27</f>
        <v>0</v>
      </c>
      <c r="XM5" s="5">
        <f>'[1]COMUNICACIÓN SOCIALFEB2016'!XM27</f>
        <v>0</v>
      </c>
      <c r="XN5" s="5">
        <f>'[1]COMUNICACIÓN SOCIALFEB2016'!XN27</f>
        <v>0</v>
      </c>
      <c r="XO5" s="5">
        <f>'[1]COMUNICACIÓN SOCIALFEB2016'!XO27</f>
        <v>0</v>
      </c>
      <c r="XP5" s="5">
        <f>'[1]COMUNICACIÓN SOCIALFEB2016'!XP27</f>
        <v>0</v>
      </c>
      <c r="XQ5" s="5">
        <f>'[1]COMUNICACIÓN SOCIALFEB2016'!XQ27</f>
        <v>0</v>
      </c>
      <c r="XR5" s="5">
        <f>'[1]COMUNICACIÓN SOCIALFEB2016'!XR27</f>
        <v>0</v>
      </c>
      <c r="XS5" s="5">
        <f>'[1]COMUNICACIÓN SOCIALFEB2016'!XS27</f>
        <v>0</v>
      </c>
      <c r="XT5" s="5">
        <f>'[1]COMUNICACIÓN SOCIALFEB2016'!XT27</f>
        <v>0</v>
      </c>
      <c r="XU5" s="5">
        <f>'[1]COMUNICACIÓN SOCIALFEB2016'!XU27</f>
        <v>0</v>
      </c>
      <c r="XV5" s="5">
        <f>'[1]COMUNICACIÓN SOCIALFEB2016'!XV27</f>
        <v>0</v>
      </c>
      <c r="XW5" s="5">
        <f>'[1]COMUNICACIÓN SOCIALFEB2016'!XW27</f>
        <v>0</v>
      </c>
      <c r="XX5" s="5">
        <f>'[1]COMUNICACIÓN SOCIALFEB2016'!XX27</f>
        <v>0</v>
      </c>
      <c r="XY5" s="5">
        <f>'[1]COMUNICACIÓN SOCIALFEB2016'!XY27</f>
        <v>0</v>
      </c>
      <c r="XZ5" s="5">
        <f>'[1]COMUNICACIÓN SOCIALFEB2016'!XZ27</f>
        <v>0</v>
      </c>
      <c r="YA5" s="5">
        <f>'[1]COMUNICACIÓN SOCIALFEB2016'!YA27</f>
        <v>0</v>
      </c>
      <c r="YB5" s="5">
        <f>'[1]COMUNICACIÓN SOCIALFEB2016'!YB27</f>
        <v>0</v>
      </c>
      <c r="YC5" s="5">
        <f>'[1]COMUNICACIÓN SOCIALFEB2016'!YC27</f>
        <v>0</v>
      </c>
      <c r="YD5" s="5">
        <f>'[1]COMUNICACIÓN SOCIALFEB2016'!YD27</f>
        <v>0</v>
      </c>
      <c r="YE5" s="5">
        <f>'[1]COMUNICACIÓN SOCIALFEB2016'!YE27</f>
        <v>0</v>
      </c>
      <c r="YF5" s="5">
        <f>'[1]COMUNICACIÓN SOCIALFEB2016'!YF27</f>
        <v>0</v>
      </c>
      <c r="YG5" s="5">
        <f>'[1]COMUNICACIÓN SOCIALFEB2016'!YG27</f>
        <v>0</v>
      </c>
      <c r="YH5" s="5">
        <f>'[1]COMUNICACIÓN SOCIALFEB2016'!YH27</f>
        <v>0</v>
      </c>
      <c r="YI5" s="5">
        <f>'[1]COMUNICACIÓN SOCIALFEB2016'!YI27</f>
        <v>0</v>
      </c>
      <c r="YJ5" s="5">
        <f>'[1]COMUNICACIÓN SOCIALFEB2016'!YJ27</f>
        <v>0</v>
      </c>
      <c r="YK5" s="5">
        <f>'[1]COMUNICACIÓN SOCIALFEB2016'!YK27</f>
        <v>0</v>
      </c>
      <c r="YL5" s="5">
        <f>'[1]COMUNICACIÓN SOCIALFEB2016'!YL27</f>
        <v>0</v>
      </c>
      <c r="YM5" s="5">
        <f>'[1]COMUNICACIÓN SOCIALFEB2016'!YM27</f>
        <v>0</v>
      </c>
      <c r="YN5" s="5">
        <f>'[1]COMUNICACIÓN SOCIALFEB2016'!YN27</f>
        <v>0</v>
      </c>
      <c r="YO5" s="5">
        <f>'[1]COMUNICACIÓN SOCIALFEB2016'!YO27</f>
        <v>0</v>
      </c>
      <c r="YP5" s="5">
        <f>'[1]COMUNICACIÓN SOCIALFEB2016'!YP27</f>
        <v>0</v>
      </c>
      <c r="YQ5" s="5">
        <f>'[1]COMUNICACIÓN SOCIALFEB2016'!YQ27</f>
        <v>0</v>
      </c>
      <c r="YR5" s="5">
        <f>'[1]COMUNICACIÓN SOCIALFEB2016'!YR27</f>
        <v>0</v>
      </c>
      <c r="YS5" s="5">
        <f>'[1]COMUNICACIÓN SOCIALFEB2016'!YS27</f>
        <v>0</v>
      </c>
      <c r="YT5" s="5">
        <f>'[1]COMUNICACIÓN SOCIALFEB2016'!YT27</f>
        <v>0</v>
      </c>
      <c r="YU5" s="5">
        <f>'[1]COMUNICACIÓN SOCIALFEB2016'!YU27</f>
        <v>0</v>
      </c>
      <c r="YV5" s="5">
        <f>'[1]COMUNICACIÓN SOCIALFEB2016'!YV27</f>
        <v>0</v>
      </c>
      <c r="YW5" s="5">
        <f>'[1]COMUNICACIÓN SOCIALFEB2016'!YW27</f>
        <v>0</v>
      </c>
      <c r="YX5" s="5">
        <f>'[1]COMUNICACIÓN SOCIALFEB2016'!YX27</f>
        <v>0</v>
      </c>
      <c r="YY5" s="5">
        <f>'[1]COMUNICACIÓN SOCIALFEB2016'!YY27</f>
        <v>0</v>
      </c>
      <c r="YZ5" s="5">
        <f>'[1]COMUNICACIÓN SOCIALFEB2016'!YZ27</f>
        <v>0</v>
      </c>
      <c r="ZA5" s="5">
        <f>'[1]COMUNICACIÓN SOCIALFEB2016'!ZA27</f>
        <v>0</v>
      </c>
      <c r="ZB5" s="5">
        <f>'[1]COMUNICACIÓN SOCIALFEB2016'!ZB27</f>
        <v>0</v>
      </c>
      <c r="ZC5" s="5">
        <f>'[1]COMUNICACIÓN SOCIALFEB2016'!ZC27</f>
        <v>0</v>
      </c>
      <c r="ZD5" s="5">
        <f>'[1]COMUNICACIÓN SOCIALFEB2016'!ZD27</f>
        <v>0</v>
      </c>
      <c r="ZE5" s="5">
        <f>'[1]COMUNICACIÓN SOCIALFEB2016'!ZE27</f>
        <v>0</v>
      </c>
      <c r="ZF5" s="5">
        <f>'[1]COMUNICACIÓN SOCIALFEB2016'!ZF27</f>
        <v>0</v>
      </c>
      <c r="ZG5" s="5">
        <f>'[1]COMUNICACIÓN SOCIALFEB2016'!ZG27</f>
        <v>0</v>
      </c>
      <c r="ZH5" s="5">
        <f>'[1]COMUNICACIÓN SOCIALFEB2016'!ZH27</f>
        <v>0</v>
      </c>
      <c r="ZI5" s="5">
        <f>'[1]COMUNICACIÓN SOCIALFEB2016'!ZI27</f>
        <v>0</v>
      </c>
      <c r="ZJ5" s="5">
        <f>'[1]COMUNICACIÓN SOCIALFEB2016'!ZJ27</f>
        <v>0</v>
      </c>
      <c r="ZK5" s="5">
        <f>'[1]COMUNICACIÓN SOCIALFEB2016'!ZK27</f>
        <v>0</v>
      </c>
      <c r="ZL5" s="5">
        <f>'[1]COMUNICACIÓN SOCIALFEB2016'!ZL27</f>
        <v>0</v>
      </c>
      <c r="ZM5" s="5">
        <f>'[1]COMUNICACIÓN SOCIALFEB2016'!ZM27</f>
        <v>0</v>
      </c>
      <c r="ZN5" s="5">
        <f>'[1]COMUNICACIÓN SOCIALFEB2016'!ZN27</f>
        <v>0</v>
      </c>
      <c r="ZO5" s="5">
        <f>'[1]COMUNICACIÓN SOCIALFEB2016'!ZO27</f>
        <v>0</v>
      </c>
      <c r="ZP5" s="5">
        <f>'[1]COMUNICACIÓN SOCIALFEB2016'!ZP27</f>
        <v>0</v>
      </c>
      <c r="ZQ5" s="5">
        <f>'[1]COMUNICACIÓN SOCIALFEB2016'!ZQ27</f>
        <v>0</v>
      </c>
      <c r="ZR5" s="5">
        <f>'[1]COMUNICACIÓN SOCIALFEB2016'!ZR27</f>
        <v>0</v>
      </c>
      <c r="ZS5" s="5">
        <f>'[1]COMUNICACIÓN SOCIALFEB2016'!ZS27</f>
        <v>0</v>
      </c>
      <c r="ZT5" s="5">
        <f>'[1]COMUNICACIÓN SOCIALFEB2016'!ZT27</f>
        <v>0</v>
      </c>
      <c r="ZU5" s="5">
        <f>'[1]COMUNICACIÓN SOCIALFEB2016'!ZU27</f>
        <v>0</v>
      </c>
      <c r="ZV5" s="5">
        <f>'[1]COMUNICACIÓN SOCIALFEB2016'!ZV27</f>
        <v>0</v>
      </c>
      <c r="ZW5" s="5">
        <f>'[1]COMUNICACIÓN SOCIALFEB2016'!ZW27</f>
        <v>0</v>
      </c>
      <c r="ZX5" s="5">
        <f>'[1]COMUNICACIÓN SOCIALFEB2016'!ZX27</f>
        <v>0</v>
      </c>
      <c r="ZY5" s="5">
        <f>'[1]COMUNICACIÓN SOCIALFEB2016'!ZY27</f>
        <v>0</v>
      </c>
      <c r="ZZ5" s="5">
        <f>'[1]COMUNICACIÓN SOCIALFEB2016'!ZZ27</f>
        <v>0</v>
      </c>
      <c r="AAA5" s="5">
        <f>'[1]COMUNICACIÓN SOCIALFEB2016'!AAA27</f>
        <v>0</v>
      </c>
      <c r="AAB5" s="5">
        <f>'[1]COMUNICACIÓN SOCIALFEB2016'!AAB27</f>
        <v>0</v>
      </c>
      <c r="AAC5" s="5">
        <f>'[1]COMUNICACIÓN SOCIALFEB2016'!AAC27</f>
        <v>0</v>
      </c>
      <c r="AAD5" s="5">
        <f>'[1]COMUNICACIÓN SOCIALFEB2016'!AAD27</f>
        <v>0</v>
      </c>
      <c r="AAE5" s="5">
        <f>'[1]COMUNICACIÓN SOCIALFEB2016'!AAE27</f>
        <v>0</v>
      </c>
      <c r="AAF5" s="5">
        <f>'[1]COMUNICACIÓN SOCIALFEB2016'!AAF27</f>
        <v>0</v>
      </c>
      <c r="AAG5" s="5">
        <f>'[1]COMUNICACIÓN SOCIALFEB2016'!AAG27</f>
        <v>0</v>
      </c>
      <c r="AAH5" s="5">
        <f>'[1]COMUNICACIÓN SOCIALFEB2016'!AAH27</f>
        <v>0</v>
      </c>
      <c r="AAI5" s="5">
        <f>'[1]COMUNICACIÓN SOCIALFEB2016'!AAI27</f>
        <v>0</v>
      </c>
      <c r="AAJ5" s="5">
        <f>'[1]COMUNICACIÓN SOCIALFEB2016'!AAJ27</f>
        <v>0</v>
      </c>
      <c r="AAK5" s="5">
        <f>'[1]COMUNICACIÓN SOCIALFEB2016'!AAK27</f>
        <v>0</v>
      </c>
      <c r="AAL5" s="5">
        <f>'[1]COMUNICACIÓN SOCIALFEB2016'!AAL27</f>
        <v>0</v>
      </c>
      <c r="AAM5" s="5">
        <f>'[1]COMUNICACIÓN SOCIALFEB2016'!AAM27</f>
        <v>0</v>
      </c>
      <c r="AAN5" s="5">
        <f>'[1]COMUNICACIÓN SOCIALFEB2016'!AAN27</f>
        <v>0</v>
      </c>
      <c r="AAO5" s="5">
        <f>'[1]COMUNICACIÓN SOCIALFEB2016'!AAO27</f>
        <v>0</v>
      </c>
      <c r="AAP5" s="5">
        <f>'[1]COMUNICACIÓN SOCIALFEB2016'!AAP27</f>
        <v>0</v>
      </c>
      <c r="AAQ5" s="5">
        <f>'[1]COMUNICACIÓN SOCIALFEB2016'!AAQ27</f>
        <v>0</v>
      </c>
      <c r="AAR5" s="5">
        <f>'[1]COMUNICACIÓN SOCIALFEB2016'!AAR27</f>
        <v>0</v>
      </c>
      <c r="AAS5" s="5">
        <f>'[1]COMUNICACIÓN SOCIALFEB2016'!AAS27</f>
        <v>0</v>
      </c>
      <c r="AAT5" s="5">
        <f>'[1]COMUNICACIÓN SOCIALFEB2016'!AAT27</f>
        <v>0</v>
      </c>
      <c r="AAU5" s="5">
        <f>'[1]COMUNICACIÓN SOCIALFEB2016'!AAU27</f>
        <v>0</v>
      </c>
      <c r="AAV5" s="5">
        <f>'[1]COMUNICACIÓN SOCIALFEB2016'!AAV27</f>
        <v>0</v>
      </c>
      <c r="AAW5" s="5">
        <f>'[1]COMUNICACIÓN SOCIALFEB2016'!AAW27</f>
        <v>0</v>
      </c>
      <c r="AAX5" s="5">
        <f>'[1]COMUNICACIÓN SOCIALFEB2016'!AAX27</f>
        <v>0</v>
      </c>
      <c r="AAY5" s="5">
        <f>'[1]COMUNICACIÓN SOCIALFEB2016'!AAY27</f>
        <v>0</v>
      </c>
      <c r="AAZ5" s="5">
        <f>'[1]COMUNICACIÓN SOCIALFEB2016'!AAZ27</f>
        <v>0</v>
      </c>
      <c r="ABA5" s="5">
        <f>'[1]COMUNICACIÓN SOCIALFEB2016'!ABA27</f>
        <v>0</v>
      </c>
      <c r="ABB5" s="5">
        <f>'[1]COMUNICACIÓN SOCIALFEB2016'!ABB27</f>
        <v>0</v>
      </c>
      <c r="ABC5" s="5">
        <f>'[1]COMUNICACIÓN SOCIALFEB2016'!ABC27</f>
        <v>0</v>
      </c>
      <c r="ABD5" s="5">
        <f>'[1]COMUNICACIÓN SOCIALFEB2016'!ABD27</f>
        <v>0</v>
      </c>
      <c r="ABE5" s="5">
        <f>'[1]COMUNICACIÓN SOCIALFEB2016'!ABE27</f>
        <v>0</v>
      </c>
      <c r="ABF5" s="5">
        <f>'[1]COMUNICACIÓN SOCIALFEB2016'!ABF27</f>
        <v>0</v>
      </c>
      <c r="ABG5" s="5">
        <f>'[1]COMUNICACIÓN SOCIALFEB2016'!ABG27</f>
        <v>0</v>
      </c>
      <c r="ABH5" s="5">
        <f>'[1]COMUNICACIÓN SOCIALFEB2016'!ABH27</f>
        <v>0</v>
      </c>
      <c r="ABI5" s="5">
        <f>'[1]COMUNICACIÓN SOCIALFEB2016'!ABI27</f>
        <v>0</v>
      </c>
      <c r="ABJ5" s="5">
        <f>'[1]COMUNICACIÓN SOCIALFEB2016'!ABJ27</f>
        <v>0</v>
      </c>
      <c r="ABK5" s="5">
        <f>'[1]COMUNICACIÓN SOCIALFEB2016'!ABK27</f>
        <v>0</v>
      </c>
      <c r="ABL5" s="5">
        <f>'[1]COMUNICACIÓN SOCIALFEB2016'!ABL27</f>
        <v>0</v>
      </c>
      <c r="ABM5" s="5">
        <f>'[1]COMUNICACIÓN SOCIALFEB2016'!ABM27</f>
        <v>0</v>
      </c>
      <c r="ABN5" s="5">
        <f>'[1]COMUNICACIÓN SOCIALFEB2016'!ABN27</f>
        <v>0</v>
      </c>
      <c r="ABO5" s="5">
        <f>'[1]COMUNICACIÓN SOCIALFEB2016'!ABO27</f>
        <v>0</v>
      </c>
      <c r="ABP5" s="5">
        <f>'[1]COMUNICACIÓN SOCIALFEB2016'!ABP27</f>
        <v>0</v>
      </c>
      <c r="ABQ5" s="5">
        <f>'[1]COMUNICACIÓN SOCIALFEB2016'!ABQ27</f>
        <v>0</v>
      </c>
      <c r="ABR5" s="5">
        <f>'[1]COMUNICACIÓN SOCIALFEB2016'!ABR27</f>
        <v>0</v>
      </c>
      <c r="ABS5" s="5">
        <f>'[1]COMUNICACIÓN SOCIALFEB2016'!ABS27</f>
        <v>0</v>
      </c>
      <c r="ABT5" s="5">
        <f>'[1]COMUNICACIÓN SOCIALFEB2016'!ABT27</f>
        <v>0</v>
      </c>
      <c r="ABU5" s="5">
        <f>'[1]COMUNICACIÓN SOCIALFEB2016'!ABU27</f>
        <v>0</v>
      </c>
      <c r="ABV5" s="5">
        <f>'[1]COMUNICACIÓN SOCIALFEB2016'!ABV27</f>
        <v>0</v>
      </c>
      <c r="ABW5" s="5">
        <f>'[1]COMUNICACIÓN SOCIALFEB2016'!ABW27</f>
        <v>0</v>
      </c>
      <c r="ABX5" s="5">
        <f>'[1]COMUNICACIÓN SOCIALFEB2016'!ABX27</f>
        <v>0</v>
      </c>
      <c r="ABY5" s="5">
        <f>'[1]COMUNICACIÓN SOCIALFEB2016'!ABY27</f>
        <v>0</v>
      </c>
      <c r="ABZ5" s="5">
        <f>'[1]COMUNICACIÓN SOCIALFEB2016'!ABZ27</f>
        <v>0</v>
      </c>
      <c r="ACA5" s="5">
        <f>'[1]COMUNICACIÓN SOCIALFEB2016'!ACA27</f>
        <v>0</v>
      </c>
      <c r="ACB5" s="5">
        <f>'[1]COMUNICACIÓN SOCIALFEB2016'!ACB27</f>
        <v>0</v>
      </c>
      <c r="ACC5" s="5">
        <f>'[1]COMUNICACIÓN SOCIALFEB2016'!ACC27</f>
        <v>0</v>
      </c>
      <c r="ACD5" s="5">
        <f>'[1]COMUNICACIÓN SOCIALFEB2016'!ACD27</f>
        <v>0</v>
      </c>
      <c r="ACE5" s="5">
        <f>'[1]COMUNICACIÓN SOCIALFEB2016'!ACE27</f>
        <v>0</v>
      </c>
      <c r="ACF5" s="5">
        <f>'[1]COMUNICACIÓN SOCIALFEB2016'!ACF27</f>
        <v>0</v>
      </c>
      <c r="ACG5" s="5">
        <f>'[1]COMUNICACIÓN SOCIALFEB2016'!ACG27</f>
        <v>0</v>
      </c>
      <c r="ACH5" s="5">
        <f>'[1]COMUNICACIÓN SOCIALFEB2016'!ACH27</f>
        <v>0</v>
      </c>
      <c r="ACI5" s="5">
        <f>'[1]COMUNICACIÓN SOCIALFEB2016'!ACI27</f>
        <v>0</v>
      </c>
      <c r="ACJ5" s="5">
        <f>'[1]COMUNICACIÓN SOCIALFEB2016'!ACJ27</f>
        <v>0</v>
      </c>
      <c r="ACK5" s="5">
        <f>'[1]COMUNICACIÓN SOCIALFEB2016'!ACK27</f>
        <v>0</v>
      </c>
      <c r="ACL5" s="5">
        <f>'[1]COMUNICACIÓN SOCIALFEB2016'!ACL27</f>
        <v>0</v>
      </c>
      <c r="ACM5" s="5">
        <f>'[1]COMUNICACIÓN SOCIALFEB2016'!ACM27</f>
        <v>0</v>
      </c>
      <c r="ACN5" s="5">
        <f>'[1]COMUNICACIÓN SOCIALFEB2016'!ACN27</f>
        <v>0</v>
      </c>
      <c r="ACO5" s="5">
        <f>'[1]COMUNICACIÓN SOCIALFEB2016'!ACO27</f>
        <v>0</v>
      </c>
      <c r="ACP5" s="5">
        <f>'[1]COMUNICACIÓN SOCIALFEB2016'!ACP27</f>
        <v>0</v>
      </c>
      <c r="ACQ5" s="5">
        <f>'[1]COMUNICACIÓN SOCIALFEB2016'!ACQ27</f>
        <v>0</v>
      </c>
      <c r="ACR5" s="5">
        <f>'[1]COMUNICACIÓN SOCIALFEB2016'!ACR27</f>
        <v>0</v>
      </c>
      <c r="ACS5" s="5">
        <f>'[1]COMUNICACIÓN SOCIALFEB2016'!ACS27</f>
        <v>0</v>
      </c>
      <c r="ACT5" s="5">
        <f>'[1]COMUNICACIÓN SOCIALFEB2016'!ACT27</f>
        <v>0</v>
      </c>
      <c r="ACU5" s="5">
        <f>'[1]COMUNICACIÓN SOCIALFEB2016'!ACU27</f>
        <v>0</v>
      </c>
      <c r="ACV5" s="5">
        <f>'[1]COMUNICACIÓN SOCIALFEB2016'!ACV27</f>
        <v>0</v>
      </c>
      <c r="ACW5" s="5">
        <f>'[1]COMUNICACIÓN SOCIALFEB2016'!ACW27</f>
        <v>0</v>
      </c>
      <c r="ACX5" s="5">
        <f>'[1]COMUNICACIÓN SOCIALFEB2016'!ACX27</f>
        <v>0</v>
      </c>
      <c r="ACY5" s="5">
        <f>'[1]COMUNICACIÓN SOCIALFEB2016'!ACY27</f>
        <v>0</v>
      </c>
      <c r="ACZ5" s="5">
        <f>'[1]COMUNICACIÓN SOCIALFEB2016'!ACZ27</f>
        <v>0</v>
      </c>
      <c r="ADA5" s="5">
        <f>'[1]COMUNICACIÓN SOCIALFEB2016'!ADA27</f>
        <v>0</v>
      </c>
      <c r="ADB5" s="5">
        <f>'[1]COMUNICACIÓN SOCIALFEB2016'!ADB27</f>
        <v>0</v>
      </c>
      <c r="ADC5" s="5">
        <f>'[1]COMUNICACIÓN SOCIALFEB2016'!ADC27</f>
        <v>0</v>
      </c>
      <c r="ADD5" s="5">
        <f>'[1]COMUNICACIÓN SOCIALFEB2016'!ADD27</f>
        <v>0</v>
      </c>
      <c r="ADE5" s="5">
        <f>'[1]COMUNICACIÓN SOCIALFEB2016'!ADE27</f>
        <v>0</v>
      </c>
      <c r="ADF5" s="5">
        <f>'[1]COMUNICACIÓN SOCIALFEB2016'!ADF27</f>
        <v>0</v>
      </c>
      <c r="ADG5" s="5">
        <f>'[1]COMUNICACIÓN SOCIALFEB2016'!ADG27</f>
        <v>0</v>
      </c>
      <c r="ADH5" s="5">
        <f>'[1]COMUNICACIÓN SOCIALFEB2016'!ADH27</f>
        <v>0</v>
      </c>
      <c r="ADI5" s="5">
        <f>'[1]COMUNICACIÓN SOCIALFEB2016'!ADI27</f>
        <v>0</v>
      </c>
      <c r="ADJ5" s="5">
        <f>'[1]COMUNICACIÓN SOCIALFEB2016'!ADJ27</f>
        <v>0</v>
      </c>
      <c r="ADK5" s="5">
        <f>'[1]COMUNICACIÓN SOCIALFEB2016'!ADK27</f>
        <v>0</v>
      </c>
      <c r="ADL5" s="5">
        <f>'[1]COMUNICACIÓN SOCIALFEB2016'!ADL27</f>
        <v>0</v>
      </c>
      <c r="ADM5" s="5">
        <f>'[1]COMUNICACIÓN SOCIALFEB2016'!ADM27</f>
        <v>0</v>
      </c>
      <c r="ADN5" s="5">
        <f>'[1]COMUNICACIÓN SOCIALFEB2016'!ADN27</f>
        <v>0</v>
      </c>
      <c r="ADO5" s="5">
        <f>'[1]COMUNICACIÓN SOCIALFEB2016'!ADO27</f>
        <v>0</v>
      </c>
      <c r="ADP5" s="5">
        <f>'[1]COMUNICACIÓN SOCIALFEB2016'!ADP27</f>
        <v>0</v>
      </c>
      <c r="ADQ5" s="5">
        <f>'[1]COMUNICACIÓN SOCIALFEB2016'!ADQ27</f>
        <v>0</v>
      </c>
      <c r="ADR5" s="5">
        <f>'[1]COMUNICACIÓN SOCIALFEB2016'!ADR27</f>
        <v>0</v>
      </c>
      <c r="ADS5" s="5">
        <f>'[1]COMUNICACIÓN SOCIALFEB2016'!ADS27</f>
        <v>0</v>
      </c>
      <c r="ADT5" s="5">
        <f>'[1]COMUNICACIÓN SOCIALFEB2016'!ADT27</f>
        <v>0</v>
      </c>
      <c r="ADU5" s="5">
        <f>'[1]COMUNICACIÓN SOCIALFEB2016'!ADU27</f>
        <v>0</v>
      </c>
      <c r="ADV5" s="5">
        <f>'[1]COMUNICACIÓN SOCIALFEB2016'!ADV27</f>
        <v>0</v>
      </c>
      <c r="ADW5" s="5">
        <f>'[1]COMUNICACIÓN SOCIALFEB2016'!ADW27</f>
        <v>0</v>
      </c>
      <c r="ADX5" s="5">
        <f>'[1]COMUNICACIÓN SOCIALFEB2016'!ADX27</f>
        <v>0</v>
      </c>
      <c r="ADY5" s="5">
        <f>'[1]COMUNICACIÓN SOCIALFEB2016'!ADY27</f>
        <v>0</v>
      </c>
      <c r="ADZ5" s="5">
        <f>'[1]COMUNICACIÓN SOCIALFEB2016'!ADZ27</f>
        <v>0</v>
      </c>
      <c r="AEA5" s="5">
        <f>'[1]COMUNICACIÓN SOCIALFEB2016'!AEA27</f>
        <v>0</v>
      </c>
      <c r="AEB5" s="5">
        <f>'[1]COMUNICACIÓN SOCIALFEB2016'!AEB27</f>
        <v>0</v>
      </c>
      <c r="AEC5" s="5">
        <f>'[1]COMUNICACIÓN SOCIALFEB2016'!AEC27</f>
        <v>0</v>
      </c>
      <c r="AED5" s="5">
        <f>'[1]COMUNICACIÓN SOCIALFEB2016'!AED27</f>
        <v>0</v>
      </c>
      <c r="AEE5" s="5">
        <f>'[1]COMUNICACIÓN SOCIALFEB2016'!AEE27</f>
        <v>0</v>
      </c>
      <c r="AEF5" s="5">
        <f>'[1]COMUNICACIÓN SOCIALFEB2016'!AEF27</f>
        <v>0</v>
      </c>
      <c r="AEG5" s="5">
        <f>'[1]COMUNICACIÓN SOCIALFEB2016'!AEG27</f>
        <v>0</v>
      </c>
      <c r="AEH5" s="5">
        <f>'[1]COMUNICACIÓN SOCIALFEB2016'!AEH27</f>
        <v>0</v>
      </c>
      <c r="AEI5" s="5">
        <f>'[1]COMUNICACIÓN SOCIALFEB2016'!AEI27</f>
        <v>0</v>
      </c>
      <c r="AEJ5" s="5">
        <f>'[1]COMUNICACIÓN SOCIALFEB2016'!AEJ27</f>
        <v>0</v>
      </c>
      <c r="AEK5" s="5">
        <f>'[1]COMUNICACIÓN SOCIALFEB2016'!AEK27</f>
        <v>0</v>
      </c>
      <c r="AEL5" s="5">
        <f>'[1]COMUNICACIÓN SOCIALFEB2016'!AEL27</f>
        <v>0</v>
      </c>
      <c r="AEM5" s="5">
        <f>'[1]COMUNICACIÓN SOCIALFEB2016'!AEM27</f>
        <v>0</v>
      </c>
      <c r="AEN5" s="5">
        <f>'[1]COMUNICACIÓN SOCIALFEB2016'!AEN27</f>
        <v>0</v>
      </c>
      <c r="AEO5" s="5">
        <f>'[1]COMUNICACIÓN SOCIALFEB2016'!AEO27</f>
        <v>0</v>
      </c>
      <c r="AEP5" s="5">
        <f>'[1]COMUNICACIÓN SOCIALFEB2016'!AEP27</f>
        <v>0</v>
      </c>
      <c r="AEQ5" s="5">
        <f>'[1]COMUNICACIÓN SOCIALFEB2016'!AEQ27</f>
        <v>0</v>
      </c>
      <c r="AER5" s="5">
        <f>'[1]COMUNICACIÓN SOCIALFEB2016'!AER27</f>
        <v>0</v>
      </c>
      <c r="AES5" s="5">
        <f>'[1]COMUNICACIÓN SOCIALFEB2016'!AES27</f>
        <v>0</v>
      </c>
      <c r="AET5" s="5">
        <f>'[1]COMUNICACIÓN SOCIALFEB2016'!AET27</f>
        <v>0</v>
      </c>
      <c r="AEU5" s="5">
        <f>'[1]COMUNICACIÓN SOCIALFEB2016'!AEU27</f>
        <v>0</v>
      </c>
      <c r="AEV5" s="5">
        <f>'[1]COMUNICACIÓN SOCIALFEB2016'!AEV27</f>
        <v>0</v>
      </c>
      <c r="AEW5" s="5">
        <f>'[1]COMUNICACIÓN SOCIALFEB2016'!AEW27</f>
        <v>0</v>
      </c>
      <c r="AEX5" s="5">
        <f>'[1]COMUNICACIÓN SOCIALFEB2016'!AEX27</f>
        <v>0</v>
      </c>
      <c r="AEY5" s="5">
        <f>'[1]COMUNICACIÓN SOCIALFEB2016'!AEY27</f>
        <v>0</v>
      </c>
      <c r="AEZ5" s="5">
        <f>'[1]COMUNICACIÓN SOCIALFEB2016'!AEZ27</f>
        <v>0</v>
      </c>
      <c r="AFA5" s="5">
        <f>'[1]COMUNICACIÓN SOCIALFEB2016'!AFA27</f>
        <v>0</v>
      </c>
      <c r="AFB5" s="5">
        <f>'[1]COMUNICACIÓN SOCIALFEB2016'!AFB27</f>
        <v>0</v>
      </c>
      <c r="AFC5" s="5">
        <f>'[1]COMUNICACIÓN SOCIALFEB2016'!AFC27</f>
        <v>0</v>
      </c>
      <c r="AFD5" s="5">
        <f>'[1]COMUNICACIÓN SOCIALFEB2016'!AFD27</f>
        <v>0</v>
      </c>
      <c r="AFE5" s="5">
        <f>'[1]COMUNICACIÓN SOCIALFEB2016'!AFE27</f>
        <v>0</v>
      </c>
      <c r="AFF5" s="5">
        <f>'[1]COMUNICACIÓN SOCIALFEB2016'!AFF27</f>
        <v>0</v>
      </c>
      <c r="AFG5" s="5">
        <f>'[1]COMUNICACIÓN SOCIALFEB2016'!AFG27</f>
        <v>0</v>
      </c>
      <c r="AFH5" s="5">
        <f>'[1]COMUNICACIÓN SOCIALFEB2016'!AFH27</f>
        <v>0</v>
      </c>
      <c r="AFI5" s="5">
        <f>'[1]COMUNICACIÓN SOCIALFEB2016'!AFI27</f>
        <v>0</v>
      </c>
      <c r="AFJ5" s="5">
        <f>'[1]COMUNICACIÓN SOCIALFEB2016'!AFJ27</f>
        <v>0</v>
      </c>
      <c r="AFK5" s="5">
        <f>'[1]COMUNICACIÓN SOCIALFEB2016'!AFK27</f>
        <v>0</v>
      </c>
      <c r="AFL5" s="5">
        <f>'[1]COMUNICACIÓN SOCIALFEB2016'!AFL27</f>
        <v>0</v>
      </c>
      <c r="AFM5" s="5">
        <f>'[1]COMUNICACIÓN SOCIALFEB2016'!AFM27</f>
        <v>0</v>
      </c>
      <c r="AFN5" s="5">
        <f>'[1]COMUNICACIÓN SOCIALFEB2016'!AFN27</f>
        <v>0</v>
      </c>
      <c r="AFO5" s="5">
        <f>'[1]COMUNICACIÓN SOCIALFEB2016'!AFO27</f>
        <v>0</v>
      </c>
      <c r="AFP5" s="5">
        <f>'[1]COMUNICACIÓN SOCIALFEB2016'!AFP27</f>
        <v>0</v>
      </c>
      <c r="AFQ5" s="5">
        <f>'[1]COMUNICACIÓN SOCIALFEB2016'!AFQ27</f>
        <v>0</v>
      </c>
      <c r="AFR5" s="5">
        <f>'[1]COMUNICACIÓN SOCIALFEB2016'!AFR27</f>
        <v>0</v>
      </c>
      <c r="AFS5" s="5">
        <f>'[1]COMUNICACIÓN SOCIALFEB2016'!AFS27</f>
        <v>0</v>
      </c>
      <c r="AFT5" s="5">
        <f>'[1]COMUNICACIÓN SOCIALFEB2016'!AFT27</f>
        <v>0</v>
      </c>
      <c r="AFU5" s="5">
        <f>'[1]COMUNICACIÓN SOCIALFEB2016'!AFU27</f>
        <v>0</v>
      </c>
      <c r="AFV5" s="5">
        <f>'[1]COMUNICACIÓN SOCIALFEB2016'!AFV27</f>
        <v>0</v>
      </c>
      <c r="AFW5" s="5">
        <f>'[1]COMUNICACIÓN SOCIALFEB2016'!AFW27</f>
        <v>0</v>
      </c>
      <c r="AFX5" s="5">
        <f>'[1]COMUNICACIÓN SOCIALFEB2016'!AFX27</f>
        <v>0</v>
      </c>
      <c r="AFY5" s="5">
        <f>'[1]COMUNICACIÓN SOCIALFEB2016'!AFY27</f>
        <v>0</v>
      </c>
      <c r="AFZ5" s="5">
        <f>'[1]COMUNICACIÓN SOCIALFEB2016'!AFZ27</f>
        <v>0</v>
      </c>
      <c r="AGA5" s="5">
        <f>'[1]COMUNICACIÓN SOCIALFEB2016'!AGA27</f>
        <v>0</v>
      </c>
      <c r="AGB5" s="5">
        <f>'[1]COMUNICACIÓN SOCIALFEB2016'!AGB27</f>
        <v>0</v>
      </c>
      <c r="AGC5" s="5">
        <f>'[1]COMUNICACIÓN SOCIALFEB2016'!AGC27</f>
        <v>0</v>
      </c>
      <c r="AGD5" s="5">
        <f>'[1]COMUNICACIÓN SOCIALFEB2016'!AGD27</f>
        <v>0</v>
      </c>
      <c r="AGE5" s="5">
        <f>'[1]COMUNICACIÓN SOCIALFEB2016'!AGE27</f>
        <v>0</v>
      </c>
      <c r="AGF5" s="5">
        <f>'[1]COMUNICACIÓN SOCIALFEB2016'!AGF27</f>
        <v>0</v>
      </c>
      <c r="AGG5" s="5">
        <f>'[1]COMUNICACIÓN SOCIALFEB2016'!AGG27</f>
        <v>0</v>
      </c>
      <c r="AGH5" s="5">
        <f>'[1]COMUNICACIÓN SOCIALFEB2016'!AGH27</f>
        <v>0</v>
      </c>
      <c r="AGI5" s="5">
        <f>'[1]COMUNICACIÓN SOCIALFEB2016'!AGI27</f>
        <v>0</v>
      </c>
      <c r="AGJ5" s="5">
        <f>'[1]COMUNICACIÓN SOCIALFEB2016'!AGJ27</f>
        <v>0</v>
      </c>
      <c r="AGK5" s="5">
        <f>'[1]COMUNICACIÓN SOCIALFEB2016'!AGK27</f>
        <v>0</v>
      </c>
      <c r="AGL5" s="5">
        <f>'[1]COMUNICACIÓN SOCIALFEB2016'!AGL27</f>
        <v>0</v>
      </c>
      <c r="AGM5" s="5">
        <f>'[1]COMUNICACIÓN SOCIALFEB2016'!AGM27</f>
        <v>0</v>
      </c>
      <c r="AGN5" s="5">
        <f>'[1]COMUNICACIÓN SOCIALFEB2016'!AGN27</f>
        <v>0</v>
      </c>
      <c r="AGO5" s="5">
        <f>'[1]COMUNICACIÓN SOCIALFEB2016'!AGO27</f>
        <v>0</v>
      </c>
      <c r="AGP5" s="5">
        <f>'[1]COMUNICACIÓN SOCIALFEB2016'!AGP27</f>
        <v>0</v>
      </c>
      <c r="AGQ5" s="5">
        <f>'[1]COMUNICACIÓN SOCIALFEB2016'!AGQ27</f>
        <v>0</v>
      </c>
      <c r="AGR5" s="5">
        <f>'[1]COMUNICACIÓN SOCIALFEB2016'!AGR27</f>
        <v>0</v>
      </c>
      <c r="AGS5" s="5">
        <f>'[1]COMUNICACIÓN SOCIALFEB2016'!AGS27</f>
        <v>0</v>
      </c>
      <c r="AGT5" s="5">
        <f>'[1]COMUNICACIÓN SOCIALFEB2016'!AGT27</f>
        <v>0</v>
      </c>
      <c r="AGU5" s="5">
        <f>'[1]COMUNICACIÓN SOCIALFEB2016'!AGU27</f>
        <v>0</v>
      </c>
      <c r="AGV5" s="5">
        <f>'[1]COMUNICACIÓN SOCIALFEB2016'!AGV27</f>
        <v>0</v>
      </c>
      <c r="AGW5" s="5">
        <f>'[1]COMUNICACIÓN SOCIALFEB2016'!AGW27</f>
        <v>0</v>
      </c>
      <c r="AGX5" s="5">
        <f>'[1]COMUNICACIÓN SOCIALFEB2016'!AGX27</f>
        <v>0</v>
      </c>
      <c r="AGY5" s="5">
        <f>'[1]COMUNICACIÓN SOCIALFEB2016'!AGY27</f>
        <v>0</v>
      </c>
      <c r="AGZ5" s="5">
        <f>'[1]COMUNICACIÓN SOCIALFEB2016'!AGZ27</f>
        <v>0</v>
      </c>
      <c r="AHA5" s="5">
        <f>'[1]COMUNICACIÓN SOCIALFEB2016'!AHA27</f>
        <v>0</v>
      </c>
      <c r="AHB5" s="5">
        <f>'[1]COMUNICACIÓN SOCIALFEB2016'!AHB27</f>
        <v>0</v>
      </c>
      <c r="AHC5" s="5">
        <f>'[1]COMUNICACIÓN SOCIALFEB2016'!AHC27</f>
        <v>0</v>
      </c>
      <c r="AHD5" s="5">
        <f>'[1]COMUNICACIÓN SOCIALFEB2016'!AHD27</f>
        <v>0</v>
      </c>
      <c r="AHE5" s="5">
        <f>'[1]COMUNICACIÓN SOCIALFEB2016'!AHE27</f>
        <v>0</v>
      </c>
      <c r="AHF5" s="5">
        <f>'[1]COMUNICACIÓN SOCIALFEB2016'!AHF27</f>
        <v>0</v>
      </c>
      <c r="AHG5" s="5">
        <f>'[1]COMUNICACIÓN SOCIALFEB2016'!AHG27</f>
        <v>0</v>
      </c>
      <c r="AHH5" s="5">
        <f>'[1]COMUNICACIÓN SOCIALFEB2016'!AHH27</f>
        <v>0</v>
      </c>
      <c r="AHI5" s="5">
        <f>'[1]COMUNICACIÓN SOCIALFEB2016'!AHI27</f>
        <v>0</v>
      </c>
      <c r="AHJ5" s="5">
        <f>'[1]COMUNICACIÓN SOCIALFEB2016'!AHJ27</f>
        <v>0</v>
      </c>
      <c r="AHK5" s="5">
        <f>'[1]COMUNICACIÓN SOCIALFEB2016'!AHK27</f>
        <v>0</v>
      </c>
      <c r="AHL5" s="5">
        <f>'[1]COMUNICACIÓN SOCIALFEB2016'!AHL27</f>
        <v>0</v>
      </c>
      <c r="AHM5" s="5">
        <f>'[1]COMUNICACIÓN SOCIALFEB2016'!AHM27</f>
        <v>0</v>
      </c>
      <c r="AHN5" s="5">
        <f>'[1]COMUNICACIÓN SOCIALFEB2016'!AHN27</f>
        <v>0</v>
      </c>
      <c r="AHO5" s="5">
        <f>'[1]COMUNICACIÓN SOCIALFEB2016'!AHO27</f>
        <v>0</v>
      </c>
      <c r="AHP5" s="5">
        <f>'[1]COMUNICACIÓN SOCIALFEB2016'!AHP27</f>
        <v>0</v>
      </c>
      <c r="AHQ5" s="5">
        <f>'[1]COMUNICACIÓN SOCIALFEB2016'!AHQ27</f>
        <v>0</v>
      </c>
      <c r="AHR5" s="5">
        <f>'[1]COMUNICACIÓN SOCIALFEB2016'!AHR27</f>
        <v>0</v>
      </c>
      <c r="AHS5" s="5">
        <f>'[1]COMUNICACIÓN SOCIALFEB2016'!AHS27</f>
        <v>0</v>
      </c>
      <c r="AHT5" s="5">
        <f>'[1]COMUNICACIÓN SOCIALFEB2016'!AHT27</f>
        <v>0</v>
      </c>
      <c r="AHU5" s="5">
        <f>'[1]COMUNICACIÓN SOCIALFEB2016'!AHU27</f>
        <v>0</v>
      </c>
      <c r="AHV5" s="5">
        <f>'[1]COMUNICACIÓN SOCIALFEB2016'!AHV27</f>
        <v>0</v>
      </c>
      <c r="AHW5" s="5">
        <f>'[1]COMUNICACIÓN SOCIALFEB2016'!AHW27</f>
        <v>0</v>
      </c>
      <c r="AHX5" s="5">
        <f>'[1]COMUNICACIÓN SOCIALFEB2016'!AHX27</f>
        <v>0</v>
      </c>
      <c r="AHY5" s="5">
        <f>'[1]COMUNICACIÓN SOCIALFEB2016'!AHY27</f>
        <v>0</v>
      </c>
      <c r="AHZ5" s="5">
        <f>'[1]COMUNICACIÓN SOCIALFEB2016'!AHZ27</f>
        <v>0</v>
      </c>
      <c r="AIA5" s="5">
        <f>'[1]COMUNICACIÓN SOCIALFEB2016'!AIA27</f>
        <v>0</v>
      </c>
      <c r="AIB5" s="5">
        <f>'[1]COMUNICACIÓN SOCIALFEB2016'!AIB27</f>
        <v>0</v>
      </c>
      <c r="AIC5" s="5">
        <f>'[1]COMUNICACIÓN SOCIALFEB2016'!AIC27</f>
        <v>0</v>
      </c>
      <c r="AID5" s="5">
        <f>'[1]COMUNICACIÓN SOCIALFEB2016'!AID27</f>
        <v>0</v>
      </c>
      <c r="AIE5" s="5">
        <f>'[1]COMUNICACIÓN SOCIALFEB2016'!AIE27</f>
        <v>0</v>
      </c>
      <c r="AIF5" s="5">
        <f>'[1]COMUNICACIÓN SOCIALFEB2016'!AIF27</f>
        <v>0</v>
      </c>
      <c r="AIG5" s="5">
        <f>'[1]COMUNICACIÓN SOCIALFEB2016'!AIG27</f>
        <v>0</v>
      </c>
      <c r="AIH5" s="5">
        <f>'[1]COMUNICACIÓN SOCIALFEB2016'!AIH27</f>
        <v>0</v>
      </c>
      <c r="AII5" s="5">
        <f>'[1]COMUNICACIÓN SOCIALFEB2016'!AII27</f>
        <v>0</v>
      </c>
      <c r="AIJ5" s="5">
        <f>'[1]COMUNICACIÓN SOCIALFEB2016'!AIJ27</f>
        <v>0</v>
      </c>
      <c r="AIK5" s="5">
        <f>'[1]COMUNICACIÓN SOCIALFEB2016'!AIK27</f>
        <v>0</v>
      </c>
      <c r="AIL5" s="5">
        <f>'[1]COMUNICACIÓN SOCIALFEB2016'!AIL27</f>
        <v>0</v>
      </c>
      <c r="AIM5" s="5">
        <f>'[1]COMUNICACIÓN SOCIALFEB2016'!AIM27</f>
        <v>0</v>
      </c>
      <c r="AIN5" s="5">
        <f>'[1]COMUNICACIÓN SOCIALFEB2016'!AIN27</f>
        <v>0</v>
      </c>
      <c r="AIO5" s="5">
        <f>'[1]COMUNICACIÓN SOCIALFEB2016'!AIO27</f>
        <v>0</v>
      </c>
      <c r="AIP5" s="5">
        <f>'[1]COMUNICACIÓN SOCIALFEB2016'!AIP27</f>
        <v>0</v>
      </c>
      <c r="AIQ5" s="5">
        <f>'[1]COMUNICACIÓN SOCIALFEB2016'!AIQ27</f>
        <v>0</v>
      </c>
      <c r="AIR5" s="5">
        <f>'[1]COMUNICACIÓN SOCIALFEB2016'!AIR27</f>
        <v>0</v>
      </c>
      <c r="AIS5" s="5">
        <f>'[1]COMUNICACIÓN SOCIALFEB2016'!AIS27</f>
        <v>0</v>
      </c>
      <c r="AIT5" s="5">
        <f>'[1]COMUNICACIÓN SOCIALFEB2016'!AIT27</f>
        <v>0</v>
      </c>
      <c r="AIU5" s="5">
        <f>'[1]COMUNICACIÓN SOCIALFEB2016'!AIU27</f>
        <v>0</v>
      </c>
      <c r="AIV5" s="5">
        <f>'[1]COMUNICACIÓN SOCIALFEB2016'!AIV27</f>
        <v>0</v>
      </c>
      <c r="AIW5" s="5">
        <f>'[1]COMUNICACIÓN SOCIALFEB2016'!AIW27</f>
        <v>0</v>
      </c>
      <c r="AIX5" s="5">
        <f>'[1]COMUNICACIÓN SOCIALFEB2016'!AIX27</f>
        <v>0</v>
      </c>
      <c r="AIY5" s="5">
        <f>'[1]COMUNICACIÓN SOCIALFEB2016'!AIY27</f>
        <v>0</v>
      </c>
      <c r="AIZ5" s="5">
        <f>'[1]COMUNICACIÓN SOCIALFEB2016'!AIZ27</f>
        <v>0</v>
      </c>
      <c r="AJA5" s="5">
        <f>'[1]COMUNICACIÓN SOCIALFEB2016'!AJA27</f>
        <v>0</v>
      </c>
      <c r="AJB5" s="5">
        <f>'[1]COMUNICACIÓN SOCIALFEB2016'!AJB27</f>
        <v>0</v>
      </c>
      <c r="AJC5" s="5">
        <f>'[1]COMUNICACIÓN SOCIALFEB2016'!AJC27</f>
        <v>0</v>
      </c>
      <c r="AJD5" s="5">
        <f>'[1]COMUNICACIÓN SOCIALFEB2016'!AJD27</f>
        <v>0</v>
      </c>
      <c r="AJE5" s="5">
        <f>'[1]COMUNICACIÓN SOCIALFEB2016'!AJE27</f>
        <v>0</v>
      </c>
      <c r="AJF5" s="5">
        <f>'[1]COMUNICACIÓN SOCIALFEB2016'!AJF27</f>
        <v>0</v>
      </c>
      <c r="AJG5" s="5">
        <f>'[1]COMUNICACIÓN SOCIALFEB2016'!AJG27</f>
        <v>0</v>
      </c>
      <c r="AJH5" s="5">
        <f>'[1]COMUNICACIÓN SOCIALFEB2016'!AJH27</f>
        <v>0</v>
      </c>
      <c r="AJI5" s="5">
        <f>'[1]COMUNICACIÓN SOCIALFEB2016'!AJI27</f>
        <v>0</v>
      </c>
      <c r="AJJ5" s="5">
        <f>'[1]COMUNICACIÓN SOCIALFEB2016'!AJJ27</f>
        <v>0</v>
      </c>
      <c r="AJK5" s="5">
        <f>'[1]COMUNICACIÓN SOCIALFEB2016'!AJK27</f>
        <v>0</v>
      </c>
      <c r="AJL5" s="5">
        <f>'[1]COMUNICACIÓN SOCIALFEB2016'!AJL27</f>
        <v>0</v>
      </c>
      <c r="AJM5" s="5">
        <f>'[1]COMUNICACIÓN SOCIALFEB2016'!AJM27</f>
        <v>0</v>
      </c>
      <c r="AJN5" s="5">
        <f>'[1]COMUNICACIÓN SOCIALFEB2016'!AJN27</f>
        <v>0</v>
      </c>
      <c r="AJO5" s="5">
        <f>'[1]COMUNICACIÓN SOCIALFEB2016'!AJO27</f>
        <v>0</v>
      </c>
      <c r="AJP5" s="5">
        <f>'[1]COMUNICACIÓN SOCIALFEB2016'!AJP27</f>
        <v>0</v>
      </c>
      <c r="AJQ5" s="5">
        <f>'[1]COMUNICACIÓN SOCIALFEB2016'!AJQ27</f>
        <v>0</v>
      </c>
      <c r="AJR5" s="5">
        <f>'[1]COMUNICACIÓN SOCIALFEB2016'!AJR27</f>
        <v>0</v>
      </c>
      <c r="AJS5" s="5">
        <f>'[1]COMUNICACIÓN SOCIALFEB2016'!AJS27</f>
        <v>0</v>
      </c>
      <c r="AJT5" s="5">
        <f>'[1]COMUNICACIÓN SOCIALFEB2016'!AJT27</f>
        <v>0</v>
      </c>
      <c r="AJU5" s="5">
        <f>'[1]COMUNICACIÓN SOCIALFEB2016'!AJU27</f>
        <v>0</v>
      </c>
      <c r="AJV5" s="5">
        <f>'[1]COMUNICACIÓN SOCIALFEB2016'!AJV27</f>
        <v>0</v>
      </c>
      <c r="AJW5" s="5">
        <f>'[1]COMUNICACIÓN SOCIALFEB2016'!AJW27</f>
        <v>0</v>
      </c>
      <c r="AJX5" s="5">
        <f>'[1]COMUNICACIÓN SOCIALFEB2016'!AJX27</f>
        <v>0</v>
      </c>
      <c r="AJY5" s="5">
        <f>'[1]COMUNICACIÓN SOCIALFEB2016'!AJY27</f>
        <v>0</v>
      </c>
      <c r="AJZ5" s="5">
        <f>'[1]COMUNICACIÓN SOCIALFEB2016'!AJZ27</f>
        <v>0</v>
      </c>
      <c r="AKA5" s="5">
        <f>'[1]COMUNICACIÓN SOCIALFEB2016'!AKA27</f>
        <v>0</v>
      </c>
      <c r="AKB5" s="5">
        <f>'[1]COMUNICACIÓN SOCIALFEB2016'!AKB27</f>
        <v>0</v>
      </c>
      <c r="AKC5" s="5">
        <f>'[1]COMUNICACIÓN SOCIALFEB2016'!AKC27</f>
        <v>0</v>
      </c>
      <c r="AKD5" s="5">
        <f>'[1]COMUNICACIÓN SOCIALFEB2016'!AKD27</f>
        <v>0</v>
      </c>
      <c r="AKE5" s="5">
        <f>'[1]COMUNICACIÓN SOCIALFEB2016'!AKE27</f>
        <v>0</v>
      </c>
      <c r="AKF5" s="5">
        <f>'[1]COMUNICACIÓN SOCIALFEB2016'!AKF27</f>
        <v>0</v>
      </c>
      <c r="AKG5" s="5">
        <f>'[1]COMUNICACIÓN SOCIALFEB2016'!AKG27</f>
        <v>0</v>
      </c>
      <c r="AKH5" s="5">
        <f>'[1]COMUNICACIÓN SOCIALFEB2016'!AKH27</f>
        <v>0</v>
      </c>
      <c r="AKI5" s="5">
        <f>'[1]COMUNICACIÓN SOCIALFEB2016'!AKI27</f>
        <v>0</v>
      </c>
      <c r="AKJ5" s="5">
        <f>'[1]COMUNICACIÓN SOCIALFEB2016'!AKJ27</f>
        <v>0</v>
      </c>
      <c r="AKK5" s="5">
        <f>'[1]COMUNICACIÓN SOCIALFEB2016'!AKK27</f>
        <v>0</v>
      </c>
      <c r="AKL5" s="5">
        <f>'[1]COMUNICACIÓN SOCIALFEB2016'!AKL27</f>
        <v>0</v>
      </c>
      <c r="AKM5" s="5">
        <f>'[1]COMUNICACIÓN SOCIALFEB2016'!AKM27</f>
        <v>0</v>
      </c>
      <c r="AKN5" s="5">
        <f>'[1]COMUNICACIÓN SOCIALFEB2016'!AKN27</f>
        <v>0</v>
      </c>
      <c r="AKO5" s="5">
        <f>'[1]COMUNICACIÓN SOCIALFEB2016'!AKO27</f>
        <v>0</v>
      </c>
      <c r="AKP5" s="5">
        <f>'[1]COMUNICACIÓN SOCIALFEB2016'!AKP27</f>
        <v>0</v>
      </c>
      <c r="AKQ5" s="5">
        <f>'[1]COMUNICACIÓN SOCIALFEB2016'!AKQ27</f>
        <v>0</v>
      </c>
      <c r="AKR5" s="5">
        <f>'[1]COMUNICACIÓN SOCIALFEB2016'!AKR27</f>
        <v>0</v>
      </c>
      <c r="AKS5" s="5">
        <f>'[1]COMUNICACIÓN SOCIALFEB2016'!AKS27</f>
        <v>0</v>
      </c>
      <c r="AKT5" s="5">
        <f>'[1]COMUNICACIÓN SOCIALFEB2016'!AKT27</f>
        <v>0</v>
      </c>
      <c r="AKU5" s="5">
        <f>'[1]COMUNICACIÓN SOCIALFEB2016'!AKU27</f>
        <v>0</v>
      </c>
      <c r="AKV5" s="5">
        <f>'[1]COMUNICACIÓN SOCIALFEB2016'!AKV27</f>
        <v>0</v>
      </c>
      <c r="AKW5" s="5">
        <f>'[1]COMUNICACIÓN SOCIALFEB2016'!AKW27</f>
        <v>0</v>
      </c>
      <c r="AKX5" s="5">
        <f>'[1]COMUNICACIÓN SOCIALFEB2016'!AKX27</f>
        <v>0</v>
      </c>
      <c r="AKY5" s="5">
        <f>'[1]COMUNICACIÓN SOCIALFEB2016'!AKY27</f>
        <v>0</v>
      </c>
      <c r="AKZ5" s="5">
        <f>'[1]COMUNICACIÓN SOCIALFEB2016'!AKZ27</f>
        <v>0</v>
      </c>
      <c r="ALA5" s="5">
        <f>'[1]COMUNICACIÓN SOCIALFEB2016'!ALA27</f>
        <v>0</v>
      </c>
      <c r="ALB5" s="5">
        <f>'[1]COMUNICACIÓN SOCIALFEB2016'!ALB27</f>
        <v>0</v>
      </c>
      <c r="ALC5" s="5">
        <f>'[1]COMUNICACIÓN SOCIALFEB2016'!ALC27</f>
        <v>0</v>
      </c>
      <c r="ALD5" s="5">
        <f>'[1]COMUNICACIÓN SOCIALFEB2016'!ALD27</f>
        <v>0</v>
      </c>
      <c r="ALE5" s="5">
        <f>'[1]COMUNICACIÓN SOCIALFEB2016'!ALE27</f>
        <v>0</v>
      </c>
      <c r="ALF5" s="5">
        <f>'[1]COMUNICACIÓN SOCIALFEB2016'!ALF27</f>
        <v>0</v>
      </c>
      <c r="ALG5" s="5">
        <f>'[1]COMUNICACIÓN SOCIALFEB2016'!ALG27</f>
        <v>0</v>
      </c>
      <c r="ALH5" s="5">
        <f>'[1]COMUNICACIÓN SOCIALFEB2016'!ALH27</f>
        <v>0</v>
      </c>
      <c r="ALI5" s="5">
        <f>'[1]COMUNICACIÓN SOCIALFEB2016'!ALI27</f>
        <v>0</v>
      </c>
      <c r="ALJ5" s="5">
        <f>'[1]COMUNICACIÓN SOCIALFEB2016'!ALJ27</f>
        <v>0</v>
      </c>
      <c r="ALK5" s="5">
        <f>'[1]COMUNICACIÓN SOCIALFEB2016'!ALK27</f>
        <v>0</v>
      </c>
      <c r="ALL5" s="5">
        <f>'[1]COMUNICACIÓN SOCIALFEB2016'!ALL27</f>
        <v>0</v>
      </c>
      <c r="ALM5" s="5">
        <f>'[1]COMUNICACIÓN SOCIALFEB2016'!ALM27</f>
        <v>0</v>
      </c>
      <c r="ALN5" s="5">
        <f>'[1]COMUNICACIÓN SOCIALFEB2016'!ALN27</f>
        <v>0</v>
      </c>
      <c r="ALO5" s="5">
        <f>'[1]COMUNICACIÓN SOCIALFEB2016'!ALO27</f>
        <v>0</v>
      </c>
      <c r="ALP5" s="5">
        <f>'[1]COMUNICACIÓN SOCIALFEB2016'!ALP27</f>
        <v>0</v>
      </c>
      <c r="ALQ5" s="5">
        <f>'[1]COMUNICACIÓN SOCIALFEB2016'!ALQ27</f>
        <v>0</v>
      </c>
      <c r="ALR5" s="5">
        <f>'[1]COMUNICACIÓN SOCIALFEB2016'!ALR27</f>
        <v>0</v>
      </c>
      <c r="ALS5" s="5">
        <f>'[1]COMUNICACIÓN SOCIALFEB2016'!ALS27</f>
        <v>0</v>
      </c>
      <c r="ALT5" s="5">
        <f>'[1]COMUNICACIÓN SOCIALFEB2016'!ALT27</f>
        <v>0</v>
      </c>
      <c r="ALU5" s="5">
        <f>'[1]COMUNICACIÓN SOCIALFEB2016'!ALU27</f>
        <v>0</v>
      </c>
      <c r="ALV5" s="5">
        <f>'[1]COMUNICACIÓN SOCIALFEB2016'!ALV27</f>
        <v>0</v>
      </c>
      <c r="ALW5" s="5">
        <f>'[1]COMUNICACIÓN SOCIALFEB2016'!ALW27</f>
        <v>0</v>
      </c>
      <c r="ALX5" s="5">
        <f>'[1]COMUNICACIÓN SOCIALFEB2016'!ALX27</f>
        <v>0</v>
      </c>
      <c r="ALY5" s="5">
        <f>'[1]COMUNICACIÓN SOCIALFEB2016'!ALY27</f>
        <v>0</v>
      </c>
      <c r="ALZ5" s="5">
        <f>'[1]COMUNICACIÓN SOCIALFEB2016'!ALZ27</f>
        <v>0</v>
      </c>
      <c r="AMA5" s="5">
        <f>'[1]COMUNICACIÓN SOCIALFEB2016'!AMA27</f>
        <v>0</v>
      </c>
      <c r="AMB5" s="5">
        <f>'[1]COMUNICACIÓN SOCIALFEB2016'!AMB27</f>
        <v>0</v>
      </c>
      <c r="AMC5" s="5">
        <f>'[1]COMUNICACIÓN SOCIALFEB2016'!AMC27</f>
        <v>0</v>
      </c>
      <c r="AMD5" s="5">
        <f>'[1]COMUNICACIÓN SOCIALFEB2016'!AMD27</f>
        <v>0</v>
      </c>
      <c r="AME5" s="5">
        <f>'[1]COMUNICACIÓN SOCIALFEB2016'!AME27</f>
        <v>0</v>
      </c>
      <c r="AMF5" s="5">
        <f>'[1]COMUNICACIÓN SOCIALFEB2016'!AMF27</f>
        <v>0</v>
      </c>
      <c r="AMG5" s="5">
        <f>'[1]COMUNICACIÓN SOCIALFEB2016'!AMG27</f>
        <v>0</v>
      </c>
      <c r="AMH5" s="5">
        <f>'[1]COMUNICACIÓN SOCIALFEB2016'!AMH27</f>
        <v>0</v>
      </c>
      <c r="AMI5" s="5">
        <f>'[1]COMUNICACIÓN SOCIALFEB2016'!AMI27</f>
        <v>0</v>
      </c>
      <c r="AMJ5" s="5">
        <f>'[1]COMUNICACIÓN SOCIALFEB2016'!AMJ27</f>
        <v>0</v>
      </c>
      <c r="AMK5" s="5">
        <f>'[1]COMUNICACIÓN SOCIALFEB2016'!AMK27</f>
        <v>0</v>
      </c>
      <c r="AML5" s="5">
        <f>'[1]COMUNICACIÓN SOCIALFEB2016'!AML27</f>
        <v>0</v>
      </c>
      <c r="AMM5" s="5">
        <f>'[1]COMUNICACIÓN SOCIALFEB2016'!AMM27</f>
        <v>0</v>
      </c>
      <c r="AMN5" s="5">
        <f>'[1]COMUNICACIÓN SOCIALFEB2016'!AMN27</f>
        <v>0</v>
      </c>
      <c r="AMO5" s="5">
        <f>'[1]COMUNICACIÓN SOCIALFEB2016'!AMO27</f>
        <v>0</v>
      </c>
      <c r="AMP5" s="5">
        <f>'[1]COMUNICACIÓN SOCIALFEB2016'!AMP27</f>
        <v>0</v>
      </c>
      <c r="AMQ5" s="5">
        <f>'[1]COMUNICACIÓN SOCIALFEB2016'!AMQ27</f>
        <v>0</v>
      </c>
      <c r="AMR5" s="5">
        <f>'[1]COMUNICACIÓN SOCIALFEB2016'!AMR27</f>
        <v>0</v>
      </c>
      <c r="AMS5" s="5">
        <f>'[1]COMUNICACIÓN SOCIALFEB2016'!AMS27</f>
        <v>0</v>
      </c>
      <c r="AMT5" s="5">
        <f>'[1]COMUNICACIÓN SOCIALFEB2016'!AMT27</f>
        <v>0</v>
      </c>
      <c r="AMU5" s="5">
        <f>'[1]COMUNICACIÓN SOCIALFEB2016'!AMU27</f>
        <v>0</v>
      </c>
      <c r="AMV5" s="5">
        <f>'[1]COMUNICACIÓN SOCIALFEB2016'!AMV27</f>
        <v>0</v>
      </c>
      <c r="AMW5" s="5">
        <f>'[1]COMUNICACIÓN SOCIALFEB2016'!AMW27</f>
        <v>0</v>
      </c>
      <c r="AMX5" s="5">
        <f>'[1]COMUNICACIÓN SOCIALFEB2016'!AMX27</f>
        <v>0</v>
      </c>
      <c r="AMY5" s="5">
        <f>'[1]COMUNICACIÓN SOCIALFEB2016'!AMY27</f>
        <v>0</v>
      </c>
      <c r="AMZ5" s="5">
        <f>'[1]COMUNICACIÓN SOCIALFEB2016'!AMZ27</f>
        <v>0</v>
      </c>
      <c r="ANA5" s="5">
        <f>'[1]COMUNICACIÓN SOCIALFEB2016'!ANA27</f>
        <v>0</v>
      </c>
      <c r="ANB5" s="5">
        <f>'[1]COMUNICACIÓN SOCIALFEB2016'!ANB27</f>
        <v>0</v>
      </c>
      <c r="ANC5" s="5">
        <f>'[1]COMUNICACIÓN SOCIALFEB2016'!ANC27</f>
        <v>0</v>
      </c>
      <c r="AND5" s="5">
        <f>'[1]COMUNICACIÓN SOCIALFEB2016'!AND27</f>
        <v>0</v>
      </c>
      <c r="ANE5" s="5">
        <f>'[1]COMUNICACIÓN SOCIALFEB2016'!ANE27</f>
        <v>0</v>
      </c>
      <c r="ANF5" s="5">
        <f>'[1]COMUNICACIÓN SOCIALFEB2016'!ANF27</f>
        <v>0</v>
      </c>
      <c r="ANG5" s="5">
        <f>'[1]COMUNICACIÓN SOCIALFEB2016'!ANG27</f>
        <v>0</v>
      </c>
      <c r="ANH5" s="5">
        <f>'[1]COMUNICACIÓN SOCIALFEB2016'!ANH27</f>
        <v>0</v>
      </c>
      <c r="ANI5" s="5">
        <f>'[1]COMUNICACIÓN SOCIALFEB2016'!ANI27</f>
        <v>0</v>
      </c>
      <c r="ANJ5" s="5">
        <f>'[1]COMUNICACIÓN SOCIALFEB2016'!ANJ27</f>
        <v>0</v>
      </c>
      <c r="ANK5" s="5">
        <f>'[1]COMUNICACIÓN SOCIALFEB2016'!ANK27</f>
        <v>0</v>
      </c>
      <c r="ANL5" s="5">
        <f>'[1]COMUNICACIÓN SOCIALFEB2016'!ANL27</f>
        <v>0</v>
      </c>
      <c r="ANM5" s="5">
        <f>'[1]COMUNICACIÓN SOCIALFEB2016'!ANM27</f>
        <v>0</v>
      </c>
      <c r="ANN5" s="5">
        <f>'[1]COMUNICACIÓN SOCIALFEB2016'!ANN27</f>
        <v>0</v>
      </c>
      <c r="ANO5" s="5">
        <f>'[1]COMUNICACIÓN SOCIALFEB2016'!ANO27</f>
        <v>0</v>
      </c>
      <c r="ANP5" s="5">
        <f>'[1]COMUNICACIÓN SOCIALFEB2016'!ANP27</f>
        <v>0</v>
      </c>
      <c r="ANQ5" s="5">
        <f>'[1]COMUNICACIÓN SOCIALFEB2016'!ANQ27</f>
        <v>0</v>
      </c>
      <c r="ANR5" s="5">
        <f>'[1]COMUNICACIÓN SOCIALFEB2016'!ANR27</f>
        <v>0</v>
      </c>
      <c r="ANS5" s="5">
        <f>'[1]COMUNICACIÓN SOCIALFEB2016'!ANS27</f>
        <v>0</v>
      </c>
      <c r="ANT5" s="5">
        <f>'[1]COMUNICACIÓN SOCIALFEB2016'!ANT27</f>
        <v>0</v>
      </c>
      <c r="ANU5" s="5">
        <f>'[1]COMUNICACIÓN SOCIALFEB2016'!ANU27</f>
        <v>0</v>
      </c>
      <c r="ANV5" s="5">
        <f>'[1]COMUNICACIÓN SOCIALFEB2016'!ANV27</f>
        <v>0</v>
      </c>
      <c r="ANW5" s="5">
        <f>'[1]COMUNICACIÓN SOCIALFEB2016'!ANW27</f>
        <v>0</v>
      </c>
      <c r="ANX5" s="5">
        <f>'[1]COMUNICACIÓN SOCIALFEB2016'!ANX27</f>
        <v>0</v>
      </c>
      <c r="ANY5" s="5">
        <f>'[1]COMUNICACIÓN SOCIALFEB2016'!ANY27</f>
        <v>0</v>
      </c>
      <c r="ANZ5" s="5">
        <f>'[1]COMUNICACIÓN SOCIALFEB2016'!ANZ27</f>
        <v>0</v>
      </c>
      <c r="AOA5" s="5">
        <f>'[1]COMUNICACIÓN SOCIALFEB2016'!AOA27</f>
        <v>0</v>
      </c>
      <c r="AOB5" s="5">
        <f>'[1]COMUNICACIÓN SOCIALFEB2016'!AOB27</f>
        <v>0</v>
      </c>
      <c r="AOC5" s="5">
        <f>'[1]COMUNICACIÓN SOCIALFEB2016'!AOC27</f>
        <v>0</v>
      </c>
      <c r="AOD5" s="5">
        <f>'[1]COMUNICACIÓN SOCIALFEB2016'!AOD27</f>
        <v>0</v>
      </c>
      <c r="AOE5" s="5">
        <f>'[1]COMUNICACIÓN SOCIALFEB2016'!AOE27</f>
        <v>0</v>
      </c>
      <c r="AOF5" s="5">
        <f>'[1]COMUNICACIÓN SOCIALFEB2016'!AOF27</f>
        <v>0</v>
      </c>
      <c r="AOG5" s="5">
        <f>'[1]COMUNICACIÓN SOCIALFEB2016'!AOG27</f>
        <v>0</v>
      </c>
      <c r="AOH5" s="5">
        <f>'[1]COMUNICACIÓN SOCIALFEB2016'!AOH27</f>
        <v>0</v>
      </c>
      <c r="AOI5" s="5">
        <f>'[1]COMUNICACIÓN SOCIALFEB2016'!AOI27</f>
        <v>0</v>
      </c>
      <c r="AOJ5" s="5">
        <f>'[1]COMUNICACIÓN SOCIALFEB2016'!AOJ27</f>
        <v>0</v>
      </c>
      <c r="AOK5" s="5">
        <f>'[1]COMUNICACIÓN SOCIALFEB2016'!AOK27</f>
        <v>0</v>
      </c>
      <c r="AOL5" s="5">
        <f>'[1]COMUNICACIÓN SOCIALFEB2016'!AOL27</f>
        <v>0</v>
      </c>
      <c r="AOM5" s="5">
        <f>'[1]COMUNICACIÓN SOCIALFEB2016'!AOM27</f>
        <v>0</v>
      </c>
      <c r="AON5" s="5">
        <f>'[1]COMUNICACIÓN SOCIALFEB2016'!AON27</f>
        <v>0</v>
      </c>
      <c r="AOO5" s="5">
        <f>'[1]COMUNICACIÓN SOCIALFEB2016'!AOO27</f>
        <v>0</v>
      </c>
      <c r="AOP5" s="5">
        <f>'[1]COMUNICACIÓN SOCIALFEB2016'!AOP27</f>
        <v>0</v>
      </c>
      <c r="AOQ5" s="5">
        <f>'[1]COMUNICACIÓN SOCIALFEB2016'!AOQ27</f>
        <v>0</v>
      </c>
      <c r="AOR5" s="5">
        <f>'[1]COMUNICACIÓN SOCIALFEB2016'!AOR27</f>
        <v>0</v>
      </c>
      <c r="AOS5" s="5">
        <f>'[1]COMUNICACIÓN SOCIALFEB2016'!AOS27</f>
        <v>0</v>
      </c>
      <c r="AOT5" s="5">
        <f>'[1]COMUNICACIÓN SOCIALFEB2016'!AOT27</f>
        <v>0</v>
      </c>
      <c r="AOU5" s="5">
        <f>'[1]COMUNICACIÓN SOCIALFEB2016'!AOU27</f>
        <v>0</v>
      </c>
      <c r="AOV5" s="5">
        <f>'[1]COMUNICACIÓN SOCIALFEB2016'!AOV27</f>
        <v>0</v>
      </c>
      <c r="AOW5" s="5">
        <f>'[1]COMUNICACIÓN SOCIALFEB2016'!AOW27</f>
        <v>0</v>
      </c>
      <c r="AOX5" s="5">
        <f>'[1]COMUNICACIÓN SOCIALFEB2016'!AOX27</f>
        <v>0</v>
      </c>
      <c r="AOY5" s="5">
        <f>'[1]COMUNICACIÓN SOCIALFEB2016'!AOY27</f>
        <v>0</v>
      </c>
      <c r="AOZ5" s="5">
        <f>'[1]COMUNICACIÓN SOCIALFEB2016'!AOZ27</f>
        <v>0</v>
      </c>
      <c r="APA5" s="5">
        <f>'[1]COMUNICACIÓN SOCIALFEB2016'!APA27</f>
        <v>0</v>
      </c>
      <c r="APB5" s="5">
        <f>'[1]COMUNICACIÓN SOCIALFEB2016'!APB27</f>
        <v>0</v>
      </c>
      <c r="APC5" s="5">
        <f>'[1]COMUNICACIÓN SOCIALFEB2016'!APC27</f>
        <v>0</v>
      </c>
      <c r="APD5" s="5">
        <f>'[1]COMUNICACIÓN SOCIALFEB2016'!APD27</f>
        <v>0</v>
      </c>
      <c r="APE5" s="5">
        <f>'[1]COMUNICACIÓN SOCIALFEB2016'!APE27</f>
        <v>0</v>
      </c>
      <c r="APF5" s="5">
        <f>'[1]COMUNICACIÓN SOCIALFEB2016'!APF27</f>
        <v>0</v>
      </c>
      <c r="APG5" s="5">
        <f>'[1]COMUNICACIÓN SOCIALFEB2016'!APG27</f>
        <v>0</v>
      </c>
      <c r="APH5" s="5">
        <f>'[1]COMUNICACIÓN SOCIALFEB2016'!APH27</f>
        <v>0</v>
      </c>
      <c r="API5" s="5">
        <f>'[1]COMUNICACIÓN SOCIALFEB2016'!API27</f>
        <v>0</v>
      </c>
      <c r="APJ5" s="5">
        <f>'[1]COMUNICACIÓN SOCIALFEB2016'!APJ27</f>
        <v>0</v>
      </c>
      <c r="APK5" s="5">
        <f>'[1]COMUNICACIÓN SOCIALFEB2016'!APK27</f>
        <v>0</v>
      </c>
      <c r="APL5" s="5">
        <f>'[1]COMUNICACIÓN SOCIALFEB2016'!APL27</f>
        <v>0</v>
      </c>
      <c r="APM5" s="5">
        <f>'[1]COMUNICACIÓN SOCIALFEB2016'!APM27</f>
        <v>0</v>
      </c>
      <c r="APN5" s="5">
        <f>'[1]COMUNICACIÓN SOCIALFEB2016'!APN27</f>
        <v>0</v>
      </c>
      <c r="APO5" s="5">
        <f>'[1]COMUNICACIÓN SOCIALFEB2016'!APO27</f>
        <v>0</v>
      </c>
      <c r="APP5" s="5">
        <f>'[1]COMUNICACIÓN SOCIALFEB2016'!APP27</f>
        <v>0</v>
      </c>
      <c r="APQ5" s="5">
        <f>'[1]COMUNICACIÓN SOCIALFEB2016'!APQ27</f>
        <v>0</v>
      </c>
      <c r="APR5" s="5">
        <f>'[1]COMUNICACIÓN SOCIALFEB2016'!APR27</f>
        <v>0</v>
      </c>
      <c r="APS5" s="5">
        <f>'[1]COMUNICACIÓN SOCIALFEB2016'!APS27</f>
        <v>0</v>
      </c>
      <c r="APT5" s="5">
        <f>'[1]COMUNICACIÓN SOCIALFEB2016'!APT27</f>
        <v>0</v>
      </c>
      <c r="APU5" s="5">
        <f>'[1]COMUNICACIÓN SOCIALFEB2016'!APU27</f>
        <v>0</v>
      </c>
      <c r="APV5" s="5">
        <f>'[1]COMUNICACIÓN SOCIALFEB2016'!APV27</f>
        <v>0</v>
      </c>
      <c r="APW5" s="5">
        <f>'[1]COMUNICACIÓN SOCIALFEB2016'!APW27</f>
        <v>0</v>
      </c>
      <c r="APX5" s="5">
        <f>'[1]COMUNICACIÓN SOCIALFEB2016'!APX27</f>
        <v>0</v>
      </c>
      <c r="APY5" s="5">
        <f>'[1]COMUNICACIÓN SOCIALFEB2016'!APY27</f>
        <v>0</v>
      </c>
      <c r="APZ5" s="5">
        <f>'[1]COMUNICACIÓN SOCIALFEB2016'!APZ27</f>
        <v>0</v>
      </c>
      <c r="AQA5" s="5">
        <f>'[1]COMUNICACIÓN SOCIALFEB2016'!AQA27</f>
        <v>0</v>
      </c>
      <c r="AQB5" s="5">
        <f>'[1]COMUNICACIÓN SOCIALFEB2016'!AQB27</f>
        <v>0</v>
      </c>
      <c r="AQC5" s="5">
        <f>'[1]COMUNICACIÓN SOCIALFEB2016'!AQC27</f>
        <v>0</v>
      </c>
      <c r="AQD5" s="5">
        <f>'[1]COMUNICACIÓN SOCIALFEB2016'!AQD27</f>
        <v>0</v>
      </c>
      <c r="AQE5" s="5">
        <f>'[1]COMUNICACIÓN SOCIALFEB2016'!AQE27</f>
        <v>0</v>
      </c>
      <c r="AQF5" s="5">
        <f>'[1]COMUNICACIÓN SOCIALFEB2016'!AQF27</f>
        <v>0</v>
      </c>
      <c r="AQG5" s="5">
        <f>'[1]COMUNICACIÓN SOCIALFEB2016'!AQG27</f>
        <v>0</v>
      </c>
      <c r="AQH5" s="5">
        <f>'[1]COMUNICACIÓN SOCIALFEB2016'!AQH27</f>
        <v>0</v>
      </c>
      <c r="AQI5" s="5">
        <f>'[1]COMUNICACIÓN SOCIALFEB2016'!AQI27</f>
        <v>0</v>
      </c>
      <c r="AQJ5" s="5">
        <f>'[1]COMUNICACIÓN SOCIALFEB2016'!AQJ27</f>
        <v>0</v>
      </c>
      <c r="AQK5" s="5">
        <f>'[1]COMUNICACIÓN SOCIALFEB2016'!AQK27</f>
        <v>0</v>
      </c>
      <c r="AQL5" s="5">
        <f>'[1]COMUNICACIÓN SOCIALFEB2016'!AQL27</f>
        <v>0</v>
      </c>
      <c r="AQM5" s="5">
        <f>'[1]COMUNICACIÓN SOCIALFEB2016'!AQM27</f>
        <v>0</v>
      </c>
      <c r="AQN5" s="5">
        <f>'[1]COMUNICACIÓN SOCIALFEB2016'!AQN27</f>
        <v>0</v>
      </c>
      <c r="AQO5" s="5">
        <f>'[1]COMUNICACIÓN SOCIALFEB2016'!AQO27</f>
        <v>0</v>
      </c>
      <c r="AQP5" s="5">
        <f>'[1]COMUNICACIÓN SOCIALFEB2016'!AQP27</f>
        <v>0</v>
      </c>
      <c r="AQQ5" s="5">
        <f>'[1]COMUNICACIÓN SOCIALFEB2016'!AQQ27</f>
        <v>0</v>
      </c>
      <c r="AQR5" s="5">
        <f>'[1]COMUNICACIÓN SOCIALFEB2016'!AQR27</f>
        <v>0</v>
      </c>
      <c r="AQS5" s="5">
        <f>'[1]COMUNICACIÓN SOCIALFEB2016'!AQS27</f>
        <v>0</v>
      </c>
      <c r="AQT5" s="5">
        <f>'[1]COMUNICACIÓN SOCIALFEB2016'!AQT27</f>
        <v>0</v>
      </c>
      <c r="AQU5" s="5">
        <f>'[1]COMUNICACIÓN SOCIALFEB2016'!AQU27</f>
        <v>0</v>
      </c>
      <c r="AQV5" s="5">
        <f>'[1]COMUNICACIÓN SOCIALFEB2016'!AQV27</f>
        <v>0</v>
      </c>
      <c r="AQW5" s="5">
        <f>'[1]COMUNICACIÓN SOCIALFEB2016'!AQW27</f>
        <v>0</v>
      </c>
      <c r="AQX5" s="5">
        <f>'[1]COMUNICACIÓN SOCIALFEB2016'!AQX27</f>
        <v>0</v>
      </c>
      <c r="AQY5" s="5">
        <f>'[1]COMUNICACIÓN SOCIALFEB2016'!AQY27</f>
        <v>0</v>
      </c>
      <c r="AQZ5" s="5">
        <f>'[1]COMUNICACIÓN SOCIALFEB2016'!AQZ27</f>
        <v>0</v>
      </c>
      <c r="ARA5" s="5">
        <f>'[1]COMUNICACIÓN SOCIALFEB2016'!ARA27</f>
        <v>0</v>
      </c>
      <c r="ARB5" s="5">
        <f>'[1]COMUNICACIÓN SOCIALFEB2016'!ARB27</f>
        <v>0</v>
      </c>
      <c r="ARC5" s="5">
        <f>'[1]COMUNICACIÓN SOCIALFEB2016'!ARC27</f>
        <v>0</v>
      </c>
      <c r="ARD5" s="5">
        <f>'[1]COMUNICACIÓN SOCIALFEB2016'!ARD27</f>
        <v>0</v>
      </c>
      <c r="ARE5" s="5">
        <f>'[1]COMUNICACIÓN SOCIALFEB2016'!ARE27</f>
        <v>0</v>
      </c>
      <c r="ARF5" s="5">
        <f>'[1]COMUNICACIÓN SOCIALFEB2016'!ARF27</f>
        <v>0</v>
      </c>
      <c r="ARG5" s="5">
        <f>'[1]COMUNICACIÓN SOCIALFEB2016'!ARG27</f>
        <v>0</v>
      </c>
      <c r="ARH5" s="5">
        <f>'[1]COMUNICACIÓN SOCIALFEB2016'!ARH27</f>
        <v>0</v>
      </c>
      <c r="ARI5" s="5">
        <f>'[1]COMUNICACIÓN SOCIALFEB2016'!ARI27</f>
        <v>0</v>
      </c>
      <c r="ARJ5" s="5">
        <f>'[1]COMUNICACIÓN SOCIALFEB2016'!ARJ27</f>
        <v>0</v>
      </c>
      <c r="ARK5" s="5">
        <f>'[1]COMUNICACIÓN SOCIALFEB2016'!ARK27</f>
        <v>0</v>
      </c>
      <c r="ARL5" s="5">
        <f>'[1]COMUNICACIÓN SOCIALFEB2016'!ARL27</f>
        <v>0</v>
      </c>
      <c r="ARM5" s="5">
        <f>'[1]COMUNICACIÓN SOCIALFEB2016'!ARM27</f>
        <v>0</v>
      </c>
      <c r="ARN5" s="5">
        <f>'[1]COMUNICACIÓN SOCIALFEB2016'!ARN27</f>
        <v>0</v>
      </c>
      <c r="ARO5" s="5">
        <f>'[1]COMUNICACIÓN SOCIALFEB2016'!ARO27</f>
        <v>0</v>
      </c>
      <c r="ARP5" s="5">
        <f>'[1]COMUNICACIÓN SOCIALFEB2016'!ARP27</f>
        <v>0</v>
      </c>
      <c r="ARQ5" s="5">
        <f>'[1]COMUNICACIÓN SOCIALFEB2016'!ARQ27</f>
        <v>0</v>
      </c>
      <c r="ARR5" s="5">
        <f>'[1]COMUNICACIÓN SOCIALFEB2016'!ARR27</f>
        <v>0</v>
      </c>
      <c r="ARS5" s="5">
        <f>'[1]COMUNICACIÓN SOCIALFEB2016'!ARS27</f>
        <v>0</v>
      </c>
      <c r="ART5" s="5">
        <f>'[1]COMUNICACIÓN SOCIALFEB2016'!ART27</f>
        <v>0</v>
      </c>
      <c r="ARU5" s="5">
        <f>'[1]COMUNICACIÓN SOCIALFEB2016'!ARU27</f>
        <v>0</v>
      </c>
      <c r="ARV5" s="5">
        <f>'[1]COMUNICACIÓN SOCIALFEB2016'!ARV27</f>
        <v>0</v>
      </c>
      <c r="ARW5" s="5">
        <f>'[1]COMUNICACIÓN SOCIALFEB2016'!ARW27</f>
        <v>0</v>
      </c>
      <c r="ARX5" s="5">
        <f>'[1]COMUNICACIÓN SOCIALFEB2016'!ARX27</f>
        <v>0</v>
      </c>
      <c r="ARY5" s="5">
        <f>'[1]COMUNICACIÓN SOCIALFEB2016'!ARY27</f>
        <v>0</v>
      </c>
      <c r="ARZ5" s="5">
        <f>'[1]COMUNICACIÓN SOCIALFEB2016'!ARZ27</f>
        <v>0</v>
      </c>
      <c r="ASA5" s="5">
        <f>'[1]COMUNICACIÓN SOCIALFEB2016'!ASA27</f>
        <v>0</v>
      </c>
      <c r="ASB5" s="5">
        <f>'[1]COMUNICACIÓN SOCIALFEB2016'!ASB27</f>
        <v>0</v>
      </c>
      <c r="ASC5" s="5">
        <f>'[1]COMUNICACIÓN SOCIALFEB2016'!ASC27</f>
        <v>0</v>
      </c>
      <c r="ASD5" s="5">
        <f>'[1]COMUNICACIÓN SOCIALFEB2016'!ASD27</f>
        <v>0</v>
      </c>
      <c r="ASE5" s="5">
        <f>'[1]COMUNICACIÓN SOCIALFEB2016'!ASE27</f>
        <v>0</v>
      </c>
      <c r="ASF5" s="5">
        <f>'[1]COMUNICACIÓN SOCIALFEB2016'!ASF27</f>
        <v>0</v>
      </c>
      <c r="ASG5" s="5">
        <f>'[1]COMUNICACIÓN SOCIALFEB2016'!ASG27</f>
        <v>0</v>
      </c>
      <c r="ASH5" s="5">
        <f>'[1]COMUNICACIÓN SOCIALFEB2016'!ASH27</f>
        <v>0</v>
      </c>
      <c r="ASI5" s="5">
        <f>'[1]COMUNICACIÓN SOCIALFEB2016'!ASI27</f>
        <v>0</v>
      </c>
      <c r="ASJ5" s="5">
        <f>'[1]COMUNICACIÓN SOCIALFEB2016'!ASJ27</f>
        <v>0</v>
      </c>
      <c r="ASK5" s="5">
        <f>'[1]COMUNICACIÓN SOCIALFEB2016'!ASK27</f>
        <v>0</v>
      </c>
      <c r="ASL5" s="5">
        <f>'[1]COMUNICACIÓN SOCIALFEB2016'!ASL27</f>
        <v>0</v>
      </c>
      <c r="ASM5" s="5">
        <f>'[1]COMUNICACIÓN SOCIALFEB2016'!ASM27</f>
        <v>0</v>
      </c>
      <c r="ASN5" s="5">
        <f>'[1]COMUNICACIÓN SOCIALFEB2016'!ASN27</f>
        <v>0</v>
      </c>
      <c r="ASO5" s="5">
        <f>'[1]COMUNICACIÓN SOCIALFEB2016'!ASO27</f>
        <v>0</v>
      </c>
      <c r="ASP5" s="5">
        <f>'[1]COMUNICACIÓN SOCIALFEB2016'!ASP27</f>
        <v>0</v>
      </c>
      <c r="ASQ5" s="5">
        <f>'[1]COMUNICACIÓN SOCIALFEB2016'!ASQ27</f>
        <v>0</v>
      </c>
      <c r="ASR5" s="5">
        <f>'[1]COMUNICACIÓN SOCIALFEB2016'!ASR27</f>
        <v>0</v>
      </c>
      <c r="ASS5" s="5">
        <f>'[1]COMUNICACIÓN SOCIALFEB2016'!ASS27</f>
        <v>0</v>
      </c>
      <c r="AST5" s="5">
        <f>'[1]COMUNICACIÓN SOCIALFEB2016'!AST27</f>
        <v>0</v>
      </c>
      <c r="ASU5" s="5">
        <f>'[1]COMUNICACIÓN SOCIALFEB2016'!ASU27</f>
        <v>0</v>
      </c>
      <c r="ASV5" s="5">
        <f>'[1]COMUNICACIÓN SOCIALFEB2016'!ASV27</f>
        <v>0</v>
      </c>
      <c r="ASW5" s="5">
        <f>'[1]COMUNICACIÓN SOCIALFEB2016'!ASW27</f>
        <v>0</v>
      </c>
      <c r="ASX5" s="5">
        <f>'[1]COMUNICACIÓN SOCIALFEB2016'!ASX27</f>
        <v>0</v>
      </c>
      <c r="ASY5" s="5">
        <f>'[1]COMUNICACIÓN SOCIALFEB2016'!ASY27</f>
        <v>0</v>
      </c>
      <c r="ASZ5" s="5">
        <f>'[1]COMUNICACIÓN SOCIALFEB2016'!ASZ27</f>
        <v>0</v>
      </c>
      <c r="ATA5" s="5">
        <f>'[1]COMUNICACIÓN SOCIALFEB2016'!ATA27</f>
        <v>0</v>
      </c>
      <c r="ATB5" s="5">
        <f>'[1]COMUNICACIÓN SOCIALFEB2016'!ATB27</f>
        <v>0</v>
      </c>
      <c r="ATC5" s="5">
        <f>'[1]COMUNICACIÓN SOCIALFEB2016'!ATC27</f>
        <v>0</v>
      </c>
      <c r="ATD5" s="5">
        <f>'[1]COMUNICACIÓN SOCIALFEB2016'!ATD27</f>
        <v>0</v>
      </c>
      <c r="ATE5" s="5">
        <f>'[1]COMUNICACIÓN SOCIALFEB2016'!ATE27</f>
        <v>0</v>
      </c>
      <c r="ATF5" s="5">
        <f>'[1]COMUNICACIÓN SOCIALFEB2016'!ATF27</f>
        <v>0</v>
      </c>
      <c r="ATG5" s="5">
        <f>'[1]COMUNICACIÓN SOCIALFEB2016'!ATG27</f>
        <v>0</v>
      </c>
      <c r="ATH5" s="5">
        <f>'[1]COMUNICACIÓN SOCIALFEB2016'!ATH27</f>
        <v>0</v>
      </c>
      <c r="ATI5" s="5">
        <f>'[1]COMUNICACIÓN SOCIALFEB2016'!ATI27</f>
        <v>0</v>
      </c>
      <c r="ATJ5" s="5">
        <f>'[1]COMUNICACIÓN SOCIALFEB2016'!ATJ27</f>
        <v>0</v>
      </c>
      <c r="ATK5" s="5">
        <f>'[1]COMUNICACIÓN SOCIALFEB2016'!ATK27</f>
        <v>0</v>
      </c>
      <c r="ATL5" s="5">
        <f>'[1]COMUNICACIÓN SOCIALFEB2016'!ATL27</f>
        <v>0</v>
      </c>
      <c r="ATM5" s="5">
        <f>'[1]COMUNICACIÓN SOCIALFEB2016'!ATM27</f>
        <v>0</v>
      </c>
      <c r="ATN5" s="5">
        <f>'[1]COMUNICACIÓN SOCIALFEB2016'!ATN27</f>
        <v>0</v>
      </c>
      <c r="ATO5" s="5">
        <f>'[1]COMUNICACIÓN SOCIALFEB2016'!ATO27</f>
        <v>0</v>
      </c>
      <c r="ATP5" s="5">
        <f>'[1]COMUNICACIÓN SOCIALFEB2016'!ATP27</f>
        <v>0</v>
      </c>
      <c r="ATQ5" s="5">
        <f>'[1]COMUNICACIÓN SOCIALFEB2016'!ATQ27</f>
        <v>0</v>
      </c>
      <c r="ATR5" s="5">
        <f>'[1]COMUNICACIÓN SOCIALFEB2016'!ATR27</f>
        <v>0</v>
      </c>
      <c r="ATS5" s="5">
        <f>'[1]COMUNICACIÓN SOCIALFEB2016'!ATS27</f>
        <v>0</v>
      </c>
      <c r="ATT5" s="5">
        <f>'[1]COMUNICACIÓN SOCIALFEB2016'!ATT27</f>
        <v>0</v>
      </c>
      <c r="ATU5" s="5">
        <f>'[1]COMUNICACIÓN SOCIALFEB2016'!ATU27</f>
        <v>0</v>
      </c>
      <c r="ATV5" s="5">
        <f>'[1]COMUNICACIÓN SOCIALFEB2016'!ATV27</f>
        <v>0</v>
      </c>
      <c r="ATW5" s="5">
        <f>'[1]COMUNICACIÓN SOCIALFEB2016'!ATW27</f>
        <v>0</v>
      </c>
      <c r="ATX5" s="5">
        <f>'[1]COMUNICACIÓN SOCIALFEB2016'!ATX27</f>
        <v>0</v>
      </c>
      <c r="ATY5" s="5">
        <f>'[1]COMUNICACIÓN SOCIALFEB2016'!ATY27</f>
        <v>0</v>
      </c>
      <c r="ATZ5" s="5">
        <f>'[1]COMUNICACIÓN SOCIALFEB2016'!ATZ27</f>
        <v>0</v>
      </c>
      <c r="AUA5" s="5">
        <f>'[1]COMUNICACIÓN SOCIALFEB2016'!AUA27</f>
        <v>0</v>
      </c>
      <c r="AUB5" s="5">
        <f>'[1]COMUNICACIÓN SOCIALFEB2016'!AUB27</f>
        <v>0</v>
      </c>
      <c r="AUC5" s="5">
        <f>'[1]COMUNICACIÓN SOCIALFEB2016'!AUC27</f>
        <v>0</v>
      </c>
      <c r="AUD5" s="5">
        <f>'[1]COMUNICACIÓN SOCIALFEB2016'!AUD27</f>
        <v>0</v>
      </c>
      <c r="AUE5" s="5">
        <f>'[1]COMUNICACIÓN SOCIALFEB2016'!AUE27</f>
        <v>0</v>
      </c>
      <c r="AUF5" s="5">
        <f>'[1]COMUNICACIÓN SOCIALFEB2016'!AUF27</f>
        <v>0</v>
      </c>
      <c r="AUG5" s="5">
        <f>'[1]COMUNICACIÓN SOCIALFEB2016'!AUG27</f>
        <v>0</v>
      </c>
      <c r="AUH5" s="5">
        <f>'[1]COMUNICACIÓN SOCIALFEB2016'!AUH27</f>
        <v>0</v>
      </c>
      <c r="AUI5" s="5">
        <f>'[1]COMUNICACIÓN SOCIALFEB2016'!AUI27</f>
        <v>0</v>
      </c>
      <c r="AUJ5" s="5">
        <f>'[1]COMUNICACIÓN SOCIALFEB2016'!AUJ27</f>
        <v>0</v>
      </c>
      <c r="AUK5" s="5">
        <f>'[1]COMUNICACIÓN SOCIALFEB2016'!AUK27</f>
        <v>0</v>
      </c>
      <c r="AUL5" s="5">
        <f>'[1]COMUNICACIÓN SOCIALFEB2016'!AUL27</f>
        <v>0</v>
      </c>
      <c r="AUM5" s="5">
        <f>'[1]COMUNICACIÓN SOCIALFEB2016'!AUM27</f>
        <v>0</v>
      </c>
      <c r="AUN5" s="5">
        <f>'[1]COMUNICACIÓN SOCIALFEB2016'!AUN27</f>
        <v>0</v>
      </c>
      <c r="AUO5" s="5">
        <f>'[1]COMUNICACIÓN SOCIALFEB2016'!AUO27</f>
        <v>0</v>
      </c>
      <c r="AUP5" s="5">
        <f>'[1]COMUNICACIÓN SOCIALFEB2016'!AUP27</f>
        <v>0</v>
      </c>
      <c r="AUQ5" s="5">
        <f>'[1]COMUNICACIÓN SOCIALFEB2016'!AUQ27</f>
        <v>0</v>
      </c>
      <c r="AUR5" s="5">
        <f>'[1]COMUNICACIÓN SOCIALFEB2016'!AUR27</f>
        <v>0</v>
      </c>
      <c r="AUS5" s="5">
        <f>'[1]COMUNICACIÓN SOCIALFEB2016'!AUS27</f>
        <v>0</v>
      </c>
      <c r="AUT5" s="5">
        <f>'[1]COMUNICACIÓN SOCIALFEB2016'!AUT27</f>
        <v>0</v>
      </c>
      <c r="AUU5" s="5">
        <f>'[1]COMUNICACIÓN SOCIALFEB2016'!AUU27</f>
        <v>0</v>
      </c>
      <c r="AUV5" s="5">
        <f>'[1]COMUNICACIÓN SOCIALFEB2016'!AUV27</f>
        <v>0</v>
      </c>
      <c r="AUW5" s="5">
        <f>'[1]COMUNICACIÓN SOCIALFEB2016'!AUW27</f>
        <v>0</v>
      </c>
      <c r="AUX5" s="5">
        <f>'[1]COMUNICACIÓN SOCIALFEB2016'!AUX27</f>
        <v>0</v>
      </c>
      <c r="AUY5" s="5">
        <f>'[1]COMUNICACIÓN SOCIALFEB2016'!AUY27</f>
        <v>0</v>
      </c>
      <c r="AUZ5" s="5">
        <f>'[1]COMUNICACIÓN SOCIALFEB2016'!AUZ27</f>
        <v>0</v>
      </c>
      <c r="AVA5" s="5">
        <f>'[1]COMUNICACIÓN SOCIALFEB2016'!AVA27</f>
        <v>0</v>
      </c>
      <c r="AVB5" s="5">
        <f>'[1]COMUNICACIÓN SOCIALFEB2016'!AVB27</f>
        <v>0</v>
      </c>
      <c r="AVC5" s="5">
        <f>'[1]COMUNICACIÓN SOCIALFEB2016'!AVC27</f>
        <v>0</v>
      </c>
      <c r="AVD5" s="5">
        <f>'[1]COMUNICACIÓN SOCIALFEB2016'!AVD27</f>
        <v>0</v>
      </c>
      <c r="AVE5" s="5">
        <f>'[1]COMUNICACIÓN SOCIALFEB2016'!AVE27</f>
        <v>0</v>
      </c>
      <c r="AVF5" s="5">
        <f>'[1]COMUNICACIÓN SOCIALFEB2016'!AVF27</f>
        <v>0</v>
      </c>
      <c r="AVG5" s="5">
        <f>'[1]COMUNICACIÓN SOCIALFEB2016'!AVG27</f>
        <v>0</v>
      </c>
      <c r="AVH5" s="5">
        <f>'[1]COMUNICACIÓN SOCIALFEB2016'!AVH27</f>
        <v>0</v>
      </c>
      <c r="AVI5" s="5">
        <f>'[1]COMUNICACIÓN SOCIALFEB2016'!AVI27</f>
        <v>0</v>
      </c>
      <c r="AVJ5" s="5">
        <f>'[1]COMUNICACIÓN SOCIALFEB2016'!AVJ27</f>
        <v>0</v>
      </c>
      <c r="AVK5" s="5">
        <f>'[1]COMUNICACIÓN SOCIALFEB2016'!AVK27</f>
        <v>0</v>
      </c>
      <c r="AVL5" s="5">
        <f>'[1]COMUNICACIÓN SOCIALFEB2016'!AVL27</f>
        <v>0</v>
      </c>
      <c r="AVM5" s="5">
        <f>'[1]COMUNICACIÓN SOCIALFEB2016'!AVM27</f>
        <v>0</v>
      </c>
      <c r="AVN5" s="5">
        <f>'[1]COMUNICACIÓN SOCIALFEB2016'!AVN27</f>
        <v>0</v>
      </c>
      <c r="AVO5" s="5">
        <f>'[1]COMUNICACIÓN SOCIALFEB2016'!AVO27</f>
        <v>0</v>
      </c>
      <c r="AVP5" s="5">
        <f>'[1]COMUNICACIÓN SOCIALFEB2016'!AVP27</f>
        <v>0</v>
      </c>
      <c r="AVQ5" s="5">
        <f>'[1]COMUNICACIÓN SOCIALFEB2016'!AVQ27</f>
        <v>0</v>
      </c>
      <c r="AVR5" s="5">
        <f>'[1]COMUNICACIÓN SOCIALFEB2016'!AVR27</f>
        <v>0</v>
      </c>
      <c r="AVS5" s="5">
        <f>'[1]COMUNICACIÓN SOCIALFEB2016'!AVS27</f>
        <v>0</v>
      </c>
      <c r="AVT5" s="5">
        <f>'[1]COMUNICACIÓN SOCIALFEB2016'!AVT27</f>
        <v>0</v>
      </c>
      <c r="AVU5" s="5">
        <f>'[1]COMUNICACIÓN SOCIALFEB2016'!AVU27</f>
        <v>0</v>
      </c>
      <c r="AVV5" s="5">
        <f>'[1]COMUNICACIÓN SOCIALFEB2016'!AVV27</f>
        <v>0</v>
      </c>
      <c r="AVW5" s="5">
        <f>'[1]COMUNICACIÓN SOCIALFEB2016'!AVW27</f>
        <v>0</v>
      </c>
      <c r="AVX5" s="5">
        <f>'[1]COMUNICACIÓN SOCIALFEB2016'!AVX27</f>
        <v>0</v>
      </c>
      <c r="AVY5" s="5">
        <f>'[1]COMUNICACIÓN SOCIALFEB2016'!AVY27</f>
        <v>0</v>
      </c>
      <c r="AVZ5" s="5">
        <f>'[1]COMUNICACIÓN SOCIALFEB2016'!AVZ27</f>
        <v>0</v>
      </c>
      <c r="AWA5" s="5">
        <f>'[1]COMUNICACIÓN SOCIALFEB2016'!AWA27</f>
        <v>0</v>
      </c>
      <c r="AWB5" s="5">
        <f>'[1]COMUNICACIÓN SOCIALFEB2016'!AWB27</f>
        <v>0</v>
      </c>
      <c r="AWC5" s="5">
        <f>'[1]COMUNICACIÓN SOCIALFEB2016'!AWC27</f>
        <v>0</v>
      </c>
      <c r="AWD5" s="5">
        <f>'[1]COMUNICACIÓN SOCIALFEB2016'!AWD27</f>
        <v>0</v>
      </c>
      <c r="AWE5" s="5">
        <f>'[1]COMUNICACIÓN SOCIALFEB2016'!AWE27</f>
        <v>0</v>
      </c>
      <c r="AWF5" s="5">
        <f>'[1]COMUNICACIÓN SOCIALFEB2016'!AWF27</f>
        <v>0</v>
      </c>
      <c r="AWG5" s="5">
        <f>'[1]COMUNICACIÓN SOCIALFEB2016'!AWG27</f>
        <v>0</v>
      </c>
      <c r="AWH5" s="5">
        <f>'[1]COMUNICACIÓN SOCIALFEB2016'!AWH27</f>
        <v>0</v>
      </c>
      <c r="AWI5" s="5">
        <f>'[1]COMUNICACIÓN SOCIALFEB2016'!AWI27</f>
        <v>0</v>
      </c>
      <c r="AWJ5" s="5">
        <f>'[1]COMUNICACIÓN SOCIALFEB2016'!AWJ27</f>
        <v>0</v>
      </c>
      <c r="AWK5" s="5">
        <f>'[1]COMUNICACIÓN SOCIALFEB2016'!AWK27</f>
        <v>0</v>
      </c>
      <c r="AWL5" s="5">
        <f>'[1]COMUNICACIÓN SOCIALFEB2016'!AWL27</f>
        <v>0</v>
      </c>
      <c r="AWM5" s="5">
        <f>'[1]COMUNICACIÓN SOCIALFEB2016'!AWM27</f>
        <v>0</v>
      </c>
      <c r="AWN5" s="5">
        <f>'[1]COMUNICACIÓN SOCIALFEB2016'!AWN27</f>
        <v>0</v>
      </c>
      <c r="AWO5" s="5">
        <f>'[1]COMUNICACIÓN SOCIALFEB2016'!AWO27</f>
        <v>0</v>
      </c>
      <c r="AWP5" s="5">
        <f>'[1]COMUNICACIÓN SOCIALFEB2016'!AWP27</f>
        <v>0</v>
      </c>
      <c r="AWQ5" s="5">
        <f>'[1]COMUNICACIÓN SOCIALFEB2016'!AWQ27</f>
        <v>0</v>
      </c>
      <c r="AWR5" s="5">
        <f>'[1]COMUNICACIÓN SOCIALFEB2016'!AWR27</f>
        <v>0</v>
      </c>
      <c r="AWS5" s="5">
        <f>'[1]COMUNICACIÓN SOCIALFEB2016'!AWS27</f>
        <v>0</v>
      </c>
      <c r="AWT5" s="5">
        <f>'[1]COMUNICACIÓN SOCIALFEB2016'!AWT27</f>
        <v>0</v>
      </c>
      <c r="AWU5" s="5">
        <f>'[1]COMUNICACIÓN SOCIALFEB2016'!AWU27</f>
        <v>0</v>
      </c>
      <c r="AWV5" s="5">
        <f>'[1]COMUNICACIÓN SOCIALFEB2016'!AWV27</f>
        <v>0</v>
      </c>
      <c r="AWW5" s="5">
        <f>'[1]COMUNICACIÓN SOCIALFEB2016'!AWW27</f>
        <v>0</v>
      </c>
      <c r="AWX5" s="5">
        <f>'[1]COMUNICACIÓN SOCIALFEB2016'!AWX27</f>
        <v>0</v>
      </c>
      <c r="AWY5" s="5">
        <f>'[1]COMUNICACIÓN SOCIALFEB2016'!AWY27</f>
        <v>0</v>
      </c>
      <c r="AWZ5" s="5">
        <f>'[1]COMUNICACIÓN SOCIALFEB2016'!AWZ27</f>
        <v>0</v>
      </c>
      <c r="AXA5" s="5">
        <f>'[1]COMUNICACIÓN SOCIALFEB2016'!AXA27</f>
        <v>0</v>
      </c>
      <c r="AXB5" s="5">
        <f>'[1]COMUNICACIÓN SOCIALFEB2016'!AXB27</f>
        <v>0</v>
      </c>
      <c r="AXC5" s="5">
        <f>'[1]COMUNICACIÓN SOCIALFEB2016'!AXC27</f>
        <v>0</v>
      </c>
      <c r="AXD5" s="5">
        <f>'[1]COMUNICACIÓN SOCIALFEB2016'!AXD27</f>
        <v>0</v>
      </c>
      <c r="AXE5" s="5">
        <f>'[1]COMUNICACIÓN SOCIALFEB2016'!AXE27</f>
        <v>0</v>
      </c>
      <c r="AXF5" s="5">
        <f>'[1]COMUNICACIÓN SOCIALFEB2016'!AXF27</f>
        <v>0</v>
      </c>
      <c r="AXG5" s="5">
        <f>'[1]COMUNICACIÓN SOCIALFEB2016'!AXG27</f>
        <v>0</v>
      </c>
      <c r="AXH5" s="5">
        <f>'[1]COMUNICACIÓN SOCIALFEB2016'!AXH27</f>
        <v>0</v>
      </c>
      <c r="AXI5" s="5">
        <f>'[1]COMUNICACIÓN SOCIALFEB2016'!AXI27</f>
        <v>0</v>
      </c>
      <c r="AXJ5" s="5">
        <f>'[1]COMUNICACIÓN SOCIALFEB2016'!AXJ27</f>
        <v>0</v>
      </c>
      <c r="AXK5" s="5">
        <f>'[1]COMUNICACIÓN SOCIALFEB2016'!AXK27</f>
        <v>0</v>
      </c>
      <c r="AXL5" s="5">
        <f>'[1]COMUNICACIÓN SOCIALFEB2016'!AXL27</f>
        <v>0</v>
      </c>
      <c r="AXM5" s="5">
        <f>'[1]COMUNICACIÓN SOCIALFEB2016'!AXM27</f>
        <v>0</v>
      </c>
      <c r="AXN5" s="5">
        <f>'[1]COMUNICACIÓN SOCIALFEB2016'!AXN27</f>
        <v>0</v>
      </c>
      <c r="AXO5" s="5">
        <f>'[1]COMUNICACIÓN SOCIALFEB2016'!AXO27</f>
        <v>0</v>
      </c>
      <c r="AXP5" s="5">
        <f>'[1]COMUNICACIÓN SOCIALFEB2016'!AXP27</f>
        <v>0</v>
      </c>
      <c r="AXQ5" s="5">
        <f>'[1]COMUNICACIÓN SOCIALFEB2016'!AXQ27</f>
        <v>0</v>
      </c>
      <c r="AXR5" s="5">
        <f>'[1]COMUNICACIÓN SOCIALFEB2016'!AXR27</f>
        <v>0</v>
      </c>
      <c r="AXS5" s="5">
        <f>'[1]COMUNICACIÓN SOCIALFEB2016'!AXS27</f>
        <v>0</v>
      </c>
      <c r="AXT5" s="5">
        <f>'[1]COMUNICACIÓN SOCIALFEB2016'!AXT27</f>
        <v>0</v>
      </c>
      <c r="AXU5" s="5">
        <f>'[1]COMUNICACIÓN SOCIALFEB2016'!AXU27</f>
        <v>0</v>
      </c>
      <c r="AXV5" s="5">
        <f>'[1]COMUNICACIÓN SOCIALFEB2016'!AXV27</f>
        <v>0</v>
      </c>
      <c r="AXW5" s="5">
        <f>'[1]COMUNICACIÓN SOCIALFEB2016'!AXW27</f>
        <v>0</v>
      </c>
      <c r="AXX5" s="5">
        <f>'[1]COMUNICACIÓN SOCIALFEB2016'!AXX27</f>
        <v>0</v>
      </c>
      <c r="AXY5" s="5">
        <f>'[1]COMUNICACIÓN SOCIALFEB2016'!AXY27</f>
        <v>0</v>
      </c>
      <c r="AXZ5" s="5">
        <f>'[1]COMUNICACIÓN SOCIALFEB2016'!AXZ27</f>
        <v>0</v>
      </c>
      <c r="AYA5" s="5">
        <f>'[1]COMUNICACIÓN SOCIALFEB2016'!AYA27</f>
        <v>0</v>
      </c>
      <c r="AYB5" s="5">
        <f>'[1]COMUNICACIÓN SOCIALFEB2016'!AYB27</f>
        <v>0</v>
      </c>
      <c r="AYC5" s="5">
        <f>'[1]COMUNICACIÓN SOCIALFEB2016'!AYC27</f>
        <v>0</v>
      </c>
      <c r="AYD5" s="5">
        <f>'[1]COMUNICACIÓN SOCIALFEB2016'!AYD27</f>
        <v>0</v>
      </c>
      <c r="AYE5" s="5">
        <f>'[1]COMUNICACIÓN SOCIALFEB2016'!AYE27</f>
        <v>0</v>
      </c>
      <c r="AYF5" s="5">
        <f>'[1]COMUNICACIÓN SOCIALFEB2016'!AYF27</f>
        <v>0</v>
      </c>
      <c r="AYG5" s="5">
        <f>'[1]COMUNICACIÓN SOCIALFEB2016'!AYG27</f>
        <v>0</v>
      </c>
      <c r="AYH5" s="5">
        <f>'[1]COMUNICACIÓN SOCIALFEB2016'!AYH27</f>
        <v>0</v>
      </c>
      <c r="AYI5" s="5">
        <f>'[1]COMUNICACIÓN SOCIALFEB2016'!AYI27</f>
        <v>0</v>
      </c>
      <c r="AYJ5" s="5">
        <f>'[1]COMUNICACIÓN SOCIALFEB2016'!AYJ27</f>
        <v>0</v>
      </c>
      <c r="AYK5" s="5">
        <f>'[1]COMUNICACIÓN SOCIALFEB2016'!AYK27</f>
        <v>0</v>
      </c>
      <c r="AYL5" s="5">
        <f>'[1]COMUNICACIÓN SOCIALFEB2016'!AYL27</f>
        <v>0</v>
      </c>
      <c r="AYM5" s="5">
        <f>'[1]COMUNICACIÓN SOCIALFEB2016'!AYM27</f>
        <v>0</v>
      </c>
      <c r="AYN5" s="5">
        <f>'[1]COMUNICACIÓN SOCIALFEB2016'!AYN27</f>
        <v>0</v>
      </c>
      <c r="AYO5" s="5">
        <f>'[1]COMUNICACIÓN SOCIALFEB2016'!AYO27</f>
        <v>0</v>
      </c>
      <c r="AYP5" s="5">
        <f>'[1]COMUNICACIÓN SOCIALFEB2016'!AYP27</f>
        <v>0</v>
      </c>
      <c r="AYQ5" s="5">
        <f>'[1]COMUNICACIÓN SOCIALFEB2016'!AYQ27</f>
        <v>0</v>
      </c>
      <c r="AYR5" s="5">
        <f>'[1]COMUNICACIÓN SOCIALFEB2016'!AYR27</f>
        <v>0</v>
      </c>
      <c r="AYS5" s="5">
        <f>'[1]COMUNICACIÓN SOCIALFEB2016'!AYS27</f>
        <v>0</v>
      </c>
      <c r="AYT5" s="5">
        <f>'[1]COMUNICACIÓN SOCIALFEB2016'!AYT27</f>
        <v>0</v>
      </c>
      <c r="AYU5" s="5">
        <f>'[1]COMUNICACIÓN SOCIALFEB2016'!AYU27</f>
        <v>0</v>
      </c>
      <c r="AYV5" s="5">
        <f>'[1]COMUNICACIÓN SOCIALFEB2016'!AYV27</f>
        <v>0</v>
      </c>
      <c r="AYW5" s="5">
        <f>'[1]COMUNICACIÓN SOCIALFEB2016'!AYW27</f>
        <v>0</v>
      </c>
      <c r="AYX5" s="5">
        <f>'[1]COMUNICACIÓN SOCIALFEB2016'!AYX27</f>
        <v>0</v>
      </c>
      <c r="AYY5" s="5">
        <f>'[1]COMUNICACIÓN SOCIALFEB2016'!AYY27</f>
        <v>0</v>
      </c>
      <c r="AYZ5" s="5">
        <f>'[1]COMUNICACIÓN SOCIALFEB2016'!AYZ27</f>
        <v>0</v>
      </c>
      <c r="AZA5" s="5">
        <f>'[1]COMUNICACIÓN SOCIALFEB2016'!AZA27</f>
        <v>0</v>
      </c>
      <c r="AZB5" s="5">
        <f>'[1]COMUNICACIÓN SOCIALFEB2016'!AZB27</f>
        <v>0</v>
      </c>
      <c r="AZC5" s="5">
        <f>'[1]COMUNICACIÓN SOCIALFEB2016'!AZC27</f>
        <v>0</v>
      </c>
      <c r="AZD5" s="5">
        <f>'[1]COMUNICACIÓN SOCIALFEB2016'!AZD27</f>
        <v>0</v>
      </c>
      <c r="AZE5" s="5">
        <f>'[1]COMUNICACIÓN SOCIALFEB2016'!AZE27</f>
        <v>0</v>
      </c>
      <c r="AZF5" s="5">
        <f>'[1]COMUNICACIÓN SOCIALFEB2016'!AZF27</f>
        <v>0</v>
      </c>
      <c r="AZG5" s="5">
        <f>'[1]COMUNICACIÓN SOCIALFEB2016'!AZG27</f>
        <v>0</v>
      </c>
      <c r="AZH5" s="5">
        <f>'[1]COMUNICACIÓN SOCIALFEB2016'!AZH27</f>
        <v>0</v>
      </c>
      <c r="AZI5" s="5">
        <f>'[1]COMUNICACIÓN SOCIALFEB2016'!AZI27</f>
        <v>0</v>
      </c>
      <c r="AZJ5" s="5">
        <f>'[1]COMUNICACIÓN SOCIALFEB2016'!AZJ27</f>
        <v>0</v>
      </c>
      <c r="AZK5" s="5">
        <f>'[1]COMUNICACIÓN SOCIALFEB2016'!AZK27</f>
        <v>0</v>
      </c>
      <c r="AZL5" s="5">
        <f>'[1]COMUNICACIÓN SOCIALFEB2016'!AZL27</f>
        <v>0</v>
      </c>
      <c r="AZM5" s="5">
        <f>'[1]COMUNICACIÓN SOCIALFEB2016'!AZM27</f>
        <v>0</v>
      </c>
      <c r="AZN5" s="5">
        <f>'[1]COMUNICACIÓN SOCIALFEB2016'!AZN27</f>
        <v>0</v>
      </c>
      <c r="AZO5" s="5">
        <f>'[1]COMUNICACIÓN SOCIALFEB2016'!AZO27</f>
        <v>0</v>
      </c>
      <c r="AZP5" s="5">
        <f>'[1]COMUNICACIÓN SOCIALFEB2016'!AZP27</f>
        <v>0</v>
      </c>
      <c r="AZQ5" s="5">
        <f>'[1]COMUNICACIÓN SOCIALFEB2016'!AZQ27</f>
        <v>0</v>
      </c>
      <c r="AZR5" s="5">
        <f>'[1]COMUNICACIÓN SOCIALFEB2016'!AZR27</f>
        <v>0</v>
      </c>
      <c r="AZS5" s="5">
        <f>'[1]COMUNICACIÓN SOCIALFEB2016'!AZS27</f>
        <v>0</v>
      </c>
      <c r="AZT5" s="5">
        <f>'[1]COMUNICACIÓN SOCIALFEB2016'!AZT27</f>
        <v>0</v>
      </c>
      <c r="AZU5" s="5">
        <f>'[1]COMUNICACIÓN SOCIALFEB2016'!AZU27</f>
        <v>0</v>
      </c>
      <c r="AZV5" s="5">
        <f>'[1]COMUNICACIÓN SOCIALFEB2016'!AZV27</f>
        <v>0</v>
      </c>
      <c r="AZW5" s="5">
        <f>'[1]COMUNICACIÓN SOCIALFEB2016'!AZW27</f>
        <v>0</v>
      </c>
      <c r="AZX5" s="5">
        <f>'[1]COMUNICACIÓN SOCIALFEB2016'!AZX27</f>
        <v>0</v>
      </c>
      <c r="AZY5" s="5">
        <f>'[1]COMUNICACIÓN SOCIALFEB2016'!AZY27</f>
        <v>0</v>
      </c>
      <c r="AZZ5" s="5">
        <f>'[1]COMUNICACIÓN SOCIALFEB2016'!AZZ27</f>
        <v>0</v>
      </c>
      <c r="BAA5" s="5">
        <f>'[1]COMUNICACIÓN SOCIALFEB2016'!BAA27</f>
        <v>0</v>
      </c>
      <c r="BAB5" s="5">
        <f>'[1]COMUNICACIÓN SOCIALFEB2016'!BAB27</f>
        <v>0</v>
      </c>
      <c r="BAC5" s="5">
        <f>'[1]COMUNICACIÓN SOCIALFEB2016'!BAC27</f>
        <v>0</v>
      </c>
      <c r="BAD5" s="5">
        <f>'[1]COMUNICACIÓN SOCIALFEB2016'!BAD27</f>
        <v>0</v>
      </c>
      <c r="BAE5" s="5">
        <f>'[1]COMUNICACIÓN SOCIALFEB2016'!BAE27</f>
        <v>0</v>
      </c>
      <c r="BAF5" s="5">
        <f>'[1]COMUNICACIÓN SOCIALFEB2016'!BAF27</f>
        <v>0</v>
      </c>
      <c r="BAG5" s="5">
        <f>'[1]COMUNICACIÓN SOCIALFEB2016'!BAG27</f>
        <v>0</v>
      </c>
      <c r="BAH5" s="5">
        <f>'[1]COMUNICACIÓN SOCIALFEB2016'!BAH27</f>
        <v>0</v>
      </c>
      <c r="BAI5" s="5">
        <f>'[1]COMUNICACIÓN SOCIALFEB2016'!BAI27</f>
        <v>0</v>
      </c>
      <c r="BAJ5" s="5">
        <f>'[1]COMUNICACIÓN SOCIALFEB2016'!BAJ27</f>
        <v>0</v>
      </c>
      <c r="BAK5" s="5">
        <f>'[1]COMUNICACIÓN SOCIALFEB2016'!BAK27</f>
        <v>0</v>
      </c>
      <c r="BAL5" s="5">
        <f>'[1]COMUNICACIÓN SOCIALFEB2016'!BAL27</f>
        <v>0</v>
      </c>
      <c r="BAM5" s="5">
        <f>'[1]COMUNICACIÓN SOCIALFEB2016'!BAM27</f>
        <v>0</v>
      </c>
      <c r="BAN5" s="5">
        <f>'[1]COMUNICACIÓN SOCIALFEB2016'!BAN27</f>
        <v>0</v>
      </c>
      <c r="BAO5" s="5">
        <f>'[1]COMUNICACIÓN SOCIALFEB2016'!BAO27</f>
        <v>0</v>
      </c>
      <c r="BAP5" s="5">
        <f>'[1]COMUNICACIÓN SOCIALFEB2016'!BAP27</f>
        <v>0</v>
      </c>
      <c r="BAQ5" s="5">
        <f>'[1]COMUNICACIÓN SOCIALFEB2016'!BAQ27</f>
        <v>0</v>
      </c>
      <c r="BAR5" s="5">
        <f>'[1]COMUNICACIÓN SOCIALFEB2016'!BAR27</f>
        <v>0</v>
      </c>
      <c r="BAS5" s="5">
        <f>'[1]COMUNICACIÓN SOCIALFEB2016'!BAS27</f>
        <v>0</v>
      </c>
      <c r="BAT5" s="5">
        <f>'[1]COMUNICACIÓN SOCIALFEB2016'!BAT27</f>
        <v>0</v>
      </c>
      <c r="BAU5" s="5">
        <f>'[1]COMUNICACIÓN SOCIALFEB2016'!BAU27</f>
        <v>0</v>
      </c>
      <c r="BAV5" s="5">
        <f>'[1]COMUNICACIÓN SOCIALFEB2016'!BAV27</f>
        <v>0</v>
      </c>
      <c r="BAW5" s="5">
        <f>'[1]COMUNICACIÓN SOCIALFEB2016'!BAW27</f>
        <v>0</v>
      </c>
      <c r="BAX5" s="5">
        <f>'[1]COMUNICACIÓN SOCIALFEB2016'!BAX27</f>
        <v>0</v>
      </c>
      <c r="BAY5" s="5">
        <f>'[1]COMUNICACIÓN SOCIALFEB2016'!BAY27</f>
        <v>0</v>
      </c>
      <c r="BAZ5" s="5">
        <f>'[1]COMUNICACIÓN SOCIALFEB2016'!BAZ27</f>
        <v>0</v>
      </c>
      <c r="BBA5" s="5">
        <f>'[1]COMUNICACIÓN SOCIALFEB2016'!BBA27</f>
        <v>0</v>
      </c>
      <c r="BBB5" s="5">
        <f>'[1]COMUNICACIÓN SOCIALFEB2016'!BBB27</f>
        <v>0</v>
      </c>
      <c r="BBC5" s="5">
        <f>'[1]COMUNICACIÓN SOCIALFEB2016'!BBC27</f>
        <v>0</v>
      </c>
      <c r="BBD5" s="5">
        <f>'[1]COMUNICACIÓN SOCIALFEB2016'!BBD27</f>
        <v>0</v>
      </c>
      <c r="BBE5" s="5">
        <f>'[1]COMUNICACIÓN SOCIALFEB2016'!BBE27</f>
        <v>0</v>
      </c>
      <c r="BBF5" s="5">
        <f>'[1]COMUNICACIÓN SOCIALFEB2016'!BBF27</f>
        <v>0</v>
      </c>
      <c r="BBG5" s="5">
        <f>'[1]COMUNICACIÓN SOCIALFEB2016'!BBG27</f>
        <v>0</v>
      </c>
      <c r="BBH5" s="5">
        <f>'[1]COMUNICACIÓN SOCIALFEB2016'!BBH27</f>
        <v>0</v>
      </c>
      <c r="BBI5" s="5">
        <f>'[1]COMUNICACIÓN SOCIALFEB2016'!BBI27</f>
        <v>0</v>
      </c>
      <c r="BBJ5" s="5">
        <f>'[1]COMUNICACIÓN SOCIALFEB2016'!BBJ27</f>
        <v>0</v>
      </c>
      <c r="BBK5" s="5">
        <f>'[1]COMUNICACIÓN SOCIALFEB2016'!BBK27</f>
        <v>0</v>
      </c>
      <c r="BBL5" s="5">
        <f>'[1]COMUNICACIÓN SOCIALFEB2016'!BBL27</f>
        <v>0</v>
      </c>
      <c r="BBM5" s="5">
        <f>'[1]COMUNICACIÓN SOCIALFEB2016'!BBM27</f>
        <v>0</v>
      </c>
      <c r="BBN5" s="5">
        <f>'[1]COMUNICACIÓN SOCIALFEB2016'!BBN27</f>
        <v>0</v>
      </c>
      <c r="BBO5" s="5">
        <f>'[1]COMUNICACIÓN SOCIALFEB2016'!BBO27</f>
        <v>0</v>
      </c>
      <c r="BBP5" s="5">
        <f>'[1]COMUNICACIÓN SOCIALFEB2016'!BBP27</f>
        <v>0</v>
      </c>
      <c r="BBQ5" s="5">
        <f>'[1]COMUNICACIÓN SOCIALFEB2016'!BBQ27</f>
        <v>0</v>
      </c>
      <c r="BBR5" s="5">
        <f>'[1]COMUNICACIÓN SOCIALFEB2016'!BBR27</f>
        <v>0</v>
      </c>
      <c r="BBS5" s="5">
        <f>'[1]COMUNICACIÓN SOCIALFEB2016'!BBS27</f>
        <v>0</v>
      </c>
      <c r="BBT5" s="5">
        <f>'[1]COMUNICACIÓN SOCIALFEB2016'!BBT27</f>
        <v>0</v>
      </c>
      <c r="BBU5" s="5">
        <f>'[1]COMUNICACIÓN SOCIALFEB2016'!BBU27</f>
        <v>0</v>
      </c>
      <c r="BBV5" s="5">
        <f>'[1]COMUNICACIÓN SOCIALFEB2016'!BBV27</f>
        <v>0</v>
      </c>
      <c r="BBW5" s="5">
        <f>'[1]COMUNICACIÓN SOCIALFEB2016'!BBW27</f>
        <v>0</v>
      </c>
      <c r="BBX5" s="5">
        <f>'[1]COMUNICACIÓN SOCIALFEB2016'!BBX27</f>
        <v>0</v>
      </c>
      <c r="BBY5" s="5">
        <f>'[1]COMUNICACIÓN SOCIALFEB2016'!BBY27</f>
        <v>0</v>
      </c>
      <c r="BBZ5" s="5">
        <f>'[1]COMUNICACIÓN SOCIALFEB2016'!BBZ27</f>
        <v>0</v>
      </c>
      <c r="BCA5" s="5">
        <f>'[1]COMUNICACIÓN SOCIALFEB2016'!BCA27</f>
        <v>0</v>
      </c>
      <c r="BCB5" s="5">
        <f>'[1]COMUNICACIÓN SOCIALFEB2016'!BCB27</f>
        <v>0</v>
      </c>
      <c r="BCC5" s="5">
        <f>'[1]COMUNICACIÓN SOCIALFEB2016'!BCC27</f>
        <v>0</v>
      </c>
      <c r="BCD5" s="5">
        <f>'[1]COMUNICACIÓN SOCIALFEB2016'!BCD27</f>
        <v>0</v>
      </c>
      <c r="BCE5" s="5">
        <f>'[1]COMUNICACIÓN SOCIALFEB2016'!BCE27</f>
        <v>0</v>
      </c>
      <c r="BCF5" s="5">
        <f>'[1]COMUNICACIÓN SOCIALFEB2016'!BCF27</f>
        <v>0</v>
      </c>
      <c r="BCG5" s="5">
        <f>'[1]COMUNICACIÓN SOCIALFEB2016'!BCG27</f>
        <v>0</v>
      </c>
      <c r="BCH5" s="5">
        <f>'[1]COMUNICACIÓN SOCIALFEB2016'!BCH27</f>
        <v>0</v>
      </c>
      <c r="BCI5" s="5">
        <f>'[1]COMUNICACIÓN SOCIALFEB2016'!BCI27</f>
        <v>0</v>
      </c>
      <c r="BCJ5" s="5">
        <f>'[1]COMUNICACIÓN SOCIALFEB2016'!BCJ27</f>
        <v>0</v>
      </c>
      <c r="BCK5" s="5">
        <f>'[1]COMUNICACIÓN SOCIALFEB2016'!BCK27</f>
        <v>0</v>
      </c>
      <c r="BCL5" s="5">
        <f>'[1]COMUNICACIÓN SOCIALFEB2016'!BCL27</f>
        <v>0</v>
      </c>
      <c r="BCM5" s="5">
        <f>'[1]COMUNICACIÓN SOCIALFEB2016'!BCM27</f>
        <v>0</v>
      </c>
      <c r="BCN5" s="5">
        <f>'[1]COMUNICACIÓN SOCIALFEB2016'!BCN27</f>
        <v>0</v>
      </c>
      <c r="BCO5" s="5">
        <f>'[1]COMUNICACIÓN SOCIALFEB2016'!BCO27</f>
        <v>0</v>
      </c>
      <c r="BCP5" s="5">
        <f>'[1]COMUNICACIÓN SOCIALFEB2016'!BCP27</f>
        <v>0</v>
      </c>
      <c r="BCQ5" s="5">
        <f>'[1]COMUNICACIÓN SOCIALFEB2016'!BCQ27</f>
        <v>0</v>
      </c>
      <c r="BCR5" s="5">
        <f>'[1]COMUNICACIÓN SOCIALFEB2016'!BCR27</f>
        <v>0</v>
      </c>
      <c r="BCS5" s="5">
        <f>'[1]COMUNICACIÓN SOCIALFEB2016'!BCS27</f>
        <v>0</v>
      </c>
      <c r="BCT5" s="5">
        <f>'[1]COMUNICACIÓN SOCIALFEB2016'!BCT27</f>
        <v>0</v>
      </c>
      <c r="BCU5" s="5">
        <f>'[1]COMUNICACIÓN SOCIALFEB2016'!BCU27</f>
        <v>0</v>
      </c>
      <c r="BCV5" s="5">
        <f>'[1]COMUNICACIÓN SOCIALFEB2016'!BCV27</f>
        <v>0</v>
      </c>
      <c r="BCW5" s="5">
        <f>'[1]COMUNICACIÓN SOCIALFEB2016'!BCW27</f>
        <v>0</v>
      </c>
      <c r="BCX5" s="5">
        <f>'[1]COMUNICACIÓN SOCIALFEB2016'!BCX27</f>
        <v>0</v>
      </c>
      <c r="BCY5" s="5">
        <f>'[1]COMUNICACIÓN SOCIALFEB2016'!BCY27</f>
        <v>0</v>
      </c>
      <c r="BCZ5" s="5">
        <f>'[1]COMUNICACIÓN SOCIALFEB2016'!BCZ27</f>
        <v>0</v>
      </c>
      <c r="BDA5" s="5">
        <f>'[1]COMUNICACIÓN SOCIALFEB2016'!BDA27</f>
        <v>0</v>
      </c>
      <c r="BDB5" s="5">
        <f>'[1]COMUNICACIÓN SOCIALFEB2016'!BDB27</f>
        <v>0</v>
      </c>
      <c r="BDC5" s="5">
        <f>'[1]COMUNICACIÓN SOCIALFEB2016'!BDC27</f>
        <v>0</v>
      </c>
      <c r="BDD5" s="5">
        <f>'[1]COMUNICACIÓN SOCIALFEB2016'!BDD27</f>
        <v>0</v>
      </c>
      <c r="BDE5" s="5">
        <f>'[1]COMUNICACIÓN SOCIALFEB2016'!BDE27</f>
        <v>0</v>
      </c>
      <c r="BDF5" s="5">
        <f>'[1]COMUNICACIÓN SOCIALFEB2016'!BDF27</f>
        <v>0</v>
      </c>
      <c r="BDG5" s="5">
        <f>'[1]COMUNICACIÓN SOCIALFEB2016'!BDG27</f>
        <v>0</v>
      </c>
      <c r="BDH5" s="5">
        <f>'[1]COMUNICACIÓN SOCIALFEB2016'!BDH27</f>
        <v>0</v>
      </c>
      <c r="BDI5" s="5">
        <f>'[1]COMUNICACIÓN SOCIALFEB2016'!BDI27</f>
        <v>0</v>
      </c>
      <c r="BDJ5" s="5">
        <f>'[1]COMUNICACIÓN SOCIALFEB2016'!BDJ27</f>
        <v>0</v>
      </c>
      <c r="BDK5" s="5">
        <f>'[1]COMUNICACIÓN SOCIALFEB2016'!BDK27</f>
        <v>0</v>
      </c>
      <c r="BDL5" s="5">
        <f>'[1]COMUNICACIÓN SOCIALFEB2016'!BDL27</f>
        <v>0</v>
      </c>
      <c r="BDM5" s="5">
        <f>'[1]COMUNICACIÓN SOCIALFEB2016'!BDM27</f>
        <v>0</v>
      </c>
      <c r="BDN5" s="5">
        <f>'[1]COMUNICACIÓN SOCIALFEB2016'!BDN27</f>
        <v>0</v>
      </c>
      <c r="BDO5" s="5">
        <f>'[1]COMUNICACIÓN SOCIALFEB2016'!BDO27</f>
        <v>0</v>
      </c>
      <c r="BDP5" s="5">
        <f>'[1]COMUNICACIÓN SOCIALFEB2016'!BDP27</f>
        <v>0</v>
      </c>
      <c r="BDQ5" s="5">
        <f>'[1]COMUNICACIÓN SOCIALFEB2016'!BDQ27</f>
        <v>0</v>
      </c>
      <c r="BDR5" s="5">
        <f>'[1]COMUNICACIÓN SOCIALFEB2016'!BDR27</f>
        <v>0</v>
      </c>
      <c r="BDS5" s="5">
        <f>'[1]COMUNICACIÓN SOCIALFEB2016'!BDS27</f>
        <v>0</v>
      </c>
      <c r="BDT5" s="5">
        <f>'[1]COMUNICACIÓN SOCIALFEB2016'!BDT27</f>
        <v>0</v>
      </c>
      <c r="BDU5" s="5">
        <f>'[1]COMUNICACIÓN SOCIALFEB2016'!BDU27</f>
        <v>0</v>
      </c>
      <c r="BDV5" s="5">
        <f>'[1]COMUNICACIÓN SOCIALFEB2016'!BDV27</f>
        <v>0</v>
      </c>
      <c r="BDW5" s="5">
        <f>'[1]COMUNICACIÓN SOCIALFEB2016'!BDW27</f>
        <v>0</v>
      </c>
      <c r="BDX5" s="5">
        <f>'[1]COMUNICACIÓN SOCIALFEB2016'!BDX27</f>
        <v>0</v>
      </c>
      <c r="BDY5" s="5">
        <f>'[1]COMUNICACIÓN SOCIALFEB2016'!BDY27</f>
        <v>0</v>
      </c>
      <c r="BDZ5" s="5">
        <f>'[1]COMUNICACIÓN SOCIALFEB2016'!BDZ27</f>
        <v>0</v>
      </c>
      <c r="BEA5" s="5">
        <f>'[1]COMUNICACIÓN SOCIALFEB2016'!BEA27</f>
        <v>0</v>
      </c>
      <c r="BEB5" s="5">
        <f>'[1]COMUNICACIÓN SOCIALFEB2016'!BEB27</f>
        <v>0</v>
      </c>
      <c r="BEC5" s="5">
        <f>'[1]COMUNICACIÓN SOCIALFEB2016'!BEC27</f>
        <v>0</v>
      </c>
      <c r="BED5" s="5">
        <f>'[1]COMUNICACIÓN SOCIALFEB2016'!BED27</f>
        <v>0</v>
      </c>
      <c r="BEE5" s="5">
        <f>'[1]COMUNICACIÓN SOCIALFEB2016'!BEE27</f>
        <v>0</v>
      </c>
      <c r="BEF5" s="5">
        <f>'[1]COMUNICACIÓN SOCIALFEB2016'!BEF27</f>
        <v>0</v>
      </c>
      <c r="BEG5" s="5">
        <f>'[1]COMUNICACIÓN SOCIALFEB2016'!BEG27</f>
        <v>0</v>
      </c>
      <c r="BEH5" s="5">
        <f>'[1]COMUNICACIÓN SOCIALFEB2016'!BEH27</f>
        <v>0</v>
      </c>
      <c r="BEI5" s="5">
        <f>'[1]COMUNICACIÓN SOCIALFEB2016'!BEI27</f>
        <v>0</v>
      </c>
      <c r="BEJ5" s="5">
        <f>'[1]COMUNICACIÓN SOCIALFEB2016'!BEJ27</f>
        <v>0</v>
      </c>
      <c r="BEK5" s="5">
        <f>'[1]COMUNICACIÓN SOCIALFEB2016'!BEK27</f>
        <v>0</v>
      </c>
      <c r="BEL5" s="5">
        <f>'[1]COMUNICACIÓN SOCIALFEB2016'!BEL27</f>
        <v>0</v>
      </c>
      <c r="BEM5" s="5">
        <f>'[1]COMUNICACIÓN SOCIALFEB2016'!BEM27</f>
        <v>0</v>
      </c>
      <c r="BEN5" s="5">
        <f>'[1]COMUNICACIÓN SOCIALFEB2016'!BEN27</f>
        <v>0</v>
      </c>
      <c r="BEO5" s="5">
        <f>'[1]COMUNICACIÓN SOCIALFEB2016'!BEO27</f>
        <v>0</v>
      </c>
      <c r="BEP5" s="5">
        <f>'[1]COMUNICACIÓN SOCIALFEB2016'!BEP27</f>
        <v>0</v>
      </c>
      <c r="BEQ5" s="5">
        <f>'[1]COMUNICACIÓN SOCIALFEB2016'!BEQ27</f>
        <v>0</v>
      </c>
      <c r="BER5" s="5">
        <f>'[1]COMUNICACIÓN SOCIALFEB2016'!BER27</f>
        <v>0</v>
      </c>
      <c r="BES5" s="5">
        <f>'[1]COMUNICACIÓN SOCIALFEB2016'!BES27</f>
        <v>0</v>
      </c>
      <c r="BET5" s="5">
        <f>'[1]COMUNICACIÓN SOCIALFEB2016'!BET27</f>
        <v>0</v>
      </c>
      <c r="BEU5" s="5">
        <f>'[1]COMUNICACIÓN SOCIALFEB2016'!BEU27</f>
        <v>0</v>
      </c>
      <c r="BEV5" s="5">
        <f>'[1]COMUNICACIÓN SOCIALFEB2016'!BEV27</f>
        <v>0</v>
      </c>
      <c r="BEW5" s="5">
        <f>'[1]COMUNICACIÓN SOCIALFEB2016'!BEW27</f>
        <v>0</v>
      </c>
      <c r="BEX5" s="5">
        <f>'[1]COMUNICACIÓN SOCIALFEB2016'!BEX27</f>
        <v>0</v>
      </c>
      <c r="BEY5" s="5">
        <f>'[1]COMUNICACIÓN SOCIALFEB2016'!BEY27</f>
        <v>0</v>
      </c>
      <c r="BEZ5" s="5">
        <f>'[1]COMUNICACIÓN SOCIALFEB2016'!BEZ27</f>
        <v>0</v>
      </c>
      <c r="BFA5" s="5">
        <f>'[1]COMUNICACIÓN SOCIALFEB2016'!BFA27</f>
        <v>0</v>
      </c>
      <c r="BFB5" s="5">
        <f>'[1]COMUNICACIÓN SOCIALFEB2016'!BFB27</f>
        <v>0</v>
      </c>
      <c r="BFC5" s="5">
        <f>'[1]COMUNICACIÓN SOCIALFEB2016'!BFC27</f>
        <v>0</v>
      </c>
      <c r="BFD5" s="5">
        <f>'[1]COMUNICACIÓN SOCIALFEB2016'!BFD27</f>
        <v>0</v>
      </c>
      <c r="BFE5" s="5">
        <f>'[1]COMUNICACIÓN SOCIALFEB2016'!BFE27</f>
        <v>0</v>
      </c>
      <c r="BFF5" s="5">
        <f>'[1]COMUNICACIÓN SOCIALFEB2016'!BFF27</f>
        <v>0</v>
      </c>
      <c r="BFG5" s="5">
        <f>'[1]COMUNICACIÓN SOCIALFEB2016'!BFG27</f>
        <v>0</v>
      </c>
      <c r="BFH5" s="5">
        <f>'[1]COMUNICACIÓN SOCIALFEB2016'!BFH27</f>
        <v>0</v>
      </c>
      <c r="BFI5" s="5">
        <f>'[1]COMUNICACIÓN SOCIALFEB2016'!BFI27</f>
        <v>0</v>
      </c>
      <c r="BFJ5" s="5">
        <f>'[1]COMUNICACIÓN SOCIALFEB2016'!BFJ27</f>
        <v>0</v>
      </c>
      <c r="BFK5" s="5">
        <f>'[1]COMUNICACIÓN SOCIALFEB2016'!BFK27</f>
        <v>0</v>
      </c>
      <c r="BFL5" s="5">
        <f>'[1]COMUNICACIÓN SOCIALFEB2016'!BFL27</f>
        <v>0</v>
      </c>
      <c r="BFM5" s="5">
        <f>'[1]COMUNICACIÓN SOCIALFEB2016'!BFM27</f>
        <v>0</v>
      </c>
      <c r="BFN5" s="5">
        <f>'[1]COMUNICACIÓN SOCIALFEB2016'!BFN27</f>
        <v>0</v>
      </c>
      <c r="BFO5" s="5">
        <f>'[1]COMUNICACIÓN SOCIALFEB2016'!BFO27</f>
        <v>0</v>
      </c>
      <c r="BFP5" s="5">
        <f>'[1]COMUNICACIÓN SOCIALFEB2016'!BFP27</f>
        <v>0</v>
      </c>
      <c r="BFQ5" s="5">
        <f>'[1]COMUNICACIÓN SOCIALFEB2016'!BFQ27</f>
        <v>0</v>
      </c>
      <c r="BFR5" s="5">
        <f>'[1]COMUNICACIÓN SOCIALFEB2016'!BFR27</f>
        <v>0</v>
      </c>
      <c r="BFS5" s="5">
        <f>'[1]COMUNICACIÓN SOCIALFEB2016'!BFS27</f>
        <v>0</v>
      </c>
      <c r="BFT5" s="5">
        <f>'[1]COMUNICACIÓN SOCIALFEB2016'!BFT27</f>
        <v>0</v>
      </c>
      <c r="BFU5" s="5">
        <f>'[1]COMUNICACIÓN SOCIALFEB2016'!BFU27</f>
        <v>0</v>
      </c>
      <c r="BFV5" s="5">
        <f>'[1]COMUNICACIÓN SOCIALFEB2016'!BFV27</f>
        <v>0</v>
      </c>
      <c r="BFW5" s="5">
        <f>'[1]COMUNICACIÓN SOCIALFEB2016'!BFW27</f>
        <v>0</v>
      </c>
      <c r="BFX5" s="5">
        <f>'[1]COMUNICACIÓN SOCIALFEB2016'!BFX27</f>
        <v>0</v>
      </c>
      <c r="BFY5" s="5">
        <f>'[1]COMUNICACIÓN SOCIALFEB2016'!BFY27</f>
        <v>0</v>
      </c>
      <c r="BFZ5" s="5">
        <f>'[1]COMUNICACIÓN SOCIALFEB2016'!BFZ27</f>
        <v>0</v>
      </c>
      <c r="BGA5" s="5">
        <f>'[1]COMUNICACIÓN SOCIALFEB2016'!BGA27</f>
        <v>0</v>
      </c>
      <c r="BGB5" s="5">
        <f>'[1]COMUNICACIÓN SOCIALFEB2016'!BGB27</f>
        <v>0</v>
      </c>
      <c r="BGC5" s="5">
        <f>'[1]COMUNICACIÓN SOCIALFEB2016'!BGC27</f>
        <v>0</v>
      </c>
      <c r="BGD5" s="5">
        <f>'[1]COMUNICACIÓN SOCIALFEB2016'!BGD27</f>
        <v>0</v>
      </c>
      <c r="BGE5" s="5">
        <f>'[1]COMUNICACIÓN SOCIALFEB2016'!BGE27</f>
        <v>0</v>
      </c>
      <c r="BGF5" s="5">
        <f>'[1]COMUNICACIÓN SOCIALFEB2016'!BGF27</f>
        <v>0</v>
      </c>
      <c r="BGG5" s="5">
        <f>'[1]COMUNICACIÓN SOCIALFEB2016'!BGG27</f>
        <v>0</v>
      </c>
      <c r="BGH5" s="5">
        <f>'[1]COMUNICACIÓN SOCIALFEB2016'!BGH27</f>
        <v>0</v>
      </c>
      <c r="BGI5" s="5">
        <f>'[1]COMUNICACIÓN SOCIALFEB2016'!BGI27</f>
        <v>0</v>
      </c>
      <c r="BGJ5" s="5">
        <f>'[1]COMUNICACIÓN SOCIALFEB2016'!BGJ27</f>
        <v>0</v>
      </c>
      <c r="BGK5" s="5">
        <f>'[1]COMUNICACIÓN SOCIALFEB2016'!BGK27</f>
        <v>0</v>
      </c>
      <c r="BGL5" s="5">
        <f>'[1]COMUNICACIÓN SOCIALFEB2016'!BGL27</f>
        <v>0</v>
      </c>
      <c r="BGM5" s="5">
        <f>'[1]COMUNICACIÓN SOCIALFEB2016'!BGM27</f>
        <v>0</v>
      </c>
      <c r="BGN5" s="5">
        <f>'[1]COMUNICACIÓN SOCIALFEB2016'!BGN27</f>
        <v>0</v>
      </c>
      <c r="BGO5" s="5">
        <f>'[1]COMUNICACIÓN SOCIALFEB2016'!BGO27</f>
        <v>0</v>
      </c>
      <c r="BGP5" s="5">
        <f>'[1]COMUNICACIÓN SOCIALFEB2016'!BGP27</f>
        <v>0</v>
      </c>
      <c r="BGQ5" s="5">
        <f>'[1]COMUNICACIÓN SOCIALFEB2016'!BGQ27</f>
        <v>0</v>
      </c>
      <c r="BGR5" s="5">
        <f>'[1]COMUNICACIÓN SOCIALFEB2016'!BGR27</f>
        <v>0</v>
      </c>
      <c r="BGS5" s="5">
        <f>'[1]COMUNICACIÓN SOCIALFEB2016'!BGS27</f>
        <v>0</v>
      </c>
      <c r="BGT5" s="5">
        <f>'[1]COMUNICACIÓN SOCIALFEB2016'!BGT27</f>
        <v>0</v>
      </c>
      <c r="BGU5" s="5">
        <f>'[1]COMUNICACIÓN SOCIALFEB2016'!BGU27</f>
        <v>0</v>
      </c>
      <c r="BGV5" s="5">
        <f>'[1]COMUNICACIÓN SOCIALFEB2016'!BGV27</f>
        <v>0</v>
      </c>
      <c r="BGW5" s="5">
        <f>'[1]COMUNICACIÓN SOCIALFEB2016'!BGW27</f>
        <v>0</v>
      </c>
      <c r="BGX5" s="5">
        <f>'[1]COMUNICACIÓN SOCIALFEB2016'!BGX27</f>
        <v>0</v>
      </c>
      <c r="BGY5" s="5">
        <f>'[1]COMUNICACIÓN SOCIALFEB2016'!BGY27</f>
        <v>0</v>
      </c>
      <c r="BGZ5" s="5">
        <f>'[1]COMUNICACIÓN SOCIALFEB2016'!BGZ27</f>
        <v>0</v>
      </c>
      <c r="BHA5" s="5">
        <f>'[1]COMUNICACIÓN SOCIALFEB2016'!BHA27</f>
        <v>0</v>
      </c>
      <c r="BHB5" s="5">
        <f>'[1]COMUNICACIÓN SOCIALFEB2016'!BHB27</f>
        <v>0</v>
      </c>
      <c r="BHC5" s="5">
        <f>'[1]COMUNICACIÓN SOCIALFEB2016'!BHC27</f>
        <v>0</v>
      </c>
      <c r="BHD5" s="5">
        <f>'[1]COMUNICACIÓN SOCIALFEB2016'!BHD27</f>
        <v>0</v>
      </c>
      <c r="BHE5" s="5">
        <f>'[1]COMUNICACIÓN SOCIALFEB2016'!BHE27</f>
        <v>0</v>
      </c>
      <c r="BHF5" s="5">
        <f>'[1]COMUNICACIÓN SOCIALFEB2016'!BHF27</f>
        <v>0</v>
      </c>
      <c r="BHG5" s="5">
        <f>'[1]COMUNICACIÓN SOCIALFEB2016'!BHG27</f>
        <v>0</v>
      </c>
      <c r="BHH5" s="5">
        <f>'[1]COMUNICACIÓN SOCIALFEB2016'!BHH27</f>
        <v>0</v>
      </c>
      <c r="BHI5" s="5">
        <f>'[1]COMUNICACIÓN SOCIALFEB2016'!BHI27</f>
        <v>0</v>
      </c>
      <c r="BHJ5" s="5">
        <f>'[1]COMUNICACIÓN SOCIALFEB2016'!BHJ27</f>
        <v>0</v>
      </c>
      <c r="BHK5" s="5">
        <f>'[1]COMUNICACIÓN SOCIALFEB2016'!BHK27</f>
        <v>0</v>
      </c>
      <c r="BHL5" s="5">
        <f>'[1]COMUNICACIÓN SOCIALFEB2016'!BHL27</f>
        <v>0</v>
      </c>
      <c r="BHM5" s="5">
        <f>'[1]COMUNICACIÓN SOCIALFEB2016'!BHM27</f>
        <v>0</v>
      </c>
      <c r="BHN5" s="5">
        <f>'[1]COMUNICACIÓN SOCIALFEB2016'!BHN27</f>
        <v>0</v>
      </c>
      <c r="BHO5" s="5">
        <f>'[1]COMUNICACIÓN SOCIALFEB2016'!BHO27</f>
        <v>0</v>
      </c>
      <c r="BHP5" s="5">
        <f>'[1]COMUNICACIÓN SOCIALFEB2016'!BHP27</f>
        <v>0</v>
      </c>
      <c r="BHQ5" s="5">
        <f>'[1]COMUNICACIÓN SOCIALFEB2016'!BHQ27</f>
        <v>0</v>
      </c>
      <c r="BHR5" s="5">
        <f>'[1]COMUNICACIÓN SOCIALFEB2016'!BHR27</f>
        <v>0</v>
      </c>
      <c r="BHS5" s="5">
        <f>'[1]COMUNICACIÓN SOCIALFEB2016'!BHS27</f>
        <v>0</v>
      </c>
      <c r="BHT5" s="5">
        <f>'[1]COMUNICACIÓN SOCIALFEB2016'!BHT27</f>
        <v>0</v>
      </c>
      <c r="BHU5" s="5">
        <f>'[1]COMUNICACIÓN SOCIALFEB2016'!BHU27</f>
        <v>0</v>
      </c>
      <c r="BHV5" s="5">
        <f>'[1]COMUNICACIÓN SOCIALFEB2016'!BHV27</f>
        <v>0</v>
      </c>
      <c r="BHW5" s="5">
        <f>'[1]COMUNICACIÓN SOCIALFEB2016'!BHW27</f>
        <v>0</v>
      </c>
      <c r="BHX5" s="5">
        <f>'[1]COMUNICACIÓN SOCIALFEB2016'!BHX27</f>
        <v>0</v>
      </c>
      <c r="BHY5" s="5">
        <f>'[1]COMUNICACIÓN SOCIALFEB2016'!BHY27</f>
        <v>0</v>
      </c>
      <c r="BHZ5" s="5">
        <f>'[1]COMUNICACIÓN SOCIALFEB2016'!BHZ27</f>
        <v>0</v>
      </c>
      <c r="BIA5" s="5">
        <f>'[1]COMUNICACIÓN SOCIALFEB2016'!BIA27</f>
        <v>0</v>
      </c>
      <c r="BIB5" s="5">
        <f>'[1]COMUNICACIÓN SOCIALFEB2016'!BIB27</f>
        <v>0</v>
      </c>
      <c r="BIC5" s="5">
        <f>'[1]COMUNICACIÓN SOCIALFEB2016'!BIC27</f>
        <v>0</v>
      </c>
      <c r="BID5" s="5">
        <f>'[1]COMUNICACIÓN SOCIALFEB2016'!BID27</f>
        <v>0</v>
      </c>
      <c r="BIE5" s="5">
        <f>'[1]COMUNICACIÓN SOCIALFEB2016'!BIE27</f>
        <v>0</v>
      </c>
      <c r="BIF5" s="5">
        <f>'[1]COMUNICACIÓN SOCIALFEB2016'!BIF27</f>
        <v>0</v>
      </c>
      <c r="BIG5" s="5">
        <f>'[1]COMUNICACIÓN SOCIALFEB2016'!BIG27</f>
        <v>0</v>
      </c>
      <c r="BIH5" s="5">
        <f>'[1]COMUNICACIÓN SOCIALFEB2016'!BIH27</f>
        <v>0</v>
      </c>
      <c r="BII5" s="5">
        <f>'[1]COMUNICACIÓN SOCIALFEB2016'!BII27</f>
        <v>0</v>
      </c>
      <c r="BIJ5" s="5">
        <f>'[1]COMUNICACIÓN SOCIALFEB2016'!BIJ27</f>
        <v>0</v>
      </c>
      <c r="BIK5" s="5">
        <f>'[1]COMUNICACIÓN SOCIALFEB2016'!BIK27</f>
        <v>0</v>
      </c>
      <c r="BIL5" s="5">
        <f>'[1]COMUNICACIÓN SOCIALFEB2016'!BIL27</f>
        <v>0</v>
      </c>
      <c r="BIM5" s="5">
        <f>'[1]COMUNICACIÓN SOCIALFEB2016'!BIM27</f>
        <v>0</v>
      </c>
      <c r="BIN5" s="5">
        <f>'[1]COMUNICACIÓN SOCIALFEB2016'!BIN27</f>
        <v>0</v>
      </c>
      <c r="BIO5" s="5">
        <f>'[1]COMUNICACIÓN SOCIALFEB2016'!BIO27</f>
        <v>0</v>
      </c>
      <c r="BIP5" s="5">
        <f>'[1]COMUNICACIÓN SOCIALFEB2016'!BIP27</f>
        <v>0</v>
      </c>
      <c r="BIQ5" s="5">
        <f>'[1]COMUNICACIÓN SOCIALFEB2016'!BIQ27</f>
        <v>0</v>
      </c>
      <c r="BIR5" s="5">
        <f>'[1]COMUNICACIÓN SOCIALFEB2016'!BIR27</f>
        <v>0</v>
      </c>
      <c r="BIS5" s="5">
        <f>'[1]COMUNICACIÓN SOCIALFEB2016'!BIS27</f>
        <v>0</v>
      </c>
      <c r="BIT5" s="5">
        <f>'[1]COMUNICACIÓN SOCIALFEB2016'!BIT27</f>
        <v>0</v>
      </c>
      <c r="BIU5" s="5">
        <f>'[1]COMUNICACIÓN SOCIALFEB2016'!BIU27</f>
        <v>0</v>
      </c>
      <c r="BIV5" s="5">
        <f>'[1]COMUNICACIÓN SOCIALFEB2016'!BIV27</f>
        <v>0</v>
      </c>
      <c r="BIW5" s="5">
        <f>'[1]COMUNICACIÓN SOCIALFEB2016'!BIW27</f>
        <v>0</v>
      </c>
      <c r="BIX5" s="5">
        <f>'[1]COMUNICACIÓN SOCIALFEB2016'!BIX27</f>
        <v>0</v>
      </c>
      <c r="BIY5" s="5">
        <f>'[1]COMUNICACIÓN SOCIALFEB2016'!BIY27</f>
        <v>0</v>
      </c>
      <c r="BIZ5" s="5">
        <f>'[1]COMUNICACIÓN SOCIALFEB2016'!BIZ27</f>
        <v>0</v>
      </c>
      <c r="BJA5" s="5">
        <f>'[1]COMUNICACIÓN SOCIALFEB2016'!BJA27</f>
        <v>0</v>
      </c>
      <c r="BJB5" s="5">
        <f>'[1]COMUNICACIÓN SOCIALFEB2016'!BJB27</f>
        <v>0</v>
      </c>
      <c r="BJC5" s="5">
        <f>'[1]COMUNICACIÓN SOCIALFEB2016'!BJC27</f>
        <v>0</v>
      </c>
      <c r="BJD5" s="5">
        <f>'[1]COMUNICACIÓN SOCIALFEB2016'!BJD27</f>
        <v>0</v>
      </c>
      <c r="BJE5" s="5">
        <f>'[1]COMUNICACIÓN SOCIALFEB2016'!BJE27</f>
        <v>0</v>
      </c>
      <c r="BJF5" s="5">
        <f>'[1]COMUNICACIÓN SOCIALFEB2016'!BJF27</f>
        <v>0</v>
      </c>
      <c r="BJG5" s="5">
        <f>'[1]COMUNICACIÓN SOCIALFEB2016'!BJG27</f>
        <v>0</v>
      </c>
      <c r="BJH5" s="5">
        <f>'[1]COMUNICACIÓN SOCIALFEB2016'!BJH27</f>
        <v>0</v>
      </c>
      <c r="BJI5" s="5">
        <f>'[1]COMUNICACIÓN SOCIALFEB2016'!BJI27</f>
        <v>0</v>
      </c>
      <c r="BJJ5" s="5">
        <f>'[1]COMUNICACIÓN SOCIALFEB2016'!BJJ27</f>
        <v>0</v>
      </c>
      <c r="BJK5" s="5">
        <f>'[1]COMUNICACIÓN SOCIALFEB2016'!BJK27</f>
        <v>0</v>
      </c>
      <c r="BJL5" s="5">
        <f>'[1]COMUNICACIÓN SOCIALFEB2016'!BJL27</f>
        <v>0</v>
      </c>
      <c r="BJM5" s="5">
        <f>'[1]COMUNICACIÓN SOCIALFEB2016'!BJM27</f>
        <v>0</v>
      </c>
      <c r="BJN5" s="5">
        <f>'[1]COMUNICACIÓN SOCIALFEB2016'!BJN27</f>
        <v>0</v>
      </c>
      <c r="BJO5" s="5">
        <f>'[1]COMUNICACIÓN SOCIALFEB2016'!BJO27</f>
        <v>0</v>
      </c>
      <c r="BJP5" s="5">
        <f>'[1]COMUNICACIÓN SOCIALFEB2016'!BJP27</f>
        <v>0</v>
      </c>
      <c r="BJQ5" s="5">
        <f>'[1]COMUNICACIÓN SOCIALFEB2016'!BJQ27</f>
        <v>0</v>
      </c>
      <c r="BJR5" s="5">
        <f>'[1]COMUNICACIÓN SOCIALFEB2016'!BJR27</f>
        <v>0</v>
      </c>
      <c r="BJS5" s="5">
        <f>'[1]COMUNICACIÓN SOCIALFEB2016'!BJS27</f>
        <v>0</v>
      </c>
      <c r="BJT5" s="5">
        <f>'[1]COMUNICACIÓN SOCIALFEB2016'!BJT27</f>
        <v>0</v>
      </c>
      <c r="BJU5" s="5">
        <f>'[1]COMUNICACIÓN SOCIALFEB2016'!BJU27</f>
        <v>0</v>
      </c>
      <c r="BJV5" s="5">
        <f>'[1]COMUNICACIÓN SOCIALFEB2016'!BJV27</f>
        <v>0</v>
      </c>
      <c r="BJW5" s="5">
        <f>'[1]COMUNICACIÓN SOCIALFEB2016'!BJW27</f>
        <v>0</v>
      </c>
      <c r="BJX5" s="5">
        <f>'[1]COMUNICACIÓN SOCIALFEB2016'!BJX27</f>
        <v>0</v>
      </c>
      <c r="BJY5" s="5">
        <f>'[1]COMUNICACIÓN SOCIALFEB2016'!BJY27</f>
        <v>0</v>
      </c>
      <c r="BJZ5" s="5">
        <f>'[1]COMUNICACIÓN SOCIALFEB2016'!BJZ27</f>
        <v>0</v>
      </c>
      <c r="BKA5" s="5">
        <f>'[1]COMUNICACIÓN SOCIALFEB2016'!BKA27</f>
        <v>0</v>
      </c>
      <c r="BKB5" s="5">
        <f>'[1]COMUNICACIÓN SOCIALFEB2016'!BKB27</f>
        <v>0</v>
      </c>
      <c r="BKC5" s="5">
        <f>'[1]COMUNICACIÓN SOCIALFEB2016'!BKC27</f>
        <v>0</v>
      </c>
      <c r="BKD5" s="5">
        <f>'[1]COMUNICACIÓN SOCIALFEB2016'!BKD27</f>
        <v>0</v>
      </c>
      <c r="BKE5" s="5">
        <f>'[1]COMUNICACIÓN SOCIALFEB2016'!BKE27</f>
        <v>0</v>
      </c>
      <c r="BKF5" s="5">
        <f>'[1]COMUNICACIÓN SOCIALFEB2016'!BKF27</f>
        <v>0</v>
      </c>
      <c r="BKG5" s="5">
        <f>'[1]COMUNICACIÓN SOCIALFEB2016'!BKG27</f>
        <v>0</v>
      </c>
      <c r="BKH5" s="5">
        <f>'[1]COMUNICACIÓN SOCIALFEB2016'!BKH27</f>
        <v>0</v>
      </c>
      <c r="BKI5" s="5">
        <f>'[1]COMUNICACIÓN SOCIALFEB2016'!BKI27</f>
        <v>0</v>
      </c>
      <c r="BKJ5" s="5">
        <f>'[1]COMUNICACIÓN SOCIALFEB2016'!BKJ27</f>
        <v>0</v>
      </c>
      <c r="BKK5" s="5">
        <f>'[1]COMUNICACIÓN SOCIALFEB2016'!BKK27</f>
        <v>0</v>
      </c>
      <c r="BKL5" s="5">
        <f>'[1]COMUNICACIÓN SOCIALFEB2016'!BKL27</f>
        <v>0</v>
      </c>
      <c r="BKM5" s="5">
        <f>'[1]COMUNICACIÓN SOCIALFEB2016'!BKM27</f>
        <v>0</v>
      </c>
      <c r="BKN5" s="5">
        <f>'[1]COMUNICACIÓN SOCIALFEB2016'!BKN27</f>
        <v>0</v>
      </c>
      <c r="BKO5" s="5">
        <f>'[1]COMUNICACIÓN SOCIALFEB2016'!BKO27</f>
        <v>0</v>
      </c>
      <c r="BKP5" s="5">
        <f>'[1]COMUNICACIÓN SOCIALFEB2016'!BKP27</f>
        <v>0</v>
      </c>
      <c r="BKQ5" s="5">
        <f>'[1]COMUNICACIÓN SOCIALFEB2016'!BKQ27</f>
        <v>0</v>
      </c>
      <c r="BKR5" s="5">
        <f>'[1]COMUNICACIÓN SOCIALFEB2016'!BKR27</f>
        <v>0</v>
      </c>
      <c r="BKS5" s="5">
        <f>'[1]COMUNICACIÓN SOCIALFEB2016'!BKS27</f>
        <v>0</v>
      </c>
      <c r="BKT5" s="5">
        <f>'[1]COMUNICACIÓN SOCIALFEB2016'!BKT27</f>
        <v>0</v>
      </c>
      <c r="BKU5" s="5">
        <f>'[1]COMUNICACIÓN SOCIALFEB2016'!BKU27</f>
        <v>0</v>
      </c>
      <c r="BKV5" s="5">
        <f>'[1]COMUNICACIÓN SOCIALFEB2016'!BKV27</f>
        <v>0</v>
      </c>
      <c r="BKW5" s="5">
        <f>'[1]COMUNICACIÓN SOCIALFEB2016'!BKW27</f>
        <v>0</v>
      </c>
      <c r="BKX5" s="5">
        <f>'[1]COMUNICACIÓN SOCIALFEB2016'!BKX27</f>
        <v>0</v>
      </c>
      <c r="BKY5" s="5">
        <f>'[1]COMUNICACIÓN SOCIALFEB2016'!BKY27</f>
        <v>0</v>
      </c>
      <c r="BKZ5" s="5">
        <f>'[1]COMUNICACIÓN SOCIALFEB2016'!BKZ27</f>
        <v>0</v>
      </c>
      <c r="BLA5" s="5">
        <f>'[1]COMUNICACIÓN SOCIALFEB2016'!BLA27</f>
        <v>0</v>
      </c>
      <c r="BLB5" s="5">
        <f>'[1]COMUNICACIÓN SOCIALFEB2016'!BLB27</f>
        <v>0</v>
      </c>
      <c r="BLC5" s="5">
        <f>'[1]COMUNICACIÓN SOCIALFEB2016'!BLC27</f>
        <v>0</v>
      </c>
      <c r="BLD5" s="5">
        <f>'[1]COMUNICACIÓN SOCIALFEB2016'!BLD27</f>
        <v>0</v>
      </c>
      <c r="BLE5" s="5">
        <f>'[1]COMUNICACIÓN SOCIALFEB2016'!BLE27</f>
        <v>0</v>
      </c>
      <c r="BLF5" s="5">
        <f>'[1]COMUNICACIÓN SOCIALFEB2016'!BLF27</f>
        <v>0</v>
      </c>
      <c r="BLG5" s="5">
        <f>'[1]COMUNICACIÓN SOCIALFEB2016'!BLG27</f>
        <v>0</v>
      </c>
      <c r="BLH5" s="5">
        <f>'[1]COMUNICACIÓN SOCIALFEB2016'!BLH27</f>
        <v>0</v>
      </c>
      <c r="BLI5" s="5">
        <f>'[1]COMUNICACIÓN SOCIALFEB2016'!BLI27</f>
        <v>0</v>
      </c>
      <c r="BLJ5" s="5">
        <f>'[1]COMUNICACIÓN SOCIALFEB2016'!BLJ27</f>
        <v>0</v>
      </c>
      <c r="BLK5" s="5">
        <f>'[1]COMUNICACIÓN SOCIALFEB2016'!BLK27</f>
        <v>0</v>
      </c>
      <c r="BLL5" s="5">
        <f>'[1]COMUNICACIÓN SOCIALFEB2016'!BLL27</f>
        <v>0</v>
      </c>
      <c r="BLM5" s="5">
        <f>'[1]COMUNICACIÓN SOCIALFEB2016'!BLM27</f>
        <v>0</v>
      </c>
      <c r="BLN5" s="5">
        <f>'[1]COMUNICACIÓN SOCIALFEB2016'!BLN27</f>
        <v>0</v>
      </c>
      <c r="BLO5" s="5">
        <f>'[1]COMUNICACIÓN SOCIALFEB2016'!BLO27</f>
        <v>0</v>
      </c>
      <c r="BLP5" s="5">
        <f>'[1]COMUNICACIÓN SOCIALFEB2016'!BLP27</f>
        <v>0</v>
      </c>
      <c r="BLQ5" s="5">
        <f>'[1]COMUNICACIÓN SOCIALFEB2016'!BLQ27</f>
        <v>0</v>
      </c>
      <c r="BLR5" s="5">
        <f>'[1]COMUNICACIÓN SOCIALFEB2016'!BLR27</f>
        <v>0</v>
      </c>
      <c r="BLS5" s="5">
        <f>'[1]COMUNICACIÓN SOCIALFEB2016'!BLS27</f>
        <v>0</v>
      </c>
      <c r="BLT5" s="5">
        <f>'[1]COMUNICACIÓN SOCIALFEB2016'!BLT27</f>
        <v>0</v>
      </c>
      <c r="BLU5" s="5">
        <f>'[1]COMUNICACIÓN SOCIALFEB2016'!BLU27</f>
        <v>0</v>
      </c>
      <c r="BLV5" s="5">
        <f>'[1]COMUNICACIÓN SOCIALFEB2016'!BLV27</f>
        <v>0</v>
      </c>
      <c r="BLW5" s="5">
        <f>'[1]COMUNICACIÓN SOCIALFEB2016'!BLW27</f>
        <v>0</v>
      </c>
      <c r="BLX5" s="5">
        <f>'[1]COMUNICACIÓN SOCIALFEB2016'!BLX27</f>
        <v>0</v>
      </c>
      <c r="BLY5" s="5">
        <f>'[1]COMUNICACIÓN SOCIALFEB2016'!BLY27</f>
        <v>0</v>
      </c>
      <c r="BLZ5" s="5">
        <f>'[1]COMUNICACIÓN SOCIALFEB2016'!BLZ27</f>
        <v>0</v>
      </c>
      <c r="BMA5" s="5">
        <f>'[1]COMUNICACIÓN SOCIALFEB2016'!BMA27</f>
        <v>0</v>
      </c>
      <c r="BMB5" s="5">
        <f>'[1]COMUNICACIÓN SOCIALFEB2016'!BMB27</f>
        <v>0</v>
      </c>
      <c r="BMC5" s="5">
        <f>'[1]COMUNICACIÓN SOCIALFEB2016'!BMC27</f>
        <v>0</v>
      </c>
      <c r="BMD5" s="5">
        <f>'[1]COMUNICACIÓN SOCIALFEB2016'!BMD27</f>
        <v>0</v>
      </c>
      <c r="BME5" s="5">
        <f>'[1]COMUNICACIÓN SOCIALFEB2016'!BME27</f>
        <v>0</v>
      </c>
      <c r="BMF5" s="5">
        <f>'[1]COMUNICACIÓN SOCIALFEB2016'!BMF27</f>
        <v>0</v>
      </c>
      <c r="BMG5" s="5">
        <f>'[1]COMUNICACIÓN SOCIALFEB2016'!BMG27</f>
        <v>0</v>
      </c>
      <c r="BMH5" s="5">
        <f>'[1]COMUNICACIÓN SOCIALFEB2016'!BMH27</f>
        <v>0</v>
      </c>
      <c r="BMI5" s="5">
        <f>'[1]COMUNICACIÓN SOCIALFEB2016'!BMI27</f>
        <v>0</v>
      </c>
      <c r="BMJ5" s="5">
        <f>'[1]COMUNICACIÓN SOCIALFEB2016'!BMJ27</f>
        <v>0</v>
      </c>
      <c r="BMK5" s="5">
        <f>'[1]COMUNICACIÓN SOCIALFEB2016'!BMK27</f>
        <v>0</v>
      </c>
      <c r="BML5" s="5">
        <f>'[1]COMUNICACIÓN SOCIALFEB2016'!BML27</f>
        <v>0</v>
      </c>
      <c r="BMM5" s="5">
        <f>'[1]COMUNICACIÓN SOCIALFEB2016'!BMM27</f>
        <v>0</v>
      </c>
      <c r="BMN5" s="5">
        <f>'[1]COMUNICACIÓN SOCIALFEB2016'!BMN27</f>
        <v>0</v>
      </c>
      <c r="BMO5" s="5">
        <f>'[1]COMUNICACIÓN SOCIALFEB2016'!BMO27</f>
        <v>0</v>
      </c>
      <c r="BMP5" s="5">
        <f>'[1]COMUNICACIÓN SOCIALFEB2016'!BMP27</f>
        <v>0</v>
      </c>
      <c r="BMQ5" s="5">
        <f>'[1]COMUNICACIÓN SOCIALFEB2016'!BMQ27</f>
        <v>0</v>
      </c>
      <c r="BMR5" s="5">
        <f>'[1]COMUNICACIÓN SOCIALFEB2016'!BMR27</f>
        <v>0</v>
      </c>
      <c r="BMS5" s="5">
        <f>'[1]COMUNICACIÓN SOCIALFEB2016'!BMS27</f>
        <v>0</v>
      </c>
      <c r="BMT5" s="5">
        <f>'[1]COMUNICACIÓN SOCIALFEB2016'!BMT27</f>
        <v>0</v>
      </c>
      <c r="BMU5" s="5">
        <f>'[1]COMUNICACIÓN SOCIALFEB2016'!BMU27</f>
        <v>0</v>
      </c>
      <c r="BMV5" s="5">
        <f>'[1]COMUNICACIÓN SOCIALFEB2016'!BMV27</f>
        <v>0</v>
      </c>
      <c r="BMW5" s="5">
        <f>'[1]COMUNICACIÓN SOCIALFEB2016'!BMW27</f>
        <v>0</v>
      </c>
      <c r="BMX5" s="5">
        <f>'[1]COMUNICACIÓN SOCIALFEB2016'!BMX27</f>
        <v>0</v>
      </c>
      <c r="BMY5" s="5">
        <f>'[1]COMUNICACIÓN SOCIALFEB2016'!BMY27</f>
        <v>0</v>
      </c>
      <c r="BMZ5" s="5">
        <f>'[1]COMUNICACIÓN SOCIALFEB2016'!BMZ27</f>
        <v>0</v>
      </c>
      <c r="BNA5" s="5">
        <f>'[1]COMUNICACIÓN SOCIALFEB2016'!BNA27</f>
        <v>0</v>
      </c>
      <c r="BNB5" s="5">
        <f>'[1]COMUNICACIÓN SOCIALFEB2016'!BNB27</f>
        <v>0</v>
      </c>
      <c r="BNC5" s="5">
        <f>'[1]COMUNICACIÓN SOCIALFEB2016'!BNC27</f>
        <v>0</v>
      </c>
      <c r="BND5" s="5">
        <f>'[1]COMUNICACIÓN SOCIALFEB2016'!BND27</f>
        <v>0</v>
      </c>
      <c r="BNE5" s="5">
        <f>'[1]COMUNICACIÓN SOCIALFEB2016'!BNE27</f>
        <v>0</v>
      </c>
      <c r="BNF5" s="5">
        <f>'[1]COMUNICACIÓN SOCIALFEB2016'!BNF27</f>
        <v>0</v>
      </c>
      <c r="BNG5" s="5">
        <f>'[1]COMUNICACIÓN SOCIALFEB2016'!BNG27</f>
        <v>0</v>
      </c>
      <c r="BNH5" s="5">
        <f>'[1]COMUNICACIÓN SOCIALFEB2016'!BNH27</f>
        <v>0</v>
      </c>
      <c r="BNI5" s="5">
        <f>'[1]COMUNICACIÓN SOCIALFEB2016'!BNI27</f>
        <v>0</v>
      </c>
      <c r="BNJ5" s="5">
        <f>'[1]COMUNICACIÓN SOCIALFEB2016'!BNJ27</f>
        <v>0</v>
      </c>
      <c r="BNK5" s="5">
        <f>'[1]COMUNICACIÓN SOCIALFEB2016'!BNK27</f>
        <v>0</v>
      </c>
      <c r="BNL5" s="5">
        <f>'[1]COMUNICACIÓN SOCIALFEB2016'!BNL27</f>
        <v>0</v>
      </c>
      <c r="BNM5" s="5">
        <f>'[1]COMUNICACIÓN SOCIALFEB2016'!BNM27</f>
        <v>0</v>
      </c>
      <c r="BNN5" s="5">
        <f>'[1]COMUNICACIÓN SOCIALFEB2016'!BNN27</f>
        <v>0</v>
      </c>
      <c r="BNO5" s="5">
        <f>'[1]COMUNICACIÓN SOCIALFEB2016'!BNO27</f>
        <v>0</v>
      </c>
      <c r="BNP5" s="5">
        <f>'[1]COMUNICACIÓN SOCIALFEB2016'!BNP27</f>
        <v>0</v>
      </c>
      <c r="BNQ5" s="5">
        <f>'[1]COMUNICACIÓN SOCIALFEB2016'!BNQ27</f>
        <v>0</v>
      </c>
      <c r="BNR5" s="5">
        <f>'[1]COMUNICACIÓN SOCIALFEB2016'!BNR27</f>
        <v>0</v>
      </c>
      <c r="BNS5" s="5">
        <f>'[1]COMUNICACIÓN SOCIALFEB2016'!BNS27</f>
        <v>0</v>
      </c>
      <c r="BNT5" s="5">
        <f>'[1]COMUNICACIÓN SOCIALFEB2016'!BNT27</f>
        <v>0</v>
      </c>
      <c r="BNU5" s="5">
        <f>'[1]COMUNICACIÓN SOCIALFEB2016'!BNU27</f>
        <v>0</v>
      </c>
      <c r="BNV5" s="5">
        <f>'[1]COMUNICACIÓN SOCIALFEB2016'!BNV27</f>
        <v>0</v>
      </c>
      <c r="BNW5" s="5">
        <f>'[1]COMUNICACIÓN SOCIALFEB2016'!BNW27</f>
        <v>0</v>
      </c>
      <c r="BNX5" s="5">
        <f>'[1]COMUNICACIÓN SOCIALFEB2016'!BNX27</f>
        <v>0</v>
      </c>
      <c r="BNY5" s="5">
        <f>'[1]COMUNICACIÓN SOCIALFEB2016'!BNY27</f>
        <v>0</v>
      </c>
      <c r="BNZ5" s="5">
        <f>'[1]COMUNICACIÓN SOCIALFEB2016'!BNZ27</f>
        <v>0</v>
      </c>
      <c r="BOA5" s="5">
        <f>'[1]COMUNICACIÓN SOCIALFEB2016'!BOA27</f>
        <v>0</v>
      </c>
      <c r="BOB5" s="5">
        <f>'[1]COMUNICACIÓN SOCIALFEB2016'!BOB27</f>
        <v>0</v>
      </c>
      <c r="BOC5" s="5">
        <f>'[1]COMUNICACIÓN SOCIALFEB2016'!BOC27</f>
        <v>0</v>
      </c>
      <c r="BOD5" s="5">
        <f>'[1]COMUNICACIÓN SOCIALFEB2016'!BOD27</f>
        <v>0</v>
      </c>
      <c r="BOE5" s="5">
        <f>'[1]COMUNICACIÓN SOCIALFEB2016'!BOE27</f>
        <v>0</v>
      </c>
      <c r="BOF5" s="5">
        <f>'[1]COMUNICACIÓN SOCIALFEB2016'!BOF27</f>
        <v>0</v>
      </c>
      <c r="BOG5" s="5">
        <f>'[1]COMUNICACIÓN SOCIALFEB2016'!BOG27</f>
        <v>0</v>
      </c>
      <c r="BOH5" s="5">
        <f>'[1]COMUNICACIÓN SOCIALFEB2016'!BOH27</f>
        <v>0</v>
      </c>
      <c r="BOI5" s="5">
        <f>'[1]COMUNICACIÓN SOCIALFEB2016'!BOI27</f>
        <v>0</v>
      </c>
      <c r="BOJ5" s="5">
        <f>'[1]COMUNICACIÓN SOCIALFEB2016'!BOJ27</f>
        <v>0</v>
      </c>
      <c r="BOK5" s="5">
        <f>'[1]COMUNICACIÓN SOCIALFEB2016'!BOK27</f>
        <v>0</v>
      </c>
      <c r="BOL5" s="5">
        <f>'[1]COMUNICACIÓN SOCIALFEB2016'!BOL27</f>
        <v>0</v>
      </c>
      <c r="BOM5" s="5">
        <f>'[1]COMUNICACIÓN SOCIALFEB2016'!BOM27</f>
        <v>0</v>
      </c>
      <c r="BON5" s="5">
        <f>'[1]COMUNICACIÓN SOCIALFEB2016'!BON27</f>
        <v>0</v>
      </c>
      <c r="BOO5" s="5">
        <f>'[1]COMUNICACIÓN SOCIALFEB2016'!BOO27</f>
        <v>0</v>
      </c>
      <c r="BOP5" s="5">
        <f>'[1]COMUNICACIÓN SOCIALFEB2016'!BOP27</f>
        <v>0</v>
      </c>
      <c r="BOQ5" s="5">
        <f>'[1]COMUNICACIÓN SOCIALFEB2016'!BOQ27</f>
        <v>0</v>
      </c>
      <c r="BOR5" s="5">
        <f>'[1]COMUNICACIÓN SOCIALFEB2016'!BOR27</f>
        <v>0</v>
      </c>
      <c r="BOS5" s="5">
        <f>'[1]COMUNICACIÓN SOCIALFEB2016'!BOS27</f>
        <v>0</v>
      </c>
      <c r="BOT5" s="5">
        <f>'[1]COMUNICACIÓN SOCIALFEB2016'!BOT27</f>
        <v>0</v>
      </c>
      <c r="BOU5" s="5">
        <f>'[1]COMUNICACIÓN SOCIALFEB2016'!BOU27</f>
        <v>0</v>
      </c>
      <c r="BOV5" s="5">
        <f>'[1]COMUNICACIÓN SOCIALFEB2016'!BOV27</f>
        <v>0</v>
      </c>
      <c r="BOW5" s="5">
        <f>'[1]COMUNICACIÓN SOCIALFEB2016'!BOW27</f>
        <v>0</v>
      </c>
      <c r="BOX5" s="5">
        <f>'[1]COMUNICACIÓN SOCIALFEB2016'!BOX27</f>
        <v>0</v>
      </c>
      <c r="BOY5" s="5">
        <f>'[1]COMUNICACIÓN SOCIALFEB2016'!BOY27</f>
        <v>0</v>
      </c>
      <c r="BOZ5" s="5">
        <f>'[1]COMUNICACIÓN SOCIALFEB2016'!BOZ27</f>
        <v>0</v>
      </c>
      <c r="BPA5" s="5">
        <f>'[1]COMUNICACIÓN SOCIALFEB2016'!BPA27</f>
        <v>0</v>
      </c>
      <c r="BPB5" s="5">
        <f>'[1]COMUNICACIÓN SOCIALFEB2016'!BPB27</f>
        <v>0</v>
      </c>
      <c r="BPC5" s="5">
        <f>'[1]COMUNICACIÓN SOCIALFEB2016'!BPC27</f>
        <v>0</v>
      </c>
      <c r="BPD5" s="5">
        <f>'[1]COMUNICACIÓN SOCIALFEB2016'!BPD27</f>
        <v>0</v>
      </c>
      <c r="BPE5" s="5">
        <f>'[1]COMUNICACIÓN SOCIALFEB2016'!BPE27</f>
        <v>0</v>
      </c>
      <c r="BPF5" s="5">
        <f>'[1]COMUNICACIÓN SOCIALFEB2016'!BPF27</f>
        <v>0</v>
      </c>
      <c r="BPG5" s="5">
        <f>'[1]COMUNICACIÓN SOCIALFEB2016'!BPG27</f>
        <v>0</v>
      </c>
      <c r="BPH5" s="5">
        <f>'[1]COMUNICACIÓN SOCIALFEB2016'!BPH27</f>
        <v>0</v>
      </c>
      <c r="BPI5" s="5">
        <f>'[1]COMUNICACIÓN SOCIALFEB2016'!BPI27</f>
        <v>0</v>
      </c>
      <c r="BPJ5" s="5">
        <f>'[1]COMUNICACIÓN SOCIALFEB2016'!BPJ27</f>
        <v>0</v>
      </c>
      <c r="BPK5" s="5">
        <f>'[1]COMUNICACIÓN SOCIALFEB2016'!BPK27</f>
        <v>0</v>
      </c>
      <c r="BPL5" s="5">
        <f>'[1]COMUNICACIÓN SOCIALFEB2016'!BPL27</f>
        <v>0</v>
      </c>
      <c r="BPM5" s="5">
        <f>'[1]COMUNICACIÓN SOCIALFEB2016'!BPM27</f>
        <v>0</v>
      </c>
      <c r="BPN5" s="5">
        <f>'[1]COMUNICACIÓN SOCIALFEB2016'!BPN27</f>
        <v>0</v>
      </c>
      <c r="BPO5" s="5">
        <f>'[1]COMUNICACIÓN SOCIALFEB2016'!BPO27</f>
        <v>0</v>
      </c>
      <c r="BPP5" s="5">
        <f>'[1]COMUNICACIÓN SOCIALFEB2016'!BPP27</f>
        <v>0</v>
      </c>
      <c r="BPQ5" s="5">
        <f>'[1]COMUNICACIÓN SOCIALFEB2016'!BPQ27</f>
        <v>0</v>
      </c>
      <c r="BPR5" s="5">
        <f>'[1]COMUNICACIÓN SOCIALFEB2016'!BPR27</f>
        <v>0</v>
      </c>
      <c r="BPS5" s="5">
        <f>'[1]COMUNICACIÓN SOCIALFEB2016'!BPS27</f>
        <v>0</v>
      </c>
      <c r="BPT5" s="5">
        <f>'[1]COMUNICACIÓN SOCIALFEB2016'!BPT27</f>
        <v>0</v>
      </c>
      <c r="BPU5" s="5">
        <f>'[1]COMUNICACIÓN SOCIALFEB2016'!BPU27</f>
        <v>0</v>
      </c>
      <c r="BPV5" s="5">
        <f>'[1]COMUNICACIÓN SOCIALFEB2016'!BPV27</f>
        <v>0</v>
      </c>
      <c r="BPW5" s="5">
        <f>'[1]COMUNICACIÓN SOCIALFEB2016'!BPW27</f>
        <v>0</v>
      </c>
      <c r="BPX5" s="5">
        <f>'[1]COMUNICACIÓN SOCIALFEB2016'!BPX27</f>
        <v>0</v>
      </c>
      <c r="BPY5" s="5">
        <f>'[1]COMUNICACIÓN SOCIALFEB2016'!BPY27</f>
        <v>0</v>
      </c>
      <c r="BPZ5" s="5">
        <f>'[1]COMUNICACIÓN SOCIALFEB2016'!BPZ27</f>
        <v>0</v>
      </c>
      <c r="BQA5" s="5">
        <f>'[1]COMUNICACIÓN SOCIALFEB2016'!BQA27</f>
        <v>0</v>
      </c>
      <c r="BQB5" s="5">
        <f>'[1]COMUNICACIÓN SOCIALFEB2016'!BQB27</f>
        <v>0</v>
      </c>
      <c r="BQC5" s="5">
        <f>'[1]COMUNICACIÓN SOCIALFEB2016'!BQC27</f>
        <v>0</v>
      </c>
      <c r="BQD5" s="5">
        <f>'[1]COMUNICACIÓN SOCIALFEB2016'!BQD27</f>
        <v>0</v>
      </c>
      <c r="BQE5" s="5">
        <f>'[1]COMUNICACIÓN SOCIALFEB2016'!BQE27</f>
        <v>0</v>
      </c>
      <c r="BQF5" s="5">
        <f>'[1]COMUNICACIÓN SOCIALFEB2016'!BQF27</f>
        <v>0</v>
      </c>
      <c r="BQG5" s="5">
        <f>'[1]COMUNICACIÓN SOCIALFEB2016'!BQG27</f>
        <v>0</v>
      </c>
      <c r="BQH5" s="5">
        <f>'[1]COMUNICACIÓN SOCIALFEB2016'!BQH27</f>
        <v>0</v>
      </c>
      <c r="BQI5" s="5">
        <f>'[1]COMUNICACIÓN SOCIALFEB2016'!BQI27</f>
        <v>0</v>
      </c>
      <c r="BQJ5" s="5">
        <f>'[1]COMUNICACIÓN SOCIALFEB2016'!BQJ27</f>
        <v>0</v>
      </c>
      <c r="BQK5" s="5">
        <f>'[1]COMUNICACIÓN SOCIALFEB2016'!BQK27</f>
        <v>0</v>
      </c>
      <c r="BQL5" s="5">
        <f>'[1]COMUNICACIÓN SOCIALFEB2016'!BQL27</f>
        <v>0</v>
      </c>
      <c r="BQM5" s="5">
        <f>'[1]COMUNICACIÓN SOCIALFEB2016'!BQM27</f>
        <v>0</v>
      </c>
      <c r="BQN5" s="5">
        <f>'[1]COMUNICACIÓN SOCIALFEB2016'!BQN27</f>
        <v>0</v>
      </c>
      <c r="BQO5" s="5">
        <f>'[1]COMUNICACIÓN SOCIALFEB2016'!BQO27</f>
        <v>0</v>
      </c>
      <c r="BQP5" s="5">
        <f>'[1]COMUNICACIÓN SOCIALFEB2016'!BQP27</f>
        <v>0</v>
      </c>
      <c r="BQQ5" s="5">
        <f>'[1]COMUNICACIÓN SOCIALFEB2016'!BQQ27</f>
        <v>0</v>
      </c>
      <c r="BQR5" s="5">
        <f>'[1]COMUNICACIÓN SOCIALFEB2016'!BQR27</f>
        <v>0</v>
      </c>
      <c r="BQS5" s="5">
        <f>'[1]COMUNICACIÓN SOCIALFEB2016'!BQS27</f>
        <v>0</v>
      </c>
      <c r="BQT5" s="5">
        <f>'[1]COMUNICACIÓN SOCIALFEB2016'!BQT27</f>
        <v>0</v>
      </c>
      <c r="BQU5" s="5">
        <f>'[1]COMUNICACIÓN SOCIALFEB2016'!BQU27</f>
        <v>0</v>
      </c>
      <c r="BQV5" s="5">
        <f>'[1]COMUNICACIÓN SOCIALFEB2016'!BQV27</f>
        <v>0</v>
      </c>
      <c r="BQW5" s="5">
        <f>'[1]COMUNICACIÓN SOCIALFEB2016'!BQW27</f>
        <v>0</v>
      </c>
      <c r="BQX5" s="5">
        <f>'[1]COMUNICACIÓN SOCIALFEB2016'!BQX27</f>
        <v>0</v>
      </c>
      <c r="BQY5" s="5">
        <f>'[1]COMUNICACIÓN SOCIALFEB2016'!BQY27</f>
        <v>0</v>
      </c>
      <c r="BQZ5" s="5">
        <f>'[1]COMUNICACIÓN SOCIALFEB2016'!BQZ27</f>
        <v>0</v>
      </c>
      <c r="BRA5" s="5">
        <f>'[1]COMUNICACIÓN SOCIALFEB2016'!BRA27</f>
        <v>0</v>
      </c>
      <c r="BRB5" s="5">
        <f>'[1]COMUNICACIÓN SOCIALFEB2016'!BRB27</f>
        <v>0</v>
      </c>
      <c r="BRC5" s="5">
        <f>'[1]COMUNICACIÓN SOCIALFEB2016'!BRC27</f>
        <v>0</v>
      </c>
      <c r="BRD5" s="5">
        <f>'[1]COMUNICACIÓN SOCIALFEB2016'!BRD27</f>
        <v>0</v>
      </c>
      <c r="BRE5" s="5">
        <f>'[1]COMUNICACIÓN SOCIALFEB2016'!BRE27</f>
        <v>0</v>
      </c>
      <c r="BRF5" s="5">
        <f>'[1]COMUNICACIÓN SOCIALFEB2016'!BRF27</f>
        <v>0</v>
      </c>
      <c r="BRG5" s="5">
        <f>'[1]COMUNICACIÓN SOCIALFEB2016'!BRG27</f>
        <v>0</v>
      </c>
      <c r="BRH5" s="5">
        <f>'[1]COMUNICACIÓN SOCIALFEB2016'!BRH27</f>
        <v>0</v>
      </c>
      <c r="BRI5" s="5">
        <f>'[1]COMUNICACIÓN SOCIALFEB2016'!BRI27</f>
        <v>0</v>
      </c>
      <c r="BRJ5" s="5">
        <f>'[1]COMUNICACIÓN SOCIALFEB2016'!BRJ27</f>
        <v>0</v>
      </c>
      <c r="BRK5" s="5">
        <f>'[1]COMUNICACIÓN SOCIALFEB2016'!BRK27</f>
        <v>0</v>
      </c>
      <c r="BRL5" s="5">
        <f>'[1]COMUNICACIÓN SOCIALFEB2016'!BRL27</f>
        <v>0</v>
      </c>
      <c r="BRM5" s="5">
        <f>'[1]COMUNICACIÓN SOCIALFEB2016'!BRM27</f>
        <v>0</v>
      </c>
      <c r="BRN5" s="5">
        <f>'[1]COMUNICACIÓN SOCIALFEB2016'!BRN27</f>
        <v>0</v>
      </c>
      <c r="BRO5" s="5">
        <f>'[1]COMUNICACIÓN SOCIALFEB2016'!BRO27</f>
        <v>0</v>
      </c>
      <c r="BRP5" s="5">
        <f>'[1]COMUNICACIÓN SOCIALFEB2016'!BRP27</f>
        <v>0</v>
      </c>
      <c r="BRQ5" s="5">
        <f>'[1]COMUNICACIÓN SOCIALFEB2016'!BRQ27</f>
        <v>0</v>
      </c>
      <c r="BRR5" s="5">
        <f>'[1]COMUNICACIÓN SOCIALFEB2016'!BRR27</f>
        <v>0</v>
      </c>
      <c r="BRS5" s="5">
        <f>'[1]COMUNICACIÓN SOCIALFEB2016'!BRS27</f>
        <v>0</v>
      </c>
      <c r="BRT5" s="5">
        <f>'[1]COMUNICACIÓN SOCIALFEB2016'!BRT27</f>
        <v>0</v>
      </c>
      <c r="BRU5" s="5">
        <f>'[1]COMUNICACIÓN SOCIALFEB2016'!BRU27</f>
        <v>0</v>
      </c>
      <c r="BRV5" s="5">
        <f>'[1]COMUNICACIÓN SOCIALFEB2016'!BRV27</f>
        <v>0</v>
      </c>
      <c r="BRW5" s="5">
        <f>'[1]COMUNICACIÓN SOCIALFEB2016'!BRW27</f>
        <v>0</v>
      </c>
      <c r="BRX5" s="5">
        <f>'[1]COMUNICACIÓN SOCIALFEB2016'!BRX27</f>
        <v>0</v>
      </c>
      <c r="BRY5" s="5">
        <f>'[1]COMUNICACIÓN SOCIALFEB2016'!BRY27</f>
        <v>0</v>
      </c>
      <c r="BRZ5" s="5">
        <f>'[1]COMUNICACIÓN SOCIALFEB2016'!BRZ27</f>
        <v>0</v>
      </c>
      <c r="BSA5" s="5">
        <f>'[1]COMUNICACIÓN SOCIALFEB2016'!BSA27</f>
        <v>0</v>
      </c>
      <c r="BSB5" s="5">
        <f>'[1]COMUNICACIÓN SOCIALFEB2016'!BSB27</f>
        <v>0</v>
      </c>
      <c r="BSC5" s="5">
        <f>'[1]COMUNICACIÓN SOCIALFEB2016'!BSC27</f>
        <v>0</v>
      </c>
      <c r="BSD5" s="5">
        <f>'[1]COMUNICACIÓN SOCIALFEB2016'!BSD27</f>
        <v>0</v>
      </c>
      <c r="BSE5" s="5">
        <f>'[1]COMUNICACIÓN SOCIALFEB2016'!BSE27</f>
        <v>0</v>
      </c>
      <c r="BSF5" s="5">
        <f>'[1]COMUNICACIÓN SOCIALFEB2016'!BSF27</f>
        <v>0</v>
      </c>
      <c r="BSG5" s="5">
        <f>'[1]COMUNICACIÓN SOCIALFEB2016'!BSG27</f>
        <v>0</v>
      </c>
      <c r="BSH5" s="5">
        <f>'[1]COMUNICACIÓN SOCIALFEB2016'!BSH27</f>
        <v>0</v>
      </c>
      <c r="BSI5" s="5">
        <f>'[1]COMUNICACIÓN SOCIALFEB2016'!BSI27</f>
        <v>0</v>
      </c>
      <c r="BSJ5" s="5">
        <f>'[1]COMUNICACIÓN SOCIALFEB2016'!BSJ27</f>
        <v>0</v>
      </c>
      <c r="BSK5" s="5">
        <f>'[1]COMUNICACIÓN SOCIALFEB2016'!BSK27</f>
        <v>0</v>
      </c>
      <c r="BSL5" s="5">
        <f>'[1]COMUNICACIÓN SOCIALFEB2016'!BSL27</f>
        <v>0</v>
      </c>
      <c r="BSM5" s="5">
        <f>'[1]COMUNICACIÓN SOCIALFEB2016'!BSM27</f>
        <v>0</v>
      </c>
      <c r="BSN5" s="5">
        <f>'[1]COMUNICACIÓN SOCIALFEB2016'!BSN27</f>
        <v>0</v>
      </c>
      <c r="BSO5" s="5">
        <f>'[1]COMUNICACIÓN SOCIALFEB2016'!BSO27</f>
        <v>0</v>
      </c>
      <c r="BSP5" s="5">
        <f>'[1]COMUNICACIÓN SOCIALFEB2016'!BSP27</f>
        <v>0</v>
      </c>
      <c r="BSQ5" s="5">
        <f>'[1]COMUNICACIÓN SOCIALFEB2016'!BSQ27</f>
        <v>0</v>
      </c>
      <c r="BSR5" s="5">
        <f>'[1]COMUNICACIÓN SOCIALFEB2016'!BSR27</f>
        <v>0</v>
      </c>
      <c r="BSS5" s="5">
        <f>'[1]COMUNICACIÓN SOCIALFEB2016'!BSS27</f>
        <v>0</v>
      </c>
      <c r="BST5" s="5">
        <f>'[1]COMUNICACIÓN SOCIALFEB2016'!BST27</f>
        <v>0</v>
      </c>
      <c r="BSU5" s="5">
        <f>'[1]COMUNICACIÓN SOCIALFEB2016'!BSU27</f>
        <v>0</v>
      </c>
      <c r="BSV5" s="5">
        <f>'[1]COMUNICACIÓN SOCIALFEB2016'!BSV27</f>
        <v>0</v>
      </c>
      <c r="BSW5" s="5">
        <f>'[1]COMUNICACIÓN SOCIALFEB2016'!BSW27</f>
        <v>0</v>
      </c>
      <c r="BSX5" s="5">
        <f>'[1]COMUNICACIÓN SOCIALFEB2016'!BSX27</f>
        <v>0</v>
      </c>
      <c r="BSY5" s="5">
        <f>'[1]COMUNICACIÓN SOCIALFEB2016'!BSY27</f>
        <v>0</v>
      </c>
      <c r="BSZ5" s="5">
        <f>'[1]COMUNICACIÓN SOCIALFEB2016'!BSZ27</f>
        <v>0</v>
      </c>
      <c r="BTA5" s="5">
        <f>'[1]COMUNICACIÓN SOCIALFEB2016'!BTA27</f>
        <v>0</v>
      </c>
      <c r="BTB5" s="5">
        <f>'[1]COMUNICACIÓN SOCIALFEB2016'!BTB27</f>
        <v>0</v>
      </c>
      <c r="BTC5" s="5">
        <f>'[1]COMUNICACIÓN SOCIALFEB2016'!BTC27</f>
        <v>0</v>
      </c>
      <c r="BTD5" s="5">
        <f>'[1]COMUNICACIÓN SOCIALFEB2016'!BTD27</f>
        <v>0</v>
      </c>
      <c r="BTE5" s="5">
        <f>'[1]COMUNICACIÓN SOCIALFEB2016'!BTE27</f>
        <v>0</v>
      </c>
      <c r="BTF5" s="5">
        <f>'[1]COMUNICACIÓN SOCIALFEB2016'!BTF27</f>
        <v>0</v>
      </c>
      <c r="BTG5" s="5">
        <f>'[1]COMUNICACIÓN SOCIALFEB2016'!BTG27</f>
        <v>0</v>
      </c>
      <c r="BTH5" s="5">
        <f>'[1]COMUNICACIÓN SOCIALFEB2016'!BTH27</f>
        <v>0</v>
      </c>
      <c r="BTI5" s="5">
        <f>'[1]COMUNICACIÓN SOCIALFEB2016'!BTI27</f>
        <v>0</v>
      </c>
      <c r="BTJ5" s="5">
        <f>'[1]COMUNICACIÓN SOCIALFEB2016'!BTJ27</f>
        <v>0</v>
      </c>
      <c r="BTK5" s="5">
        <f>'[1]COMUNICACIÓN SOCIALFEB2016'!BTK27</f>
        <v>0</v>
      </c>
      <c r="BTL5" s="5">
        <f>'[1]COMUNICACIÓN SOCIALFEB2016'!BTL27</f>
        <v>0</v>
      </c>
      <c r="BTM5" s="5">
        <f>'[1]COMUNICACIÓN SOCIALFEB2016'!BTM27</f>
        <v>0</v>
      </c>
      <c r="BTN5" s="5">
        <f>'[1]COMUNICACIÓN SOCIALFEB2016'!BTN27</f>
        <v>0</v>
      </c>
      <c r="BTO5" s="5">
        <f>'[1]COMUNICACIÓN SOCIALFEB2016'!BTO27</f>
        <v>0</v>
      </c>
      <c r="BTP5" s="5">
        <f>'[1]COMUNICACIÓN SOCIALFEB2016'!BTP27</f>
        <v>0</v>
      </c>
      <c r="BTQ5" s="5">
        <f>'[1]COMUNICACIÓN SOCIALFEB2016'!BTQ27</f>
        <v>0</v>
      </c>
      <c r="BTR5" s="5">
        <f>'[1]COMUNICACIÓN SOCIALFEB2016'!BTR27</f>
        <v>0</v>
      </c>
      <c r="BTS5" s="5">
        <f>'[1]COMUNICACIÓN SOCIALFEB2016'!BTS27</f>
        <v>0</v>
      </c>
      <c r="BTT5" s="5">
        <f>'[1]COMUNICACIÓN SOCIALFEB2016'!BTT27</f>
        <v>0</v>
      </c>
      <c r="BTU5" s="5">
        <f>'[1]COMUNICACIÓN SOCIALFEB2016'!BTU27</f>
        <v>0</v>
      </c>
      <c r="BTV5" s="5">
        <f>'[1]COMUNICACIÓN SOCIALFEB2016'!BTV27</f>
        <v>0</v>
      </c>
      <c r="BTW5" s="5">
        <f>'[1]COMUNICACIÓN SOCIALFEB2016'!BTW27</f>
        <v>0</v>
      </c>
      <c r="BTX5" s="5">
        <f>'[1]COMUNICACIÓN SOCIALFEB2016'!BTX27</f>
        <v>0</v>
      </c>
      <c r="BTY5" s="5">
        <f>'[1]COMUNICACIÓN SOCIALFEB2016'!BTY27</f>
        <v>0</v>
      </c>
      <c r="BTZ5" s="5">
        <f>'[1]COMUNICACIÓN SOCIALFEB2016'!BTZ27</f>
        <v>0</v>
      </c>
      <c r="BUA5" s="5">
        <f>'[1]COMUNICACIÓN SOCIALFEB2016'!BUA27</f>
        <v>0</v>
      </c>
      <c r="BUB5" s="5">
        <f>'[1]COMUNICACIÓN SOCIALFEB2016'!BUB27</f>
        <v>0</v>
      </c>
      <c r="BUC5" s="5">
        <f>'[1]COMUNICACIÓN SOCIALFEB2016'!BUC27</f>
        <v>0</v>
      </c>
      <c r="BUD5" s="5">
        <f>'[1]COMUNICACIÓN SOCIALFEB2016'!BUD27</f>
        <v>0</v>
      </c>
      <c r="BUE5" s="5">
        <f>'[1]COMUNICACIÓN SOCIALFEB2016'!BUE27</f>
        <v>0</v>
      </c>
      <c r="BUF5" s="5">
        <f>'[1]COMUNICACIÓN SOCIALFEB2016'!BUF27</f>
        <v>0</v>
      </c>
      <c r="BUG5" s="5">
        <f>'[1]COMUNICACIÓN SOCIALFEB2016'!BUG27</f>
        <v>0</v>
      </c>
      <c r="BUH5" s="5">
        <f>'[1]COMUNICACIÓN SOCIALFEB2016'!BUH27</f>
        <v>0</v>
      </c>
      <c r="BUI5" s="5">
        <f>'[1]COMUNICACIÓN SOCIALFEB2016'!BUI27</f>
        <v>0</v>
      </c>
      <c r="BUJ5" s="5">
        <f>'[1]COMUNICACIÓN SOCIALFEB2016'!BUJ27</f>
        <v>0</v>
      </c>
      <c r="BUK5" s="5">
        <f>'[1]COMUNICACIÓN SOCIALFEB2016'!BUK27</f>
        <v>0</v>
      </c>
      <c r="BUL5" s="5">
        <f>'[1]COMUNICACIÓN SOCIALFEB2016'!BUL27</f>
        <v>0</v>
      </c>
      <c r="BUM5" s="5">
        <f>'[1]COMUNICACIÓN SOCIALFEB2016'!BUM27</f>
        <v>0</v>
      </c>
      <c r="BUN5" s="5">
        <f>'[1]COMUNICACIÓN SOCIALFEB2016'!BUN27</f>
        <v>0</v>
      </c>
      <c r="BUO5" s="5">
        <f>'[1]COMUNICACIÓN SOCIALFEB2016'!BUO27</f>
        <v>0</v>
      </c>
      <c r="BUP5" s="5">
        <f>'[1]COMUNICACIÓN SOCIALFEB2016'!BUP27</f>
        <v>0</v>
      </c>
      <c r="BUQ5" s="5">
        <f>'[1]COMUNICACIÓN SOCIALFEB2016'!BUQ27</f>
        <v>0</v>
      </c>
      <c r="BUR5" s="5">
        <f>'[1]COMUNICACIÓN SOCIALFEB2016'!BUR27</f>
        <v>0</v>
      </c>
      <c r="BUS5" s="5">
        <f>'[1]COMUNICACIÓN SOCIALFEB2016'!BUS27</f>
        <v>0</v>
      </c>
      <c r="BUT5" s="5">
        <f>'[1]COMUNICACIÓN SOCIALFEB2016'!BUT27</f>
        <v>0</v>
      </c>
      <c r="BUU5" s="5">
        <f>'[1]COMUNICACIÓN SOCIALFEB2016'!BUU27</f>
        <v>0</v>
      </c>
      <c r="BUV5" s="5">
        <f>'[1]COMUNICACIÓN SOCIALFEB2016'!BUV27</f>
        <v>0</v>
      </c>
      <c r="BUW5" s="5">
        <f>'[1]COMUNICACIÓN SOCIALFEB2016'!BUW27</f>
        <v>0</v>
      </c>
      <c r="BUX5" s="5">
        <f>'[1]COMUNICACIÓN SOCIALFEB2016'!BUX27</f>
        <v>0</v>
      </c>
      <c r="BUY5" s="5">
        <f>'[1]COMUNICACIÓN SOCIALFEB2016'!BUY27</f>
        <v>0</v>
      </c>
      <c r="BUZ5" s="5">
        <f>'[1]COMUNICACIÓN SOCIALFEB2016'!BUZ27</f>
        <v>0</v>
      </c>
      <c r="BVA5" s="5">
        <f>'[1]COMUNICACIÓN SOCIALFEB2016'!BVA27</f>
        <v>0</v>
      </c>
      <c r="BVB5" s="5">
        <f>'[1]COMUNICACIÓN SOCIALFEB2016'!BVB27</f>
        <v>0</v>
      </c>
      <c r="BVC5" s="5">
        <f>'[1]COMUNICACIÓN SOCIALFEB2016'!BVC27</f>
        <v>0</v>
      </c>
      <c r="BVD5" s="5">
        <f>'[1]COMUNICACIÓN SOCIALFEB2016'!BVD27</f>
        <v>0</v>
      </c>
      <c r="BVE5" s="5">
        <f>'[1]COMUNICACIÓN SOCIALFEB2016'!BVE27</f>
        <v>0</v>
      </c>
      <c r="BVF5" s="5">
        <f>'[1]COMUNICACIÓN SOCIALFEB2016'!BVF27</f>
        <v>0</v>
      </c>
      <c r="BVG5" s="5">
        <f>'[1]COMUNICACIÓN SOCIALFEB2016'!BVG27</f>
        <v>0</v>
      </c>
      <c r="BVH5" s="5">
        <f>'[1]COMUNICACIÓN SOCIALFEB2016'!BVH27</f>
        <v>0</v>
      </c>
      <c r="BVI5" s="5">
        <f>'[1]COMUNICACIÓN SOCIALFEB2016'!BVI27</f>
        <v>0</v>
      </c>
      <c r="BVJ5" s="5">
        <f>'[1]COMUNICACIÓN SOCIALFEB2016'!BVJ27</f>
        <v>0</v>
      </c>
      <c r="BVK5" s="5">
        <f>'[1]COMUNICACIÓN SOCIALFEB2016'!BVK27</f>
        <v>0</v>
      </c>
      <c r="BVL5" s="5">
        <f>'[1]COMUNICACIÓN SOCIALFEB2016'!BVL27</f>
        <v>0</v>
      </c>
      <c r="BVM5" s="5">
        <f>'[1]COMUNICACIÓN SOCIALFEB2016'!BVM27</f>
        <v>0</v>
      </c>
      <c r="BVN5" s="5">
        <f>'[1]COMUNICACIÓN SOCIALFEB2016'!BVN27</f>
        <v>0</v>
      </c>
      <c r="BVO5" s="5">
        <f>'[1]COMUNICACIÓN SOCIALFEB2016'!BVO27</f>
        <v>0</v>
      </c>
      <c r="BVP5" s="5">
        <f>'[1]COMUNICACIÓN SOCIALFEB2016'!BVP27</f>
        <v>0</v>
      </c>
      <c r="BVQ5" s="5">
        <f>'[1]COMUNICACIÓN SOCIALFEB2016'!BVQ27</f>
        <v>0</v>
      </c>
      <c r="BVR5" s="5">
        <f>'[1]COMUNICACIÓN SOCIALFEB2016'!BVR27</f>
        <v>0</v>
      </c>
      <c r="BVS5" s="5">
        <f>'[1]COMUNICACIÓN SOCIALFEB2016'!BVS27</f>
        <v>0</v>
      </c>
      <c r="BVT5" s="5">
        <f>'[1]COMUNICACIÓN SOCIALFEB2016'!BVT27</f>
        <v>0</v>
      </c>
      <c r="BVU5" s="5">
        <f>'[1]COMUNICACIÓN SOCIALFEB2016'!BVU27</f>
        <v>0</v>
      </c>
      <c r="BVV5" s="5">
        <f>'[1]COMUNICACIÓN SOCIALFEB2016'!BVV27</f>
        <v>0</v>
      </c>
      <c r="BVW5" s="5">
        <f>'[1]COMUNICACIÓN SOCIALFEB2016'!BVW27</f>
        <v>0</v>
      </c>
      <c r="BVX5" s="5">
        <f>'[1]COMUNICACIÓN SOCIALFEB2016'!BVX27</f>
        <v>0</v>
      </c>
      <c r="BVY5" s="5">
        <f>'[1]COMUNICACIÓN SOCIALFEB2016'!BVY27</f>
        <v>0</v>
      </c>
      <c r="BVZ5" s="5">
        <f>'[1]COMUNICACIÓN SOCIALFEB2016'!BVZ27</f>
        <v>0</v>
      </c>
      <c r="BWA5" s="5">
        <f>'[1]COMUNICACIÓN SOCIALFEB2016'!BWA27</f>
        <v>0</v>
      </c>
      <c r="BWB5" s="5">
        <f>'[1]COMUNICACIÓN SOCIALFEB2016'!BWB27</f>
        <v>0</v>
      </c>
      <c r="BWC5" s="5">
        <f>'[1]COMUNICACIÓN SOCIALFEB2016'!BWC27</f>
        <v>0</v>
      </c>
      <c r="BWD5" s="5">
        <f>'[1]COMUNICACIÓN SOCIALFEB2016'!BWD27</f>
        <v>0</v>
      </c>
      <c r="BWE5" s="5">
        <f>'[1]COMUNICACIÓN SOCIALFEB2016'!BWE27</f>
        <v>0</v>
      </c>
      <c r="BWF5" s="5">
        <f>'[1]COMUNICACIÓN SOCIALFEB2016'!BWF27</f>
        <v>0</v>
      </c>
      <c r="BWG5" s="5">
        <f>'[1]COMUNICACIÓN SOCIALFEB2016'!BWG27</f>
        <v>0</v>
      </c>
      <c r="BWH5" s="5">
        <f>'[1]COMUNICACIÓN SOCIALFEB2016'!BWH27</f>
        <v>0</v>
      </c>
      <c r="BWI5" s="5">
        <f>'[1]COMUNICACIÓN SOCIALFEB2016'!BWI27</f>
        <v>0</v>
      </c>
      <c r="BWJ5" s="5">
        <f>'[1]COMUNICACIÓN SOCIALFEB2016'!BWJ27</f>
        <v>0</v>
      </c>
      <c r="BWK5" s="5">
        <f>'[1]COMUNICACIÓN SOCIALFEB2016'!BWK27</f>
        <v>0</v>
      </c>
      <c r="BWL5" s="5">
        <f>'[1]COMUNICACIÓN SOCIALFEB2016'!BWL27</f>
        <v>0</v>
      </c>
      <c r="BWM5" s="5">
        <f>'[1]COMUNICACIÓN SOCIALFEB2016'!BWM27</f>
        <v>0</v>
      </c>
      <c r="BWN5" s="5">
        <f>'[1]COMUNICACIÓN SOCIALFEB2016'!BWN27</f>
        <v>0</v>
      </c>
      <c r="BWO5" s="5">
        <f>'[1]COMUNICACIÓN SOCIALFEB2016'!BWO27</f>
        <v>0</v>
      </c>
      <c r="BWP5" s="5">
        <f>'[1]COMUNICACIÓN SOCIALFEB2016'!BWP27</f>
        <v>0</v>
      </c>
      <c r="BWQ5" s="5">
        <f>'[1]COMUNICACIÓN SOCIALFEB2016'!BWQ27</f>
        <v>0</v>
      </c>
      <c r="BWR5" s="5">
        <f>'[1]COMUNICACIÓN SOCIALFEB2016'!BWR27</f>
        <v>0</v>
      </c>
      <c r="BWS5" s="5">
        <f>'[1]COMUNICACIÓN SOCIALFEB2016'!BWS27</f>
        <v>0</v>
      </c>
      <c r="BWT5" s="5">
        <f>'[1]COMUNICACIÓN SOCIALFEB2016'!BWT27</f>
        <v>0</v>
      </c>
      <c r="BWU5" s="5">
        <f>'[1]COMUNICACIÓN SOCIALFEB2016'!BWU27</f>
        <v>0</v>
      </c>
      <c r="BWV5" s="5">
        <f>'[1]COMUNICACIÓN SOCIALFEB2016'!BWV27</f>
        <v>0</v>
      </c>
      <c r="BWW5" s="5">
        <f>'[1]COMUNICACIÓN SOCIALFEB2016'!BWW27</f>
        <v>0</v>
      </c>
      <c r="BWX5" s="5">
        <f>'[1]COMUNICACIÓN SOCIALFEB2016'!BWX27</f>
        <v>0</v>
      </c>
      <c r="BWY5" s="5">
        <f>'[1]COMUNICACIÓN SOCIALFEB2016'!BWY27</f>
        <v>0</v>
      </c>
      <c r="BWZ5" s="5">
        <f>'[1]COMUNICACIÓN SOCIALFEB2016'!BWZ27</f>
        <v>0</v>
      </c>
      <c r="BXA5" s="5">
        <f>'[1]COMUNICACIÓN SOCIALFEB2016'!BXA27</f>
        <v>0</v>
      </c>
      <c r="BXB5" s="5">
        <f>'[1]COMUNICACIÓN SOCIALFEB2016'!BXB27</f>
        <v>0</v>
      </c>
      <c r="BXC5" s="5">
        <f>'[1]COMUNICACIÓN SOCIALFEB2016'!BXC27</f>
        <v>0</v>
      </c>
      <c r="BXD5" s="5">
        <f>'[1]COMUNICACIÓN SOCIALFEB2016'!BXD27</f>
        <v>0</v>
      </c>
      <c r="BXE5" s="5">
        <f>'[1]COMUNICACIÓN SOCIALFEB2016'!BXE27</f>
        <v>0</v>
      </c>
      <c r="BXF5" s="5">
        <f>'[1]COMUNICACIÓN SOCIALFEB2016'!BXF27</f>
        <v>0</v>
      </c>
      <c r="BXG5" s="5">
        <f>'[1]COMUNICACIÓN SOCIALFEB2016'!BXG27</f>
        <v>0</v>
      </c>
      <c r="BXH5" s="5">
        <f>'[1]COMUNICACIÓN SOCIALFEB2016'!BXH27</f>
        <v>0</v>
      </c>
      <c r="BXI5" s="5">
        <f>'[1]COMUNICACIÓN SOCIALFEB2016'!BXI27</f>
        <v>0</v>
      </c>
      <c r="BXJ5" s="5">
        <f>'[1]COMUNICACIÓN SOCIALFEB2016'!BXJ27</f>
        <v>0</v>
      </c>
      <c r="BXK5" s="5">
        <f>'[1]COMUNICACIÓN SOCIALFEB2016'!BXK27</f>
        <v>0</v>
      </c>
      <c r="BXL5" s="5">
        <f>'[1]COMUNICACIÓN SOCIALFEB2016'!BXL27</f>
        <v>0</v>
      </c>
      <c r="BXM5" s="5">
        <f>'[1]COMUNICACIÓN SOCIALFEB2016'!BXM27</f>
        <v>0</v>
      </c>
      <c r="BXN5" s="5">
        <f>'[1]COMUNICACIÓN SOCIALFEB2016'!BXN27</f>
        <v>0</v>
      </c>
      <c r="BXO5" s="5">
        <f>'[1]COMUNICACIÓN SOCIALFEB2016'!BXO27</f>
        <v>0</v>
      </c>
      <c r="BXP5" s="5">
        <f>'[1]COMUNICACIÓN SOCIALFEB2016'!BXP27</f>
        <v>0</v>
      </c>
      <c r="BXQ5" s="5">
        <f>'[1]COMUNICACIÓN SOCIALFEB2016'!BXQ27</f>
        <v>0</v>
      </c>
      <c r="BXR5" s="5">
        <f>'[1]COMUNICACIÓN SOCIALFEB2016'!BXR27</f>
        <v>0</v>
      </c>
      <c r="BXS5" s="5">
        <f>'[1]COMUNICACIÓN SOCIALFEB2016'!BXS27</f>
        <v>0</v>
      </c>
      <c r="BXT5" s="5">
        <f>'[1]COMUNICACIÓN SOCIALFEB2016'!BXT27</f>
        <v>0</v>
      </c>
      <c r="BXU5" s="5">
        <f>'[1]COMUNICACIÓN SOCIALFEB2016'!BXU27</f>
        <v>0</v>
      </c>
      <c r="BXV5" s="5">
        <f>'[1]COMUNICACIÓN SOCIALFEB2016'!BXV27</f>
        <v>0</v>
      </c>
      <c r="BXW5" s="5">
        <f>'[1]COMUNICACIÓN SOCIALFEB2016'!BXW27</f>
        <v>0</v>
      </c>
      <c r="BXX5" s="5">
        <f>'[1]COMUNICACIÓN SOCIALFEB2016'!BXX27</f>
        <v>0</v>
      </c>
      <c r="BXY5" s="5">
        <f>'[1]COMUNICACIÓN SOCIALFEB2016'!BXY27</f>
        <v>0</v>
      </c>
      <c r="BXZ5" s="5">
        <f>'[1]COMUNICACIÓN SOCIALFEB2016'!BXZ27</f>
        <v>0</v>
      </c>
      <c r="BYA5" s="5">
        <f>'[1]COMUNICACIÓN SOCIALFEB2016'!BYA27</f>
        <v>0</v>
      </c>
      <c r="BYB5" s="5">
        <f>'[1]COMUNICACIÓN SOCIALFEB2016'!BYB27</f>
        <v>0</v>
      </c>
      <c r="BYC5" s="5">
        <f>'[1]COMUNICACIÓN SOCIALFEB2016'!BYC27</f>
        <v>0</v>
      </c>
      <c r="BYD5" s="5">
        <f>'[1]COMUNICACIÓN SOCIALFEB2016'!BYD27</f>
        <v>0</v>
      </c>
      <c r="BYE5" s="5">
        <f>'[1]COMUNICACIÓN SOCIALFEB2016'!BYE27</f>
        <v>0</v>
      </c>
      <c r="BYF5" s="5">
        <f>'[1]COMUNICACIÓN SOCIALFEB2016'!BYF27</f>
        <v>0</v>
      </c>
      <c r="BYG5" s="5">
        <f>'[1]COMUNICACIÓN SOCIALFEB2016'!BYG27</f>
        <v>0</v>
      </c>
      <c r="BYH5" s="5">
        <f>'[1]COMUNICACIÓN SOCIALFEB2016'!BYH27</f>
        <v>0</v>
      </c>
      <c r="BYI5" s="5">
        <f>'[1]COMUNICACIÓN SOCIALFEB2016'!BYI27</f>
        <v>0</v>
      </c>
      <c r="BYJ5" s="5">
        <f>'[1]COMUNICACIÓN SOCIALFEB2016'!BYJ27</f>
        <v>0</v>
      </c>
      <c r="BYK5" s="5">
        <f>'[1]COMUNICACIÓN SOCIALFEB2016'!BYK27</f>
        <v>0</v>
      </c>
      <c r="BYL5" s="5">
        <f>'[1]COMUNICACIÓN SOCIALFEB2016'!BYL27</f>
        <v>0</v>
      </c>
      <c r="BYM5" s="5">
        <f>'[1]COMUNICACIÓN SOCIALFEB2016'!BYM27</f>
        <v>0</v>
      </c>
      <c r="BYN5" s="5">
        <f>'[1]COMUNICACIÓN SOCIALFEB2016'!BYN27</f>
        <v>0</v>
      </c>
      <c r="BYO5" s="5">
        <f>'[1]COMUNICACIÓN SOCIALFEB2016'!BYO27</f>
        <v>0</v>
      </c>
      <c r="BYP5" s="5">
        <f>'[1]COMUNICACIÓN SOCIALFEB2016'!BYP27</f>
        <v>0</v>
      </c>
      <c r="BYQ5" s="5">
        <f>'[1]COMUNICACIÓN SOCIALFEB2016'!BYQ27</f>
        <v>0</v>
      </c>
      <c r="BYR5" s="5">
        <f>'[1]COMUNICACIÓN SOCIALFEB2016'!BYR27</f>
        <v>0</v>
      </c>
      <c r="BYS5" s="5">
        <f>'[1]COMUNICACIÓN SOCIALFEB2016'!BYS27</f>
        <v>0</v>
      </c>
      <c r="BYT5" s="5">
        <f>'[1]COMUNICACIÓN SOCIALFEB2016'!BYT27</f>
        <v>0</v>
      </c>
      <c r="BYU5" s="5">
        <f>'[1]COMUNICACIÓN SOCIALFEB2016'!BYU27</f>
        <v>0</v>
      </c>
      <c r="BYV5" s="5">
        <f>'[1]COMUNICACIÓN SOCIALFEB2016'!BYV27</f>
        <v>0</v>
      </c>
      <c r="BYW5" s="5">
        <f>'[1]COMUNICACIÓN SOCIALFEB2016'!BYW27</f>
        <v>0</v>
      </c>
      <c r="BYX5" s="5">
        <f>'[1]COMUNICACIÓN SOCIALFEB2016'!BYX27</f>
        <v>0</v>
      </c>
      <c r="BYY5" s="5">
        <f>'[1]COMUNICACIÓN SOCIALFEB2016'!BYY27</f>
        <v>0</v>
      </c>
      <c r="BYZ5" s="5">
        <f>'[1]COMUNICACIÓN SOCIALFEB2016'!BYZ27</f>
        <v>0</v>
      </c>
      <c r="BZA5" s="5">
        <f>'[1]COMUNICACIÓN SOCIALFEB2016'!BZA27</f>
        <v>0</v>
      </c>
      <c r="BZB5" s="5">
        <f>'[1]COMUNICACIÓN SOCIALFEB2016'!BZB27</f>
        <v>0</v>
      </c>
      <c r="BZC5" s="5">
        <f>'[1]COMUNICACIÓN SOCIALFEB2016'!BZC27</f>
        <v>0</v>
      </c>
      <c r="BZD5" s="5">
        <f>'[1]COMUNICACIÓN SOCIALFEB2016'!BZD27</f>
        <v>0</v>
      </c>
      <c r="BZE5" s="5">
        <f>'[1]COMUNICACIÓN SOCIALFEB2016'!BZE27</f>
        <v>0</v>
      </c>
      <c r="BZF5" s="5">
        <f>'[1]COMUNICACIÓN SOCIALFEB2016'!BZF27</f>
        <v>0</v>
      </c>
      <c r="BZG5" s="5">
        <f>'[1]COMUNICACIÓN SOCIALFEB2016'!BZG27</f>
        <v>0</v>
      </c>
      <c r="BZH5" s="5">
        <f>'[1]COMUNICACIÓN SOCIALFEB2016'!BZH27</f>
        <v>0</v>
      </c>
      <c r="BZI5" s="5">
        <f>'[1]COMUNICACIÓN SOCIALFEB2016'!BZI27</f>
        <v>0</v>
      </c>
      <c r="BZJ5" s="5">
        <f>'[1]COMUNICACIÓN SOCIALFEB2016'!BZJ27</f>
        <v>0</v>
      </c>
      <c r="BZK5" s="5">
        <f>'[1]COMUNICACIÓN SOCIALFEB2016'!BZK27</f>
        <v>0</v>
      </c>
      <c r="BZL5" s="5">
        <f>'[1]COMUNICACIÓN SOCIALFEB2016'!BZL27</f>
        <v>0</v>
      </c>
      <c r="BZM5" s="5">
        <f>'[1]COMUNICACIÓN SOCIALFEB2016'!BZM27</f>
        <v>0</v>
      </c>
      <c r="BZN5" s="5">
        <f>'[1]COMUNICACIÓN SOCIALFEB2016'!BZN27</f>
        <v>0</v>
      </c>
      <c r="BZO5" s="5">
        <f>'[1]COMUNICACIÓN SOCIALFEB2016'!BZO27</f>
        <v>0</v>
      </c>
      <c r="BZP5" s="5">
        <f>'[1]COMUNICACIÓN SOCIALFEB2016'!BZP27</f>
        <v>0</v>
      </c>
      <c r="BZQ5" s="5">
        <f>'[1]COMUNICACIÓN SOCIALFEB2016'!BZQ27</f>
        <v>0</v>
      </c>
      <c r="BZR5" s="5">
        <f>'[1]COMUNICACIÓN SOCIALFEB2016'!BZR27</f>
        <v>0</v>
      </c>
      <c r="BZS5" s="5">
        <f>'[1]COMUNICACIÓN SOCIALFEB2016'!BZS27</f>
        <v>0</v>
      </c>
      <c r="BZT5" s="5">
        <f>'[1]COMUNICACIÓN SOCIALFEB2016'!BZT27</f>
        <v>0</v>
      </c>
      <c r="BZU5" s="5">
        <f>'[1]COMUNICACIÓN SOCIALFEB2016'!BZU27</f>
        <v>0</v>
      </c>
      <c r="BZV5" s="5">
        <f>'[1]COMUNICACIÓN SOCIALFEB2016'!BZV27</f>
        <v>0</v>
      </c>
      <c r="BZW5" s="5">
        <f>'[1]COMUNICACIÓN SOCIALFEB2016'!BZW27</f>
        <v>0</v>
      </c>
      <c r="BZX5" s="5">
        <f>'[1]COMUNICACIÓN SOCIALFEB2016'!BZX27</f>
        <v>0</v>
      </c>
      <c r="BZY5" s="5">
        <f>'[1]COMUNICACIÓN SOCIALFEB2016'!BZY27</f>
        <v>0</v>
      </c>
      <c r="BZZ5" s="5">
        <f>'[1]COMUNICACIÓN SOCIALFEB2016'!BZZ27</f>
        <v>0</v>
      </c>
      <c r="CAA5" s="5">
        <f>'[1]COMUNICACIÓN SOCIALFEB2016'!CAA27</f>
        <v>0</v>
      </c>
      <c r="CAB5" s="5">
        <f>'[1]COMUNICACIÓN SOCIALFEB2016'!CAB27</f>
        <v>0</v>
      </c>
      <c r="CAC5" s="5">
        <f>'[1]COMUNICACIÓN SOCIALFEB2016'!CAC27</f>
        <v>0</v>
      </c>
      <c r="CAD5" s="5">
        <f>'[1]COMUNICACIÓN SOCIALFEB2016'!CAD27</f>
        <v>0</v>
      </c>
      <c r="CAE5" s="5">
        <f>'[1]COMUNICACIÓN SOCIALFEB2016'!CAE27</f>
        <v>0</v>
      </c>
      <c r="CAF5" s="5">
        <f>'[1]COMUNICACIÓN SOCIALFEB2016'!CAF27</f>
        <v>0</v>
      </c>
      <c r="CAG5" s="5">
        <f>'[1]COMUNICACIÓN SOCIALFEB2016'!CAG27</f>
        <v>0</v>
      </c>
      <c r="CAH5" s="5">
        <f>'[1]COMUNICACIÓN SOCIALFEB2016'!CAH27</f>
        <v>0</v>
      </c>
      <c r="CAI5" s="5">
        <f>'[1]COMUNICACIÓN SOCIALFEB2016'!CAI27</f>
        <v>0</v>
      </c>
      <c r="CAJ5" s="5">
        <f>'[1]COMUNICACIÓN SOCIALFEB2016'!CAJ27</f>
        <v>0</v>
      </c>
      <c r="CAK5" s="5">
        <f>'[1]COMUNICACIÓN SOCIALFEB2016'!CAK27</f>
        <v>0</v>
      </c>
      <c r="CAL5" s="5">
        <f>'[1]COMUNICACIÓN SOCIALFEB2016'!CAL27</f>
        <v>0</v>
      </c>
      <c r="CAM5" s="5">
        <f>'[1]COMUNICACIÓN SOCIALFEB2016'!CAM27</f>
        <v>0</v>
      </c>
      <c r="CAN5" s="5">
        <f>'[1]COMUNICACIÓN SOCIALFEB2016'!CAN27</f>
        <v>0</v>
      </c>
      <c r="CAO5" s="5">
        <f>'[1]COMUNICACIÓN SOCIALFEB2016'!CAO27</f>
        <v>0</v>
      </c>
      <c r="CAP5" s="5">
        <f>'[1]COMUNICACIÓN SOCIALFEB2016'!CAP27</f>
        <v>0</v>
      </c>
      <c r="CAQ5" s="5">
        <f>'[1]COMUNICACIÓN SOCIALFEB2016'!CAQ27</f>
        <v>0</v>
      </c>
      <c r="CAR5" s="5">
        <f>'[1]COMUNICACIÓN SOCIALFEB2016'!CAR27</f>
        <v>0</v>
      </c>
      <c r="CAS5" s="5">
        <f>'[1]COMUNICACIÓN SOCIALFEB2016'!CAS27</f>
        <v>0</v>
      </c>
      <c r="CAT5" s="5">
        <f>'[1]COMUNICACIÓN SOCIALFEB2016'!CAT27</f>
        <v>0</v>
      </c>
      <c r="CAU5" s="5">
        <f>'[1]COMUNICACIÓN SOCIALFEB2016'!CAU27</f>
        <v>0</v>
      </c>
      <c r="CAV5" s="5">
        <f>'[1]COMUNICACIÓN SOCIALFEB2016'!CAV27</f>
        <v>0</v>
      </c>
      <c r="CAW5" s="5">
        <f>'[1]COMUNICACIÓN SOCIALFEB2016'!CAW27</f>
        <v>0</v>
      </c>
      <c r="CAX5" s="5">
        <f>'[1]COMUNICACIÓN SOCIALFEB2016'!CAX27</f>
        <v>0</v>
      </c>
      <c r="CAY5" s="5">
        <f>'[1]COMUNICACIÓN SOCIALFEB2016'!CAY27</f>
        <v>0</v>
      </c>
      <c r="CAZ5" s="5">
        <f>'[1]COMUNICACIÓN SOCIALFEB2016'!CAZ27</f>
        <v>0</v>
      </c>
      <c r="CBA5" s="5">
        <f>'[1]COMUNICACIÓN SOCIALFEB2016'!CBA27</f>
        <v>0</v>
      </c>
      <c r="CBB5" s="5">
        <f>'[1]COMUNICACIÓN SOCIALFEB2016'!CBB27</f>
        <v>0</v>
      </c>
      <c r="CBC5" s="5">
        <f>'[1]COMUNICACIÓN SOCIALFEB2016'!CBC27</f>
        <v>0</v>
      </c>
      <c r="CBD5" s="5">
        <f>'[1]COMUNICACIÓN SOCIALFEB2016'!CBD27</f>
        <v>0</v>
      </c>
      <c r="CBE5" s="5">
        <f>'[1]COMUNICACIÓN SOCIALFEB2016'!CBE27</f>
        <v>0</v>
      </c>
      <c r="CBF5" s="5">
        <f>'[1]COMUNICACIÓN SOCIALFEB2016'!CBF27</f>
        <v>0</v>
      </c>
      <c r="CBG5" s="5">
        <f>'[1]COMUNICACIÓN SOCIALFEB2016'!CBG27</f>
        <v>0</v>
      </c>
      <c r="CBH5" s="5">
        <f>'[1]COMUNICACIÓN SOCIALFEB2016'!CBH27</f>
        <v>0</v>
      </c>
      <c r="CBI5" s="5">
        <f>'[1]COMUNICACIÓN SOCIALFEB2016'!CBI27</f>
        <v>0</v>
      </c>
      <c r="CBJ5" s="5">
        <f>'[1]COMUNICACIÓN SOCIALFEB2016'!CBJ27</f>
        <v>0</v>
      </c>
      <c r="CBK5" s="5">
        <f>'[1]COMUNICACIÓN SOCIALFEB2016'!CBK27</f>
        <v>0</v>
      </c>
      <c r="CBL5" s="5">
        <f>'[1]COMUNICACIÓN SOCIALFEB2016'!CBL27</f>
        <v>0</v>
      </c>
      <c r="CBM5" s="5">
        <f>'[1]COMUNICACIÓN SOCIALFEB2016'!CBM27</f>
        <v>0</v>
      </c>
      <c r="CBN5" s="5">
        <f>'[1]COMUNICACIÓN SOCIALFEB2016'!CBN27</f>
        <v>0</v>
      </c>
      <c r="CBO5" s="5">
        <f>'[1]COMUNICACIÓN SOCIALFEB2016'!CBO27</f>
        <v>0</v>
      </c>
      <c r="CBP5" s="5">
        <f>'[1]COMUNICACIÓN SOCIALFEB2016'!CBP27</f>
        <v>0</v>
      </c>
      <c r="CBQ5" s="5">
        <f>'[1]COMUNICACIÓN SOCIALFEB2016'!CBQ27</f>
        <v>0</v>
      </c>
      <c r="CBR5" s="5">
        <f>'[1]COMUNICACIÓN SOCIALFEB2016'!CBR27</f>
        <v>0</v>
      </c>
      <c r="CBS5" s="5">
        <f>'[1]COMUNICACIÓN SOCIALFEB2016'!CBS27</f>
        <v>0</v>
      </c>
      <c r="CBT5" s="5">
        <f>'[1]COMUNICACIÓN SOCIALFEB2016'!CBT27</f>
        <v>0</v>
      </c>
      <c r="CBU5" s="5">
        <f>'[1]COMUNICACIÓN SOCIALFEB2016'!CBU27</f>
        <v>0</v>
      </c>
      <c r="CBV5" s="5">
        <f>'[1]COMUNICACIÓN SOCIALFEB2016'!CBV27</f>
        <v>0</v>
      </c>
      <c r="CBW5" s="5">
        <f>'[1]COMUNICACIÓN SOCIALFEB2016'!CBW27</f>
        <v>0</v>
      </c>
      <c r="CBX5" s="5">
        <f>'[1]COMUNICACIÓN SOCIALFEB2016'!CBX27</f>
        <v>0</v>
      </c>
      <c r="CBY5" s="5">
        <f>'[1]COMUNICACIÓN SOCIALFEB2016'!CBY27</f>
        <v>0</v>
      </c>
      <c r="CBZ5" s="5">
        <f>'[1]COMUNICACIÓN SOCIALFEB2016'!CBZ27</f>
        <v>0</v>
      </c>
      <c r="CCA5" s="5">
        <f>'[1]COMUNICACIÓN SOCIALFEB2016'!CCA27</f>
        <v>0</v>
      </c>
      <c r="CCB5" s="5">
        <f>'[1]COMUNICACIÓN SOCIALFEB2016'!CCB27</f>
        <v>0</v>
      </c>
      <c r="CCC5" s="5">
        <f>'[1]COMUNICACIÓN SOCIALFEB2016'!CCC27</f>
        <v>0</v>
      </c>
      <c r="CCD5" s="5">
        <f>'[1]COMUNICACIÓN SOCIALFEB2016'!CCD27</f>
        <v>0</v>
      </c>
      <c r="CCE5" s="5">
        <f>'[1]COMUNICACIÓN SOCIALFEB2016'!CCE27</f>
        <v>0</v>
      </c>
      <c r="CCF5" s="5">
        <f>'[1]COMUNICACIÓN SOCIALFEB2016'!CCF27</f>
        <v>0</v>
      </c>
      <c r="CCG5" s="5">
        <f>'[1]COMUNICACIÓN SOCIALFEB2016'!CCG27</f>
        <v>0</v>
      </c>
      <c r="CCH5" s="5">
        <f>'[1]COMUNICACIÓN SOCIALFEB2016'!CCH27</f>
        <v>0</v>
      </c>
      <c r="CCI5" s="5">
        <f>'[1]COMUNICACIÓN SOCIALFEB2016'!CCI27</f>
        <v>0</v>
      </c>
      <c r="CCJ5" s="5">
        <f>'[1]COMUNICACIÓN SOCIALFEB2016'!CCJ27</f>
        <v>0</v>
      </c>
      <c r="CCK5" s="5">
        <f>'[1]COMUNICACIÓN SOCIALFEB2016'!CCK27</f>
        <v>0</v>
      </c>
      <c r="CCL5" s="5">
        <f>'[1]COMUNICACIÓN SOCIALFEB2016'!CCL27</f>
        <v>0</v>
      </c>
      <c r="CCM5" s="5">
        <f>'[1]COMUNICACIÓN SOCIALFEB2016'!CCM27</f>
        <v>0</v>
      </c>
      <c r="CCN5" s="5">
        <f>'[1]COMUNICACIÓN SOCIALFEB2016'!CCN27</f>
        <v>0</v>
      </c>
      <c r="CCO5" s="5">
        <f>'[1]COMUNICACIÓN SOCIALFEB2016'!CCO27</f>
        <v>0</v>
      </c>
      <c r="CCP5" s="5">
        <f>'[1]COMUNICACIÓN SOCIALFEB2016'!CCP27</f>
        <v>0</v>
      </c>
      <c r="CCQ5" s="5">
        <f>'[1]COMUNICACIÓN SOCIALFEB2016'!CCQ27</f>
        <v>0</v>
      </c>
      <c r="CCR5" s="5">
        <f>'[1]COMUNICACIÓN SOCIALFEB2016'!CCR27</f>
        <v>0</v>
      </c>
      <c r="CCS5" s="5">
        <f>'[1]COMUNICACIÓN SOCIALFEB2016'!CCS27</f>
        <v>0</v>
      </c>
      <c r="CCT5" s="5">
        <f>'[1]COMUNICACIÓN SOCIALFEB2016'!CCT27</f>
        <v>0</v>
      </c>
      <c r="CCU5" s="5">
        <f>'[1]COMUNICACIÓN SOCIALFEB2016'!CCU27</f>
        <v>0</v>
      </c>
      <c r="CCV5" s="5">
        <f>'[1]COMUNICACIÓN SOCIALFEB2016'!CCV27</f>
        <v>0</v>
      </c>
      <c r="CCW5" s="5">
        <f>'[1]COMUNICACIÓN SOCIALFEB2016'!CCW27</f>
        <v>0</v>
      </c>
      <c r="CCX5" s="5">
        <f>'[1]COMUNICACIÓN SOCIALFEB2016'!CCX27</f>
        <v>0</v>
      </c>
      <c r="CCY5" s="5">
        <f>'[1]COMUNICACIÓN SOCIALFEB2016'!CCY27</f>
        <v>0</v>
      </c>
      <c r="CCZ5" s="5">
        <f>'[1]COMUNICACIÓN SOCIALFEB2016'!CCZ27</f>
        <v>0</v>
      </c>
      <c r="CDA5" s="5">
        <f>'[1]COMUNICACIÓN SOCIALFEB2016'!CDA27</f>
        <v>0</v>
      </c>
      <c r="CDB5" s="5">
        <f>'[1]COMUNICACIÓN SOCIALFEB2016'!CDB27</f>
        <v>0</v>
      </c>
      <c r="CDC5" s="5">
        <f>'[1]COMUNICACIÓN SOCIALFEB2016'!CDC27</f>
        <v>0</v>
      </c>
      <c r="CDD5" s="5">
        <f>'[1]COMUNICACIÓN SOCIALFEB2016'!CDD27</f>
        <v>0</v>
      </c>
      <c r="CDE5" s="5">
        <f>'[1]COMUNICACIÓN SOCIALFEB2016'!CDE27</f>
        <v>0</v>
      </c>
      <c r="CDF5" s="5">
        <f>'[1]COMUNICACIÓN SOCIALFEB2016'!CDF27</f>
        <v>0</v>
      </c>
      <c r="CDG5" s="5">
        <f>'[1]COMUNICACIÓN SOCIALFEB2016'!CDG27</f>
        <v>0</v>
      </c>
      <c r="CDH5" s="5">
        <f>'[1]COMUNICACIÓN SOCIALFEB2016'!CDH27</f>
        <v>0</v>
      </c>
      <c r="CDI5" s="5">
        <f>'[1]COMUNICACIÓN SOCIALFEB2016'!CDI27</f>
        <v>0</v>
      </c>
      <c r="CDJ5" s="5">
        <f>'[1]COMUNICACIÓN SOCIALFEB2016'!CDJ27</f>
        <v>0</v>
      </c>
      <c r="CDK5" s="5">
        <f>'[1]COMUNICACIÓN SOCIALFEB2016'!CDK27</f>
        <v>0</v>
      </c>
      <c r="CDL5" s="5">
        <f>'[1]COMUNICACIÓN SOCIALFEB2016'!CDL27</f>
        <v>0</v>
      </c>
      <c r="CDM5" s="5">
        <f>'[1]COMUNICACIÓN SOCIALFEB2016'!CDM27</f>
        <v>0</v>
      </c>
      <c r="CDN5" s="5">
        <f>'[1]COMUNICACIÓN SOCIALFEB2016'!CDN27</f>
        <v>0</v>
      </c>
      <c r="CDO5" s="5">
        <f>'[1]COMUNICACIÓN SOCIALFEB2016'!CDO27</f>
        <v>0</v>
      </c>
      <c r="CDP5" s="5">
        <f>'[1]COMUNICACIÓN SOCIALFEB2016'!CDP27</f>
        <v>0</v>
      </c>
      <c r="CDQ5" s="5">
        <f>'[1]COMUNICACIÓN SOCIALFEB2016'!CDQ27</f>
        <v>0</v>
      </c>
      <c r="CDR5" s="5">
        <f>'[1]COMUNICACIÓN SOCIALFEB2016'!CDR27</f>
        <v>0</v>
      </c>
      <c r="CDS5" s="5">
        <f>'[1]COMUNICACIÓN SOCIALFEB2016'!CDS27</f>
        <v>0</v>
      </c>
      <c r="CDT5" s="5">
        <f>'[1]COMUNICACIÓN SOCIALFEB2016'!CDT27</f>
        <v>0</v>
      </c>
      <c r="CDU5" s="5">
        <f>'[1]COMUNICACIÓN SOCIALFEB2016'!CDU27</f>
        <v>0</v>
      </c>
      <c r="CDV5" s="5">
        <f>'[1]COMUNICACIÓN SOCIALFEB2016'!CDV27</f>
        <v>0</v>
      </c>
      <c r="CDW5" s="5">
        <f>'[1]COMUNICACIÓN SOCIALFEB2016'!CDW27</f>
        <v>0</v>
      </c>
      <c r="CDX5" s="5">
        <f>'[1]COMUNICACIÓN SOCIALFEB2016'!CDX27</f>
        <v>0</v>
      </c>
      <c r="CDY5" s="5">
        <f>'[1]COMUNICACIÓN SOCIALFEB2016'!CDY27</f>
        <v>0</v>
      </c>
      <c r="CDZ5" s="5">
        <f>'[1]COMUNICACIÓN SOCIALFEB2016'!CDZ27</f>
        <v>0</v>
      </c>
      <c r="CEA5" s="5">
        <f>'[1]COMUNICACIÓN SOCIALFEB2016'!CEA27</f>
        <v>0</v>
      </c>
      <c r="CEB5" s="5">
        <f>'[1]COMUNICACIÓN SOCIALFEB2016'!CEB27</f>
        <v>0</v>
      </c>
      <c r="CEC5" s="5">
        <f>'[1]COMUNICACIÓN SOCIALFEB2016'!CEC27</f>
        <v>0</v>
      </c>
      <c r="CED5" s="5">
        <f>'[1]COMUNICACIÓN SOCIALFEB2016'!CED27</f>
        <v>0</v>
      </c>
      <c r="CEE5" s="5">
        <f>'[1]COMUNICACIÓN SOCIALFEB2016'!CEE27</f>
        <v>0</v>
      </c>
      <c r="CEF5" s="5">
        <f>'[1]COMUNICACIÓN SOCIALFEB2016'!CEF27</f>
        <v>0</v>
      </c>
      <c r="CEG5" s="5">
        <f>'[1]COMUNICACIÓN SOCIALFEB2016'!CEG27</f>
        <v>0</v>
      </c>
      <c r="CEH5" s="5">
        <f>'[1]COMUNICACIÓN SOCIALFEB2016'!CEH27</f>
        <v>0</v>
      </c>
      <c r="CEI5" s="5">
        <f>'[1]COMUNICACIÓN SOCIALFEB2016'!CEI27</f>
        <v>0</v>
      </c>
      <c r="CEJ5" s="5">
        <f>'[1]COMUNICACIÓN SOCIALFEB2016'!CEJ27</f>
        <v>0</v>
      </c>
      <c r="CEK5" s="5">
        <f>'[1]COMUNICACIÓN SOCIALFEB2016'!CEK27</f>
        <v>0</v>
      </c>
      <c r="CEL5" s="5">
        <f>'[1]COMUNICACIÓN SOCIALFEB2016'!CEL27</f>
        <v>0</v>
      </c>
      <c r="CEM5" s="5">
        <f>'[1]COMUNICACIÓN SOCIALFEB2016'!CEM27</f>
        <v>0</v>
      </c>
      <c r="CEN5" s="5">
        <f>'[1]COMUNICACIÓN SOCIALFEB2016'!CEN27</f>
        <v>0</v>
      </c>
      <c r="CEO5" s="5">
        <f>'[1]COMUNICACIÓN SOCIALFEB2016'!CEO27</f>
        <v>0</v>
      </c>
      <c r="CEP5" s="5">
        <f>'[1]COMUNICACIÓN SOCIALFEB2016'!CEP27</f>
        <v>0</v>
      </c>
      <c r="CEQ5" s="5">
        <f>'[1]COMUNICACIÓN SOCIALFEB2016'!CEQ27</f>
        <v>0</v>
      </c>
      <c r="CER5" s="5">
        <f>'[1]COMUNICACIÓN SOCIALFEB2016'!CER27</f>
        <v>0</v>
      </c>
      <c r="CES5" s="5">
        <f>'[1]COMUNICACIÓN SOCIALFEB2016'!CES27</f>
        <v>0</v>
      </c>
      <c r="CET5" s="5">
        <f>'[1]COMUNICACIÓN SOCIALFEB2016'!CET27</f>
        <v>0</v>
      </c>
      <c r="CEU5" s="5">
        <f>'[1]COMUNICACIÓN SOCIALFEB2016'!CEU27</f>
        <v>0</v>
      </c>
      <c r="CEV5" s="5">
        <f>'[1]COMUNICACIÓN SOCIALFEB2016'!CEV27</f>
        <v>0</v>
      </c>
      <c r="CEW5" s="5">
        <f>'[1]COMUNICACIÓN SOCIALFEB2016'!CEW27</f>
        <v>0</v>
      </c>
      <c r="CEX5" s="5">
        <f>'[1]COMUNICACIÓN SOCIALFEB2016'!CEX27</f>
        <v>0</v>
      </c>
      <c r="CEY5" s="5">
        <f>'[1]COMUNICACIÓN SOCIALFEB2016'!CEY27</f>
        <v>0</v>
      </c>
      <c r="CEZ5" s="5">
        <f>'[1]COMUNICACIÓN SOCIALFEB2016'!CEZ27</f>
        <v>0</v>
      </c>
      <c r="CFA5" s="5">
        <f>'[1]COMUNICACIÓN SOCIALFEB2016'!CFA27</f>
        <v>0</v>
      </c>
      <c r="CFB5" s="5">
        <f>'[1]COMUNICACIÓN SOCIALFEB2016'!CFB27</f>
        <v>0</v>
      </c>
      <c r="CFC5" s="5">
        <f>'[1]COMUNICACIÓN SOCIALFEB2016'!CFC27</f>
        <v>0</v>
      </c>
      <c r="CFD5" s="5">
        <f>'[1]COMUNICACIÓN SOCIALFEB2016'!CFD27</f>
        <v>0</v>
      </c>
      <c r="CFE5" s="5">
        <f>'[1]COMUNICACIÓN SOCIALFEB2016'!CFE27</f>
        <v>0</v>
      </c>
      <c r="CFF5" s="5">
        <f>'[1]COMUNICACIÓN SOCIALFEB2016'!CFF27</f>
        <v>0</v>
      </c>
      <c r="CFG5" s="5">
        <f>'[1]COMUNICACIÓN SOCIALFEB2016'!CFG27</f>
        <v>0</v>
      </c>
      <c r="CFH5" s="5">
        <f>'[1]COMUNICACIÓN SOCIALFEB2016'!CFH27</f>
        <v>0</v>
      </c>
      <c r="CFI5" s="5">
        <f>'[1]COMUNICACIÓN SOCIALFEB2016'!CFI27</f>
        <v>0</v>
      </c>
      <c r="CFJ5" s="5">
        <f>'[1]COMUNICACIÓN SOCIALFEB2016'!CFJ27</f>
        <v>0</v>
      </c>
      <c r="CFK5" s="5">
        <f>'[1]COMUNICACIÓN SOCIALFEB2016'!CFK27</f>
        <v>0</v>
      </c>
      <c r="CFL5" s="5">
        <f>'[1]COMUNICACIÓN SOCIALFEB2016'!CFL27</f>
        <v>0</v>
      </c>
      <c r="CFM5" s="5">
        <f>'[1]COMUNICACIÓN SOCIALFEB2016'!CFM27</f>
        <v>0</v>
      </c>
      <c r="CFN5" s="5">
        <f>'[1]COMUNICACIÓN SOCIALFEB2016'!CFN27</f>
        <v>0</v>
      </c>
      <c r="CFO5" s="5">
        <f>'[1]COMUNICACIÓN SOCIALFEB2016'!CFO27</f>
        <v>0</v>
      </c>
      <c r="CFP5" s="5">
        <f>'[1]COMUNICACIÓN SOCIALFEB2016'!CFP27</f>
        <v>0</v>
      </c>
      <c r="CFQ5" s="5">
        <f>'[1]COMUNICACIÓN SOCIALFEB2016'!CFQ27</f>
        <v>0</v>
      </c>
      <c r="CFR5" s="5">
        <f>'[1]COMUNICACIÓN SOCIALFEB2016'!CFR27</f>
        <v>0</v>
      </c>
      <c r="CFS5" s="5">
        <f>'[1]COMUNICACIÓN SOCIALFEB2016'!CFS27</f>
        <v>0</v>
      </c>
      <c r="CFT5" s="5">
        <f>'[1]COMUNICACIÓN SOCIALFEB2016'!CFT27</f>
        <v>0</v>
      </c>
      <c r="CFU5" s="5">
        <f>'[1]COMUNICACIÓN SOCIALFEB2016'!CFU27</f>
        <v>0</v>
      </c>
      <c r="CFV5" s="5">
        <f>'[1]COMUNICACIÓN SOCIALFEB2016'!CFV27</f>
        <v>0</v>
      </c>
      <c r="CFW5" s="5">
        <f>'[1]COMUNICACIÓN SOCIALFEB2016'!CFW27</f>
        <v>0</v>
      </c>
      <c r="CFX5" s="5">
        <f>'[1]COMUNICACIÓN SOCIALFEB2016'!CFX27</f>
        <v>0</v>
      </c>
      <c r="CFY5" s="5">
        <f>'[1]COMUNICACIÓN SOCIALFEB2016'!CFY27</f>
        <v>0</v>
      </c>
      <c r="CFZ5" s="5">
        <f>'[1]COMUNICACIÓN SOCIALFEB2016'!CFZ27</f>
        <v>0</v>
      </c>
      <c r="CGA5" s="5">
        <f>'[1]COMUNICACIÓN SOCIALFEB2016'!CGA27</f>
        <v>0</v>
      </c>
      <c r="CGB5" s="5">
        <f>'[1]COMUNICACIÓN SOCIALFEB2016'!CGB27</f>
        <v>0</v>
      </c>
      <c r="CGC5" s="5">
        <f>'[1]COMUNICACIÓN SOCIALFEB2016'!CGC27</f>
        <v>0</v>
      </c>
      <c r="CGD5" s="5">
        <f>'[1]COMUNICACIÓN SOCIALFEB2016'!CGD27</f>
        <v>0</v>
      </c>
      <c r="CGE5" s="5">
        <f>'[1]COMUNICACIÓN SOCIALFEB2016'!CGE27</f>
        <v>0</v>
      </c>
      <c r="CGF5" s="5">
        <f>'[1]COMUNICACIÓN SOCIALFEB2016'!CGF27</f>
        <v>0</v>
      </c>
      <c r="CGG5" s="5">
        <f>'[1]COMUNICACIÓN SOCIALFEB2016'!CGG27</f>
        <v>0</v>
      </c>
      <c r="CGH5" s="5">
        <f>'[1]COMUNICACIÓN SOCIALFEB2016'!CGH27</f>
        <v>0</v>
      </c>
      <c r="CGI5" s="5">
        <f>'[1]COMUNICACIÓN SOCIALFEB2016'!CGI27</f>
        <v>0</v>
      </c>
      <c r="CGJ5" s="5">
        <f>'[1]COMUNICACIÓN SOCIALFEB2016'!CGJ27</f>
        <v>0</v>
      </c>
      <c r="CGK5" s="5">
        <f>'[1]COMUNICACIÓN SOCIALFEB2016'!CGK27</f>
        <v>0</v>
      </c>
      <c r="CGL5" s="5">
        <f>'[1]COMUNICACIÓN SOCIALFEB2016'!CGL27</f>
        <v>0</v>
      </c>
      <c r="CGM5" s="5">
        <f>'[1]COMUNICACIÓN SOCIALFEB2016'!CGM27</f>
        <v>0</v>
      </c>
      <c r="CGN5" s="5">
        <f>'[1]COMUNICACIÓN SOCIALFEB2016'!CGN27</f>
        <v>0</v>
      </c>
      <c r="CGO5" s="5">
        <f>'[1]COMUNICACIÓN SOCIALFEB2016'!CGO27</f>
        <v>0</v>
      </c>
      <c r="CGP5" s="5">
        <f>'[1]COMUNICACIÓN SOCIALFEB2016'!CGP27</f>
        <v>0</v>
      </c>
      <c r="CGQ5" s="5">
        <f>'[1]COMUNICACIÓN SOCIALFEB2016'!CGQ27</f>
        <v>0</v>
      </c>
      <c r="CGR5" s="5">
        <f>'[1]COMUNICACIÓN SOCIALFEB2016'!CGR27</f>
        <v>0</v>
      </c>
      <c r="CGS5" s="5">
        <f>'[1]COMUNICACIÓN SOCIALFEB2016'!CGS27</f>
        <v>0</v>
      </c>
      <c r="CGT5" s="5">
        <f>'[1]COMUNICACIÓN SOCIALFEB2016'!CGT27</f>
        <v>0</v>
      </c>
      <c r="CGU5" s="5">
        <f>'[1]COMUNICACIÓN SOCIALFEB2016'!CGU27</f>
        <v>0</v>
      </c>
      <c r="CGV5" s="5">
        <f>'[1]COMUNICACIÓN SOCIALFEB2016'!CGV27</f>
        <v>0</v>
      </c>
      <c r="CGW5" s="5">
        <f>'[1]COMUNICACIÓN SOCIALFEB2016'!CGW27</f>
        <v>0</v>
      </c>
      <c r="CGX5" s="5">
        <f>'[1]COMUNICACIÓN SOCIALFEB2016'!CGX27</f>
        <v>0</v>
      </c>
      <c r="CGY5" s="5">
        <f>'[1]COMUNICACIÓN SOCIALFEB2016'!CGY27</f>
        <v>0</v>
      </c>
      <c r="CGZ5" s="5">
        <f>'[1]COMUNICACIÓN SOCIALFEB2016'!CGZ27</f>
        <v>0</v>
      </c>
      <c r="CHA5" s="5">
        <f>'[1]COMUNICACIÓN SOCIALFEB2016'!CHA27</f>
        <v>0</v>
      </c>
      <c r="CHB5" s="5">
        <f>'[1]COMUNICACIÓN SOCIALFEB2016'!CHB27</f>
        <v>0</v>
      </c>
      <c r="CHC5" s="5">
        <f>'[1]COMUNICACIÓN SOCIALFEB2016'!CHC27</f>
        <v>0</v>
      </c>
      <c r="CHD5" s="5">
        <f>'[1]COMUNICACIÓN SOCIALFEB2016'!CHD27</f>
        <v>0</v>
      </c>
      <c r="CHE5" s="5">
        <f>'[1]COMUNICACIÓN SOCIALFEB2016'!CHE27</f>
        <v>0</v>
      </c>
      <c r="CHF5" s="5">
        <f>'[1]COMUNICACIÓN SOCIALFEB2016'!CHF27</f>
        <v>0</v>
      </c>
      <c r="CHG5" s="5">
        <f>'[1]COMUNICACIÓN SOCIALFEB2016'!CHG27</f>
        <v>0</v>
      </c>
      <c r="CHH5" s="5">
        <f>'[1]COMUNICACIÓN SOCIALFEB2016'!CHH27</f>
        <v>0</v>
      </c>
      <c r="CHI5" s="5">
        <f>'[1]COMUNICACIÓN SOCIALFEB2016'!CHI27</f>
        <v>0</v>
      </c>
      <c r="CHJ5" s="5">
        <f>'[1]COMUNICACIÓN SOCIALFEB2016'!CHJ27</f>
        <v>0</v>
      </c>
      <c r="CHK5" s="5">
        <f>'[1]COMUNICACIÓN SOCIALFEB2016'!CHK27</f>
        <v>0</v>
      </c>
      <c r="CHL5" s="5">
        <f>'[1]COMUNICACIÓN SOCIALFEB2016'!CHL27</f>
        <v>0</v>
      </c>
      <c r="CHM5" s="5">
        <f>'[1]COMUNICACIÓN SOCIALFEB2016'!CHM27</f>
        <v>0</v>
      </c>
      <c r="CHN5" s="5">
        <f>'[1]COMUNICACIÓN SOCIALFEB2016'!CHN27</f>
        <v>0</v>
      </c>
      <c r="CHO5" s="5">
        <f>'[1]COMUNICACIÓN SOCIALFEB2016'!CHO27</f>
        <v>0</v>
      </c>
      <c r="CHP5" s="5">
        <f>'[1]COMUNICACIÓN SOCIALFEB2016'!CHP27</f>
        <v>0</v>
      </c>
      <c r="CHQ5" s="5">
        <f>'[1]COMUNICACIÓN SOCIALFEB2016'!CHQ27</f>
        <v>0</v>
      </c>
      <c r="CHR5" s="5">
        <f>'[1]COMUNICACIÓN SOCIALFEB2016'!CHR27</f>
        <v>0</v>
      </c>
      <c r="CHS5" s="5">
        <f>'[1]COMUNICACIÓN SOCIALFEB2016'!CHS27</f>
        <v>0</v>
      </c>
      <c r="CHT5" s="5">
        <f>'[1]COMUNICACIÓN SOCIALFEB2016'!CHT27</f>
        <v>0</v>
      </c>
      <c r="CHU5" s="5">
        <f>'[1]COMUNICACIÓN SOCIALFEB2016'!CHU27</f>
        <v>0</v>
      </c>
      <c r="CHV5" s="5">
        <f>'[1]COMUNICACIÓN SOCIALFEB2016'!CHV27</f>
        <v>0</v>
      </c>
      <c r="CHW5" s="5">
        <f>'[1]COMUNICACIÓN SOCIALFEB2016'!CHW27</f>
        <v>0</v>
      </c>
      <c r="CHX5" s="5">
        <f>'[1]COMUNICACIÓN SOCIALFEB2016'!CHX27</f>
        <v>0</v>
      </c>
      <c r="CHY5" s="5">
        <f>'[1]COMUNICACIÓN SOCIALFEB2016'!CHY27</f>
        <v>0</v>
      </c>
      <c r="CHZ5" s="5">
        <f>'[1]COMUNICACIÓN SOCIALFEB2016'!CHZ27</f>
        <v>0</v>
      </c>
      <c r="CIA5" s="5">
        <f>'[1]COMUNICACIÓN SOCIALFEB2016'!CIA27</f>
        <v>0</v>
      </c>
      <c r="CIB5" s="5">
        <f>'[1]COMUNICACIÓN SOCIALFEB2016'!CIB27</f>
        <v>0</v>
      </c>
      <c r="CIC5" s="5">
        <f>'[1]COMUNICACIÓN SOCIALFEB2016'!CIC27</f>
        <v>0</v>
      </c>
      <c r="CID5" s="5">
        <f>'[1]COMUNICACIÓN SOCIALFEB2016'!CID27</f>
        <v>0</v>
      </c>
      <c r="CIE5" s="5">
        <f>'[1]COMUNICACIÓN SOCIALFEB2016'!CIE27</f>
        <v>0</v>
      </c>
      <c r="CIF5" s="5">
        <f>'[1]COMUNICACIÓN SOCIALFEB2016'!CIF27</f>
        <v>0</v>
      </c>
      <c r="CIG5" s="5">
        <f>'[1]COMUNICACIÓN SOCIALFEB2016'!CIG27</f>
        <v>0</v>
      </c>
      <c r="CIH5" s="5">
        <f>'[1]COMUNICACIÓN SOCIALFEB2016'!CIH27</f>
        <v>0</v>
      </c>
      <c r="CII5" s="5">
        <f>'[1]COMUNICACIÓN SOCIALFEB2016'!CII27</f>
        <v>0</v>
      </c>
      <c r="CIJ5" s="5">
        <f>'[1]COMUNICACIÓN SOCIALFEB2016'!CIJ27</f>
        <v>0</v>
      </c>
      <c r="CIK5" s="5">
        <f>'[1]COMUNICACIÓN SOCIALFEB2016'!CIK27</f>
        <v>0</v>
      </c>
      <c r="CIL5" s="5">
        <f>'[1]COMUNICACIÓN SOCIALFEB2016'!CIL27</f>
        <v>0</v>
      </c>
      <c r="CIM5" s="5">
        <f>'[1]COMUNICACIÓN SOCIALFEB2016'!CIM27</f>
        <v>0</v>
      </c>
      <c r="CIN5" s="5">
        <f>'[1]COMUNICACIÓN SOCIALFEB2016'!CIN27</f>
        <v>0</v>
      </c>
      <c r="CIO5" s="5">
        <f>'[1]COMUNICACIÓN SOCIALFEB2016'!CIO27</f>
        <v>0</v>
      </c>
      <c r="CIP5" s="5">
        <f>'[1]COMUNICACIÓN SOCIALFEB2016'!CIP27</f>
        <v>0</v>
      </c>
      <c r="CIQ5" s="5">
        <f>'[1]COMUNICACIÓN SOCIALFEB2016'!CIQ27</f>
        <v>0</v>
      </c>
      <c r="CIR5" s="5">
        <f>'[1]COMUNICACIÓN SOCIALFEB2016'!CIR27</f>
        <v>0</v>
      </c>
      <c r="CIS5" s="5">
        <f>'[1]COMUNICACIÓN SOCIALFEB2016'!CIS27</f>
        <v>0</v>
      </c>
      <c r="CIT5" s="5">
        <f>'[1]COMUNICACIÓN SOCIALFEB2016'!CIT27</f>
        <v>0</v>
      </c>
      <c r="CIU5" s="5">
        <f>'[1]COMUNICACIÓN SOCIALFEB2016'!CIU27</f>
        <v>0</v>
      </c>
      <c r="CIV5" s="5">
        <f>'[1]COMUNICACIÓN SOCIALFEB2016'!CIV27</f>
        <v>0</v>
      </c>
      <c r="CIW5" s="5">
        <f>'[1]COMUNICACIÓN SOCIALFEB2016'!CIW27</f>
        <v>0</v>
      </c>
      <c r="CIX5" s="5">
        <f>'[1]COMUNICACIÓN SOCIALFEB2016'!CIX27</f>
        <v>0</v>
      </c>
      <c r="CIY5" s="5">
        <f>'[1]COMUNICACIÓN SOCIALFEB2016'!CIY27</f>
        <v>0</v>
      </c>
      <c r="CIZ5" s="5">
        <f>'[1]COMUNICACIÓN SOCIALFEB2016'!CIZ27</f>
        <v>0</v>
      </c>
      <c r="CJA5" s="5">
        <f>'[1]COMUNICACIÓN SOCIALFEB2016'!CJA27</f>
        <v>0</v>
      </c>
      <c r="CJB5" s="5">
        <f>'[1]COMUNICACIÓN SOCIALFEB2016'!CJB27</f>
        <v>0</v>
      </c>
      <c r="CJC5" s="5">
        <f>'[1]COMUNICACIÓN SOCIALFEB2016'!CJC27</f>
        <v>0</v>
      </c>
      <c r="CJD5" s="5">
        <f>'[1]COMUNICACIÓN SOCIALFEB2016'!CJD27</f>
        <v>0</v>
      </c>
      <c r="CJE5" s="5">
        <f>'[1]COMUNICACIÓN SOCIALFEB2016'!CJE27</f>
        <v>0</v>
      </c>
      <c r="CJF5" s="5">
        <f>'[1]COMUNICACIÓN SOCIALFEB2016'!CJF27</f>
        <v>0</v>
      </c>
      <c r="CJG5" s="5">
        <f>'[1]COMUNICACIÓN SOCIALFEB2016'!CJG27</f>
        <v>0</v>
      </c>
      <c r="CJH5" s="5">
        <f>'[1]COMUNICACIÓN SOCIALFEB2016'!CJH27</f>
        <v>0</v>
      </c>
      <c r="CJI5" s="5">
        <f>'[1]COMUNICACIÓN SOCIALFEB2016'!CJI27</f>
        <v>0</v>
      </c>
      <c r="CJJ5" s="5">
        <f>'[1]COMUNICACIÓN SOCIALFEB2016'!CJJ27</f>
        <v>0</v>
      </c>
      <c r="CJK5" s="5">
        <f>'[1]COMUNICACIÓN SOCIALFEB2016'!CJK27</f>
        <v>0</v>
      </c>
      <c r="CJL5" s="5">
        <f>'[1]COMUNICACIÓN SOCIALFEB2016'!CJL27</f>
        <v>0</v>
      </c>
      <c r="CJM5" s="5">
        <f>'[1]COMUNICACIÓN SOCIALFEB2016'!CJM27</f>
        <v>0</v>
      </c>
      <c r="CJN5" s="5">
        <f>'[1]COMUNICACIÓN SOCIALFEB2016'!CJN27</f>
        <v>0</v>
      </c>
      <c r="CJO5" s="5">
        <f>'[1]COMUNICACIÓN SOCIALFEB2016'!CJO27</f>
        <v>0</v>
      </c>
      <c r="CJP5" s="5">
        <f>'[1]COMUNICACIÓN SOCIALFEB2016'!CJP27</f>
        <v>0</v>
      </c>
      <c r="CJQ5" s="5">
        <f>'[1]COMUNICACIÓN SOCIALFEB2016'!CJQ27</f>
        <v>0</v>
      </c>
      <c r="CJR5" s="5">
        <f>'[1]COMUNICACIÓN SOCIALFEB2016'!CJR27</f>
        <v>0</v>
      </c>
      <c r="CJS5" s="5">
        <f>'[1]COMUNICACIÓN SOCIALFEB2016'!CJS27</f>
        <v>0</v>
      </c>
      <c r="CJT5" s="5">
        <f>'[1]COMUNICACIÓN SOCIALFEB2016'!CJT27</f>
        <v>0</v>
      </c>
      <c r="CJU5" s="5">
        <f>'[1]COMUNICACIÓN SOCIALFEB2016'!CJU27</f>
        <v>0</v>
      </c>
      <c r="CJV5" s="5">
        <f>'[1]COMUNICACIÓN SOCIALFEB2016'!CJV27</f>
        <v>0</v>
      </c>
      <c r="CJW5" s="5">
        <f>'[1]COMUNICACIÓN SOCIALFEB2016'!CJW27</f>
        <v>0</v>
      </c>
      <c r="CJX5" s="5">
        <f>'[1]COMUNICACIÓN SOCIALFEB2016'!CJX27</f>
        <v>0</v>
      </c>
      <c r="CJY5" s="5">
        <f>'[1]COMUNICACIÓN SOCIALFEB2016'!CJY27</f>
        <v>0</v>
      </c>
      <c r="CJZ5" s="5">
        <f>'[1]COMUNICACIÓN SOCIALFEB2016'!CJZ27</f>
        <v>0</v>
      </c>
      <c r="CKA5" s="5">
        <f>'[1]COMUNICACIÓN SOCIALFEB2016'!CKA27</f>
        <v>0</v>
      </c>
      <c r="CKB5" s="5">
        <f>'[1]COMUNICACIÓN SOCIALFEB2016'!CKB27</f>
        <v>0</v>
      </c>
      <c r="CKC5" s="5">
        <f>'[1]COMUNICACIÓN SOCIALFEB2016'!CKC27</f>
        <v>0</v>
      </c>
      <c r="CKD5" s="5">
        <f>'[1]COMUNICACIÓN SOCIALFEB2016'!CKD27</f>
        <v>0</v>
      </c>
      <c r="CKE5" s="5">
        <f>'[1]COMUNICACIÓN SOCIALFEB2016'!CKE27</f>
        <v>0</v>
      </c>
      <c r="CKF5" s="5">
        <f>'[1]COMUNICACIÓN SOCIALFEB2016'!CKF27</f>
        <v>0</v>
      </c>
      <c r="CKG5" s="5">
        <f>'[1]COMUNICACIÓN SOCIALFEB2016'!CKG27</f>
        <v>0</v>
      </c>
      <c r="CKH5" s="5">
        <f>'[1]COMUNICACIÓN SOCIALFEB2016'!CKH27</f>
        <v>0</v>
      </c>
      <c r="CKI5" s="5">
        <f>'[1]COMUNICACIÓN SOCIALFEB2016'!CKI27</f>
        <v>0</v>
      </c>
      <c r="CKJ5" s="5">
        <f>'[1]COMUNICACIÓN SOCIALFEB2016'!CKJ27</f>
        <v>0</v>
      </c>
      <c r="CKK5" s="5">
        <f>'[1]COMUNICACIÓN SOCIALFEB2016'!CKK27</f>
        <v>0</v>
      </c>
      <c r="CKL5" s="5">
        <f>'[1]COMUNICACIÓN SOCIALFEB2016'!CKL27</f>
        <v>0</v>
      </c>
      <c r="CKM5" s="5">
        <f>'[1]COMUNICACIÓN SOCIALFEB2016'!CKM27</f>
        <v>0</v>
      </c>
      <c r="CKN5" s="5">
        <f>'[1]COMUNICACIÓN SOCIALFEB2016'!CKN27</f>
        <v>0</v>
      </c>
      <c r="CKO5" s="5">
        <f>'[1]COMUNICACIÓN SOCIALFEB2016'!CKO27</f>
        <v>0</v>
      </c>
      <c r="CKP5" s="5">
        <f>'[1]COMUNICACIÓN SOCIALFEB2016'!CKP27</f>
        <v>0</v>
      </c>
      <c r="CKQ5" s="5">
        <f>'[1]COMUNICACIÓN SOCIALFEB2016'!CKQ27</f>
        <v>0</v>
      </c>
      <c r="CKR5" s="5">
        <f>'[1]COMUNICACIÓN SOCIALFEB2016'!CKR27</f>
        <v>0</v>
      </c>
      <c r="CKS5" s="5">
        <f>'[1]COMUNICACIÓN SOCIALFEB2016'!CKS27</f>
        <v>0</v>
      </c>
      <c r="CKT5" s="5">
        <f>'[1]COMUNICACIÓN SOCIALFEB2016'!CKT27</f>
        <v>0</v>
      </c>
      <c r="CKU5" s="5">
        <f>'[1]COMUNICACIÓN SOCIALFEB2016'!CKU27</f>
        <v>0</v>
      </c>
      <c r="CKV5" s="5">
        <f>'[1]COMUNICACIÓN SOCIALFEB2016'!CKV27</f>
        <v>0</v>
      </c>
      <c r="CKW5" s="5">
        <f>'[1]COMUNICACIÓN SOCIALFEB2016'!CKW27</f>
        <v>0</v>
      </c>
      <c r="CKX5" s="5">
        <f>'[1]COMUNICACIÓN SOCIALFEB2016'!CKX27</f>
        <v>0</v>
      </c>
      <c r="CKY5" s="5">
        <f>'[1]COMUNICACIÓN SOCIALFEB2016'!CKY27</f>
        <v>0</v>
      </c>
      <c r="CKZ5" s="5">
        <f>'[1]COMUNICACIÓN SOCIALFEB2016'!CKZ27</f>
        <v>0</v>
      </c>
      <c r="CLA5" s="5">
        <f>'[1]COMUNICACIÓN SOCIALFEB2016'!CLA27</f>
        <v>0</v>
      </c>
      <c r="CLB5" s="5">
        <f>'[1]COMUNICACIÓN SOCIALFEB2016'!CLB27</f>
        <v>0</v>
      </c>
      <c r="CLC5" s="5">
        <f>'[1]COMUNICACIÓN SOCIALFEB2016'!CLC27</f>
        <v>0</v>
      </c>
      <c r="CLD5" s="5">
        <f>'[1]COMUNICACIÓN SOCIALFEB2016'!CLD27</f>
        <v>0</v>
      </c>
      <c r="CLE5" s="5">
        <f>'[1]COMUNICACIÓN SOCIALFEB2016'!CLE27</f>
        <v>0</v>
      </c>
      <c r="CLF5" s="5">
        <f>'[1]COMUNICACIÓN SOCIALFEB2016'!CLF27</f>
        <v>0</v>
      </c>
      <c r="CLG5" s="5">
        <f>'[1]COMUNICACIÓN SOCIALFEB2016'!CLG27</f>
        <v>0</v>
      </c>
      <c r="CLH5" s="5">
        <f>'[1]COMUNICACIÓN SOCIALFEB2016'!CLH27</f>
        <v>0</v>
      </c>
      <c r="CLI5" s="5">
        <f>'[1]COMUNICACIÓN SOCIALFEB2016'!CLI27</f>
        <v>0</v>
      </c>
      <c r="CLJ5" s="5">
        <f>'[1]COMUNICACIÓN SOCIALFEB2016'!CLJ27</f>
        <v>0</v>
      </c>
      <c r="CLK5" s="5">
        <f>'[1]COMUNICACIÓN SOCIALFEB2016'!CLK27</f>
        <v>0</v>
      </c>
      <c r="CLL5" s="5">
        <f>'[1]COMUNICACIÓN SOCIALFEB2016'!CLL27</f>
        <v>0</v>
      </c>
      <c r="CLM5" s="5">
        <f>'[1]COMUNICACIÓN SOCIALFEB2016'!CLM27</f>
        <v>0</v>
      </c>
      <c r="CLN5" s="5">
        <f>'[1]COMUNICACIÓN SOCIALFEB2016'!CLN27</f>
        <v>0</v>
      </c>
      <c r="CLO5" s="5">
        <f>'[1]COMUNICACIÓN SOCIALFEB2016'!CLO27</f>
        <v>0</v>
      </c>
      <c r="CLP5" s="5">
        <f>'[1]COMUNICACIÓN SOCIALFEB2016'!CLP27</f>
        <v>0</v>
      </c>
      <c r="CLQ5" s="5">
        <f>'[1]COMUNICACIÓN SOCIALFEB2016'!CLQ27</f>
        <v>0</v>
      </c>
      <c r="CLR5" s="5">
        <f>'[1]COMUNICACIÓN SOCIALFEB2016'!CLR27</f>
        <v>0</v>
      </c>
      <c r="CLS5" s="5">
        <f>'[1]COMUNICACIÓN SOCIALFEB2016'!CLS27</f>
        <v>0</v>
      </c>
      <c r="CLT5" s="5">
        <f>'[1]COMUNICACIÓN SOCIALFEB2016'!CLT27</f>
        <v>0</v>
      </c>
      <c r="CLU5" s="5">
        <f>'[1]COMUNICACIÓN SOCIALFEB2016'!CLU27</f>
        <v>0</v>
      </c>
      <c r="CLV5" s="5">
        <f>'[1]COMUNICACIÓN SOCIALFEB2016'!CLV27</f>
        <v>0</v>
      </c>
      <c r="CLW5" s="5">
        <f>'[1]COMUNICACIÓN SOCIALFEB2016'!CLW27</f>
        <v>0</v>
      </c>
      <c r="CLX5" s="5">
        <f>'[1]COMUNICACIÓN SOCIALFEB2016'!CLX27</f>
        <v>0</v>
      </c>
      <c r="CLY5" s="5">
        <f>'[1]COMUNICACIÓN SOCIALFEB2016'!CLY27</f>
        <v>0</v>
      </c>
      <c r="CLZ5" s="5">
        <f>'[1]COMUNICACIÓN SOCIALFEB2016'!CLZ27</f>
        <v>0</v>
      </c>
      <c r="CMA5" s="5">
        <f>'[1]COMUNICACIÓN SOCIALFEB2016'!CMA27</f>
        <v>0</v>
      </c>
      <c r="CMB5" s="5">
        <f>'[1]COMUNICACIÓN SOCIALFEB2016'!CMB27</f>
        <v>0</v>
      </c>
      <c r="CMC5" s="5">
        <f>'[1]COMUNICACIÓN SOCIALFEB2016'!CMC27</f>
        <v>0</v>
      </c>
      <c r="CMD5" s="5">
        <f>'[1]COMUNICACIÓN SOCIALFEB2016'!CMD27</f>
        <v>0</v>
      </c>
      <c r="CME5" s="5">
        <f>'[1]COMUNICACIÓN SOCIALFEB2016'!CME27</f>
        <v>0</v>
      </c>
      <c r="CMF5" s="5">
        <f>'[1]COMUNICACIÓN SOCIALFEB2016'!CMF27</f>
        <v>0</v>
      </c>
      <c r="CMG5" s="5">
        <f>'[1]COMUNICACIÓN SOCIALFEB2016'!CMG27</f>
        <v>0</v>
      </c>
      <c r="CMH5" s="5">
        <f>'[1]COMUNICACIÓN SOCIALFEB2016'!CMH27</f>
        <v>0</v>
      </c>
      <c r="CMI5" s="5">
        <f>'[1]COMUNICACIÓN SOCIALFEB2016'!CMI27</f>
        <v>0</v>
      </c>
      <c r="CMJ5" s="5">
        <f>'[1]COMUNICACIÓN SOCIALFEB2016'!CMJ27</f>
        <v>0</v>
      </c>
      <c r="CMK5" s="5">
        <f>'[1]COMUNICACIÓN SOCIALFEB2016'!CMK27</f>
        <v>0</v>
      </c>
      <c r="CML5" s="5">
        <f>'[1]COMUNICACIÓN SOCIALFEB2016'!CML27</f>
        <v>0</v>
      </c>
      <c r="CMM5" s="5">
        <f>'[1]COMUNICACIÓN SOCIALFEB2016'!CMM27</f>
        <v>0</v>
      </c>
      <c r="CMN5" s="5">
        <f>'[1]COMUNICACIÓN SOCIALFEB2016'!CMN27</f>
        <v>0</v>
      </c>
      <c r="CMO5" s="5">
        <f>'[1]COMUNICACIÓN SOCIALFEB2016'!CMO27</f>
        <v>0</v>
      </c>
      <c r="CMP5" s="5">
        <f>'[1]COMUNICACIÓN SOCIALFEB2016'!CMP27</f>
        <v>0</v>
      </c>
      <c r="CMQ5" s="5">
        <f>'[1]COMUNICACIÓN SOCIALFEB2016'!CMQ27</f>
        <v>0</v>
      </c>
      <c r="CMR5" s="5">
        <f>'[1]COMUNICACIÓN SOCIALFEB2016'!CMR27</f>
        <v>0</v>
      </c>
      <c r="CMS5" s="5">
        <f>'[1]COMUNICACIÓN SOCIALFEB2016'!CMS27</f>
        <v>0</v>
      </c>
      <c r="CMT5" s="5">
        <f>'[1]COMUNICACIÓN SOCIALFEB2016'!CMT27</f>
        <v>0</v>
      </c>
      <c r="CMU5" s="5">
        <f>'[1]COMUNICACIÓN SOCIALFEB2016'!CMU27</f>
        <v>0</v>
      </c>
      <c r="CMV5" s="5">
        <f>'[1]COMUNICACIÓN SOCIALFEB2016'!CMV27</f>
        <v>0</v>
      </c>
      <c r="CMW5" s="5">
        <f>'[1]COMUNICACIÓN SOCIALFEB2016'!CMW27</f>
        <v>0</v>
      </c>
      <c r="CMX5" s="5">
        <f>'[1]COMUNICACIÓN SOCIALFEB2016'!CMX27</f>
        <v>0</v>
      </c>
      <c r="CMY5" s="5">
        <f>'[1]COMUNICACIÓN SOCIALFEB2016'!CMY27</f>
        <v>0</v>
      </c>
      <c r="CMZ5" s="5">
        <f>'[1]COMUNICACIÓN SOCIALFEB2016'!CMZ27</f>
        <v>0</v>
      </c>
      <c r="CNA5" s="5">
        <f>'[1]COMUNICACIÓN SOCIALFEB2016'!CNA27</f>
        <v>0</v>
      </c>
      <c r="CNB5" s="5">
        <f>'[1]COMUNICACIÓN SOCIALFEB2016'!CNB27</f>
        <v>0</v>
      </c>
      <c r="CNC5" s="5">
        <f>'[1]COMUNICACIÓN SOCIALFEB2016'!CNC27</f>
        <v>0</v>
      </c>
      <c r="CND5" s="5">
        <f>'[1]COMUNICACIÓN SOCIALFEB2016'!CND27</f>
        <v>0</v>
      </c>
      <c r="CNE5" s="5">
        <f>'[1]COMUNICACIÓN SOCIALFEB2016'!CNE27</f>
        <v>0</v>
      </c>
      <c r="CNF5" s="5">
        <f>'[1]COMUNICACIÓN SOCIALFEB2016'!CNF27</f>
        <v>0</v>
      </c>
      <c r="CNG5" s="5">
        <f>'[1]COMUNICACIÓN SOCIALFEB2016'!CNG27</f>
        <v>0</v>
      </c>
      <c r="CNH5" s="5">
        <f>'[1]COMUNICACIÓN SOCIALFEB2016'!CNH27</f>
        <v>0</v>
      </c>
      <c r="CNI5" s="5">
        <f>'[1]COMUNICACIÓN SOCIALFEB2016'!CNI27</f>
        <v>0</v>
      </c>
      <c r="CNJ5" s="5">
        <f>'[1]COMUNICACIÓN SOCIALFEB2016'!CNJ27</f>
        <v>0</v>
      </c>
      <c r="CNK5" s="5">
        <f>'[1]COMUNICACIÓN SOCIALFEB2016'!CNK27</f>
        <v>0</v>
      </c>
      <c r="CNL5" s="5">
        <f>'[1]COMUNICACIÓN SOCIALFEB2016'!CNL27</f>
        <v>0</v>
      </c>
      <c r="CNM5" s="5">
        <f>'[1]COMUNICACIÓN SOCIALFEB2016'!CNM27</f>
        <v>0</v>
      </c>
      <c r="CNN5" s="5">
        <f>'[1]COMUNICACIÓN SOCIALFEB2016'!CNN27</f>
        <v>0</v>
      </c>
      <c r="CNO5" s="5">
        <f>'[1]COMUNICACIÓN SOCIALFEB2016'!CNO27</f>
        <v>0</v>
      </c>
      <c r="CNP5" s="5">
        <f>'[1]COMUNICACIÓN SOCIALFEB2016'!CNP27</f>
        <v>0</v>
      </c>
      <c r="CNQ5" s="5">
        <f>'[1]COMUNICACIÓN SOCIALFEB2016'!CNQ27</f>
        <v>0</v>
      </c>
      <c r="CNR5" s="5">
        <f>'[1]COMUNICACIÓN SOCIALFEB2016'!CNR27</f>
        <v>0</v>
      </c>
      <c r="CNS5" s="5">
        <f>'[1]COMUNICACIÓN SOCIALFEB2016'!CNS27</f>
        <v>0</v>
      </c>
      <c r="CNT5" s="5">
        <f>'[1]COMUNICACIÓN SOCIALFEB2016'!CNT27</f>
        <v>0</v>
      </c>
      <c r="CNU5" s="5">
        <f>'[1]COMUNICACIÓN SOCIALFEB2016'!CNU27</f>
        <v>0</v>
      </c>
      <c r="CNV5" s="5">
        <f>'[1]COMUNICACIÓN SOCIALFEB2016'!CNV27</f>
        <v>0</v>
      </c>
      <c r="CNW5" s="5">
        <f>'[1]COMUNICACIÓN SOCIALFEB2016'!CNW27</f>
        <v>0</v>
      </c>
      <c r="CNX5" s="5">
        <f>'[1]COMUNICACIÓN SOCIALFEB2016'!CNX27</f>
        <v>0</v>
      </c>
      <c r="CNY5" s="5">
        <f>'[1]COMUNICACIÓN SOCIALFEB2016'!CNY27</f>
        <v>0</v>
      </c>
      <c r="CNZ5" s="5">
        <f>'[1]COMUNICACIÓN SOCIALFEB2016'!CNZ27</f>
        <v>0</v>
      </c>
      <c r="COA5" s="5">
        <f>'[1]COMUNICACIÓN SOCIALFEB2016'!COA27</f>
        <v>0</v>
      </c>
      <c r="COB5" s="5">
        <f>'[1]COMUNICACIÓN SOCIALFEB2016'!COB27</f>
        <v>0</v>
      </c>
      <c r="COC5" s="5">
        <f>'[1]COMUNICACIÓN SOCIALFEB2016'!COC27</f>
        <v>0</v>
      </c>
      <c r="COD5" s="5">
        <f>'[1]COMUNICACIÓN SOCIALFEB2016'!COD27</f>
        <v>0</v>
      </c>
      <c r="COE5" s="5">
        <f>'[1]COMUNICACIÓN SOCIALFEB2016'!COE27</f>
        <v>0</v>
      </c>
      <c r="COF5" s="5">
        <f>'[1]COMUNICACIÓN SOCIALFEB2016'!COF27</f>
        <v>0</v>
      </c>
      <c r="COG5" s="5">
        <f>'[1]COMUNICACIÓN SOCIALFEB2016'!COG27</f>
        <v>0</v>
      </c>
      <c r="COH5" s="5">
        <f>'[1]COMUNICACIÓN SOCIALFEB2016'!COH27</f>
        <v>0</v>
      </c>
      <c r="COI5" s="5">
        <f>'[1]COMUNICACIÓN SOCIALFEB2016'!COI27</f>
        <v>0</v>
      </c>
      <c r="COJ5" s="5">
        <f>'[1]COMUNICACIÓN SOCIALFEB2016'!COJ27</f>
        <v>0</v>
      </c>
      <c r="COK5" s="5">
        <f>'[1]COMUNICACIÓN SOCIALFEB2016'!COK27</f>
        <v>0</v>
      </c>
      <c r="COL5" s="5">
        <f>'[1]COMUNICACIÓN SOCIALFEB2016'!COL27</f>
        <v>0</v>
      </c>
      <c r="COM5" s="5">
        <f>'[1]COMUNICACIÓN SOCIALFEB2016'!COM27</f>
        <v>0</v>
      </c>
      <c r="CON5" s="5">
        <f>'[1]COMUNICACIÓN SOCIALFEB2016'!CON27</f>
        <v>0</v>
      </c>
      <c r="COO5" s="5">
        <f>'[1]COMUNICACIÓN SOCIALFEB2016'!COO27</f>
        <v>0</v>
      </c>
      <c r="COP5" s="5">
        <f>'[1]COMUNICACIÓN SOCIALFEB2016'!COP27</f>
        <v>0</v>
      </c>
      <c r="COQ5" s="5">
        <f>'[1]COMUNICACIÓN SOCIALFEB2016'!COQ27</f>
        <v>0</v>
      </c>
      <c r="COR5" s="5">
        <f>'[1]COMUNICACIÓN SOCIALFEB2016'!COR27</f>
        <v>0</v>
      </c>
      <c r="COS5" s="5">
        <f>'[1]COMUNICACIÓN SOCIALFEB2016'!COS27</f>
        <v>0</v>
      </c>
      <c r="COT5" s="5">
        <f>'[1]COMUNICACIÓN SOCIALFEB2016'!COT27</f>
        <v>0</v>
      </c>
      <c r="COU5" s="5">
        <f>'[1]COMUNICACIÓN SOCIALFEB2016'!COU27</f>
        <v>0</v>
      </c>
      <c r="COV5" s="5">
        <f>'[1]COMUNICACIÓN SOCIALFEB2016'!COV27</f>
        <v>0</v>
      </c>
      <c r="COW5" s="5">
        <f>'[1]COMUNICACIÓN SOCIALFEB2016'!COW27</f>
        <v>0</v>
      </c>
      <c r="COX5" s="5">
        <f>'[1]COMUNICACIÓN SOCIALFEB2016'!COX27</f>
        <v>0</v>
      </c>
      <c r="COY5" s="5">
        <f>'[1]COMUNICACIÓN SOCIALFEB2016'!COY27</f>
        <v>0</v>
      </c>
      <c r="COZ5" s="5">
        <f>'[1]COMUNICACIÓN SOCIALFEB2016'!COZ27</f>
        <v>0</v>
      </c>
      <c r="CPA5" s="5">
        <f>'[1]COMUNICACIÓN SOCIALFEB2016'!CPA27</f>
        <v>0</v>
      </c>
      <c r="CPB5" s="5">
        <f>'[1]COMUNICACIÓN SOCIALFEB2016'!CPB27</f>
        <v>0</v>
      </c>
      <c r="CPC5" s="5">
        <f>'[1]COMUNICACIÓN SOCIALFEB2016'!CPC27</f>
        <v>0</v>
      </c>
      <c r="CPD5" s="5">
        <f>'[1]COMUNICACIÓN SOCIALFEB2016'!CPD27</f>
        <v>0</v>
      </c>
      <c r="CPE5" s="5">
        <f>'[1]COMUNICACIÓN SOCIALFEB2016'!CPE27</f>
        <v>0</v>
      </c>
      <c r="CPF5" s="5">
        <f>'[1]COMUNICACIÓN SOCIALFEB2016'!CPF27</f>
        <v>0</v>
      </c>
      <c r="CPG5" s="5">
        <f>'[1]COMUNICACIÓN SOCIALFEB2016'!CPG27</f>
        <v>0</v>
      </c>
      <c r="CPH5" s="5">
        <f>'[1]COMUNICACIÓN SOCIALFEB2016'!CPH27</f>
        <v>0</v>
      </c>
      <c r="CPI5" s="5">
        <f>'[1]COMUNICACIÓN SOCIALFEB2016'!CPI27</f>
        <v>0</v>
      </c>
      <c r="CPJ5" s="5">
        <f>'[1]COMUNICACIÓN SOCIALFEB2016'!CPJ27</f>
        <v>0</v>
      </c>
      <c r="CPK5" s="5">
        <f>'[1]COMUNICACIÓN SOCIALFEB2016'!CPK27</f>
        <v>0</v>
      </c>
      <c r="CPL5" s="5">
        <f>'[1]COMUNICACIÓN SOCIALFEB2016'!CPL27</f>
        <v>0</v>
      </c>
      <c r="CPM5" s="5">
        <f>'[1]COMUNICACIÓN SOCIALFEB2016'!CPM27</f>
        <v>0</v>
      </c>
      <c r="CPN5" s="5">
        <f>'[1]COMUNICACIÓN SOCIALFEB2016'!CPN27</f>
        <v>0</v>
      </c>
      <c r="CPO5" s="5">
        <f>'[1]COMUNICACIÓN SOCIALFEB2016'!CPO27</f>
        <v>0</v>
      </c>
      <c r="CPP5" s="5">
        <f>'[1]COMUNICACIÓN SOCIALFEB2016'!CPP27</f>
        <v>0</v>
      </c>
      <c r="CPQ5" s="5">
        <f>'[1]COMUNICACIÓN SOCIALFEB2016'!CPQ27</f>
        <v>0</v>
      </c>
      <c r="CPR5" s="5">
        <f>'[1]COMUNICACIÓN SOCIALFEB2016'!CPR27</f>
        <v>0</v>
      </c>
      <c r="CPS5" s="5">
        <f>'[1]COMUNICACIÓN SOCIALFEB2016'!CPS27</f>
        <v>0</v>
      </c>
      <c r="CPT5" s="5">
        <f>'[1]COMUNICACIÓN SOCIALFEB2016'!CPT27</f>
        <v>0</v>
      </c>
      <c r="CPU5" s="5">
        <f>'[1]COMUNICACIÓN SOCIALFEB2016'!CPU27</f>
        <v>0</v>
      </c>
      <c r="CPV5" s="5">
        <f>'[1]COMUNICACIÓN SOCIALFEB2016'!CPV27</f>
        <v>0</v>
      </c>
      <c r="CPW5" s="5">
        <f>'[1]COMUNICACIÓN SOCIALFEB2016'!CPW27</f>
        <v>0</v>
      </c>
      <c r="CPX5" s="5">
        <f>'[1]COMUNICACIÓN SOCIALFEB2016'!CPX27</f>
        <v>0</v>
      </c>
      <c r="CPY5" s="5">
        <f>'[1]COMUNICACIÓN SOCIALFEB2016'!CPY27</f>
        <v>0</v>
      </c>
      <c r="CPZ5" s="5">
        <f>'[1]COMUNICACIÓN SOCIALFEB2016'!CPZ27</f>
        <v>0</v>
      </c>
      <c r="CQA5" s="5">
        <f>'[1]COMUNICACIÓN SOCIALFEB2016'!CQA27</f>
        <v>0</v>
      </c>
      <c r="CQB5" s="5">
        <f>'[1]COMUNICACIÓN SOCIALFEB2016'!CQB27</f>
        <v>0</v>
      </c>
      <c r="CQC5" s="5">
        <f>'[1]COMUNICACIÓN SOCIALFEB2016'!CQC27</f>
        <v>0</v>
      </c>
      <c r="CQD5" s="5">
        <f>'[1]COMUNICACIÓN SOCIALFEB2016'!CQD27</f>
        <v>0</v>
      </c>
      <c r="CQE5" s="5">
        <f>'[1]COMUNICACIÓN SOCIALFEB2016'!CQE27</f>
        <v>0</v>
      </c>
      <c r="CQF5" s="5">
        <f>'[1]COMUNICACIÓN SOCIALFEB2016'!CQF27</f>
        <v>0</v>
      </c>
      <c r="CQG5" s="5">
        <f>'[1]COMUNICACIÓN SOCIALFEB2016'!CQG27</f>
        <v>0</v>
      </c>
      <c r="CQH5" s="5">
        <f>'[1]COMUNICACIÓN SOCIALFEB2016'!CQH27</f>
        <v>0</v>
      </c>
      <c r="CQI5" s="5">
        <f>'[1]COMUNICACIÓN SOCIALFEB2016'!CQI27</f>
        <v>0</v>
      </c>
      <c r="CQJ5" s="5">
        <f>'[1]COMUNICACIÓN SOCIALFEB2016'!CQJ27</f>
        <v>0</v>
      </c>
      <c r="CQK5" s="5">
        <f>'[1]COMUNICACIÓN SOCIALFEB2016'!CQK27</f>
        <v>0</v>
      </c>
      <c r="CQL5" s="5">
        <f>'[1]COMUNICACIÓN SOCIALFEB2016'!CQL27</f>
        <v>0</v>
      </c>
      <c r="CQM5" s="5">
        <f>'[1]COMUNICACIÓN SOCIALFEB2016'!CQM27</f>
        <v>0</v>
      </c>
      <c r="CQN5" s="5">
        <f>'[1]COMUNICACIÓN SOCIALFEB2016'!CQN27</f>
        <v>0</v>
      </c>
      <c r="CQO5" s="5">
        <f>'[1]COMUNICACIÓN SOCIALFEB2016'!CQO27</f>
        <v>0</v>
      </c>
      <c r="CQP5" s="5">
        <f>'[1]COMUNICACIÓN SOCIALFEB2016'!CQP27</f>
        <v>0</v>
      </c>
      <c r="CQQ5" s="5">
        <f>'[1]COMUNICACIÓN SOCIALFEB2016'!CQQ27</f>
        <v>0</v>
      </c>
      <c r="CQR5" s="5">
        <f>'[1]COMUNICACIÓN SOCIALFEB2016'!CQR27</f>
        <v>0</v>
      </c>
      <c r="CQS5" s="5">
        <f>'[1]COMUNICACIÓN SOCIALFEB2016'!CQS27</f>
        <v>0</v>
      </c>
      <c r="CQT5" s="5">
        <f>'[1]COMUNICACIÓN SOCIALFEB2016'!CQT27</f>
        <v>0</v>
      </c>
      <c r="CQU5" s="5">
        <f>'[1]COMUNICACIÓN SOCIALFEB2016'!CQU27</f>
        <v>0</v>
      </c>
      <c r="CQV5" s="5">
        <f>'[1]COMUNICACIÓN SOCIALFEB2016'!CQV27</f>
        <v>0</v>
      </c>
      <c r="CQW5" s="5">
        <f>'[1]COMUNICACIÓN SOCIALFEB2016'!CQW27</f>
        <v>0</v>
      </c>
      <c r="CQX5" s="5">
        <f>'[1]COMUNICACIÓN SOCIALFEB2016'!CQX27</f>
        <v>0</v>
      </c>
      <c r="CQY5" s="5">
        <f>'[1]COMUNICACIÓN SOCIALFEB2016'!CQY27</f>
        <v>0</v>
      </c>
      <c r="CQZ5" s="5">
        <f>'[1]COMUNICACIÓN SOCIALFEB2016'!CQZ27</f>
        <v>0</v>
      </c>
      <c r="CRA5" s="5">
        <f>'[1]COMUNICACIÓN SOCIALFEB2016'!CRA27</f>
        <v>0</v>
      </c>
      <c r="CRB5" s="5">
        <f>'[1]COMUNICACIÓN SOCIALFEB2016'!CRB27</f>
        <v>0</v>
      </c>
      <c r="CRC5" s="5">
        <f>'[1]COMUNICACIÓN SOCIALFEB2016'!CRC27</f>
        <v>0</v>
      </c>
      <c r="CRD5" s="5">
        <f>'[1]COMUNICACIÓN SOCIALFEB2016'!CRD27</f>
        <v>0</v>
      </c>
      <c r="CRE5" s="5">
        <f>'[1]COMUNICACIÓN SOCIALFEB2016'!CRE27</f>
        <v>0</v>
      </c>
      <c r="CRF5" s="5">
        <f>'[1]COMUNICACIÓN SOCIALFEB2016'!CRF27</f>
        <v>0</v>
      </c>
      <c r="CRG5" s="5">
        <f>'[1]COMUNICACIÓN SOCIALFEB2016'!CRG27</f>
        <v>0</v>
      </c>
      <c r="CRH5" s="5">
        <f>'[1]COMUNICACIÓN SOCIALFEB2016'!CRH27</f>
        <v>0</v>
      </c>
      <c r="CRI5" s="5">
        <f>'[1]COMUNICACIÓN SOCIALFEB2016'!CRI27</f>
        <v>0</v>
      </c>
      <c r="CRJ5" s="5">
        <f>'[1]COMUNICACIÓN SOCIALFEB2016'!CRJ27</f>
        <v>0</v>
      </c>
      <c r="CRK5" s="5">
        <f>'[1]COMUNICACIÓN SOCIALFEB2016'!CRK27</f>
        <v>0</v>
      </c>
      <c r="CRL5" s="5">
        <f>'[1]COMUNICACIÓN SOCIALFEB2016'!CRL27</f>
        <v>0</v>
      </c>
      <c r="CRM5" s="5">
        <f>'[1]COMUNICACIÓN SOCIALFEB2016'!CRM27</f>
        <v>0</v>
      </c>
      <c r="CRN5" s="5">
        <f>'[1]COMUNICACIÓN SOCIALFEB2016'!CRN27</f>
        <v>0</v>
      </c>
      <c r="CRO5" s="5">
        <f>'[1]COMUNICACIÓN SOCIALFEB2016'!CRO27</f>
        <v>0</v>
      </c>
      <c r="CRP5" s="5">
        <f>'[1]COMUNICACIÓN SOCIALFEB2016'!CRP27</f>
        <v>0</v>
      </c>
      <c r="CRQ5" s="5">
        <f>'[1]COMUNICACIÓN SOCIALFEB2016'!CRQ27</f>
        <v>0</v>
      </c>
      <c r="CRR5" s="5">
        <f>'[1]COMUNICACIÓN SOCIALFEB2016'!CRR27</f>
        <v>0</v>
      </c>
      <c r="CRS5" s="5">
        <f>'[1]COMUNICACIÓN SOCIALFEB2016'!CRS27</f>
        <v>0</v>
      </c>
      <c r="CRT5" s="5">
        <f>'[1]COMUNICACIÓN SOCIALFEB2016'!CRT27</f>
        <v>0</v>
      </c>
      <c r="CRU5" s="5">
        <f>'[1]COMUNICACIÓN SOCIALFEB2016'!CRU27</f>
        <v>0</v>
      </c>
      <c r="CRV5" s="5">
        <f>'[1]COMUNICACIÓN SOCIALFEB2016'!CRV27</f>
        <v>0</v>
      </c>
      <c r="CRW5" s="5">
        <f>'[1]COMUNICACIÓN SOCIALFEB2016'!CRW27</f>
        <v>0</v>
      </c>
      <c r="CRX5" s="5">
        <f>'[1]COMUNICACIÓN SOCIALFEB2016'!CRX27</f>
        <v>0</v>
      </c>
      <c r="CRY5" s="5">
        <f>'[1]COMUNICACIÓN SOCIALFEB2016'!CRY27</f>
        <v>0</v>
      </c>
      <c r="CRZ5" s="5">
        <f>'[1]COMUNICACIÓN SOCIALFEB2016'!CRZ27</f>
        <v>0</v>
      </c>
      <c r="CSA5" s="5">
        <f>'[1]COMUNICACIÓN SOCIALFEB2016'!CSA27</f>
        <v>0</v>
      </c>
      <c r="CSB5" s="5">
        <f>'[1]COMUNICACIÓN SOCIALFEB2016'!CSB27</f>
        <v>0</v>
      </c>
      <c r="CSC5" s="5">
        <f>'[1]COMUNICACIÓN SOCIALFEB2016'!CSC27</f>
        <v>0</v>
      </c>
      <c r="CSD5" s="5">
        <f>'[1]COMUNICACIÓN SOCIALFEB2016'!CSD27</f>
        <v>0</v>
      </c>
      <c r="CSE5" s="5">
        <f>'[1]COMUNICACIÓN SOCIALFEB2016'!CSE27</f>
        <v>0</v>
      </c>
      <c r="CSF5" s="5">
        <f>'[1]COMUNICACIÓN SOCIALFEB2016'!CSF27</f>
        <v>0</v>
      </c>
      <c r="CSG5" s="5">
        <f>'[1]COMUNICACIÓN SOCIALFEB2016'!CSG27</f>
        <v>0</v>
      </c>
      <c r="CSH5" s="5">
        <f>'[1]COMUNICACIÓN SOCIALFEB2016'!CSH27</f>
        <v>0</v>
      </c>
      <c r="CSI5" s="5">
        <f>'[1]COMUNICACIÓN SOCIALFEB2016'!CSI27</f>
        <v>0</v>
      </c>
      <c r="CSJ5" s="5">
        <f>'[1]COMUNICACIÓN SOCIALFEB2016'!CSJ27</f>
        <v>0</v>
      </c>
      <c r="CSK5" s="5">
        <f>'[1]COMUNICACIÓN SOCIALFEB2016'!CSK27</f>
        <v>0</v>
      </c>
      <c r="CSL5" s="5">
        <f>'[1]COMUNICACIÓN SOCIALFEB2016'!CSL27</f>
        <v>0</v>
      </c>
      <c r="CSM5" s="5">
        <f>'[1]COMUNICACIÓN SOCIALFEB2016'!CSM27</f>
        <v>0</v>
      </c>
      <c r="CSN5" s="5">
        <f>'[1]COMUNICACIÓN SOCIALFEB2016'!CSN27</f>
        <v>0</v>
      </c>
      <c r="CSO5" s="5">
        <f>'[1]COMUNICACIÓN SOCIALFEB2016'!CSO27</f>
        <v>0</v>
      </c>
      <c r="CSP5" s="5">
        <f>'[1]COMUNICACIÓN SOCIALFEB2016'!CSP27</f>
        <v>0</v>
      </c>
      <c r="CSQ5" s="5">
        <f>'[1]COMUNICACIÓN SOCIALFEB2016'!CSQ27</f>
        <v>0</v>
      </c>
      <c r="CSR5" s="5">
        <f>'[1]COMUNICACIÓN SOCIALFEB2016'!CSR27</f>
        <v>0</v>
      </c>
      <c r="CSS5" s="5">
        <f>'[1]COMUNICACIÓN SOCIALFEB2016'!CSS27</f>
        <v>0</v>
      </c>
      <c r="CST5" s="5">
        <f>'[1]COMUNICACIÓN SOCIALFEB2016'!CST27</f>
        <v>0</v>
      </c>
      <c r="CSU5" s="5">
        <f>'[1]COMUNICACIÓN SOCIALFEB2016'!CSU27</f>
        <v>0</v>
      </c>
      <c r="CSV5" s="5">
        <f>'[1]COMUNICACIÓN SOCIALFEB2016'!CSV27</f>
        <v>0</v>
      </c>
      <c r="CSW5" s="5">
        <f>'[1]COMUNICACIÓN SOCIALFEB2016'!CSW27</f>
        <v>0</v>
      </c>
      <c r="CSX5" s="5">
        <f>'[1]COMUNICACIÓN SOCIALFEB2016'!CSX27</f>
        <v>0</v>
      </c>
      <c r="CSY5" s="5">
        <f>'[1]COMUNICACIÓN SOCIALFEB2016'!CSY27</f>
        <v>0</v>
      </c>
      <c r="CSZ5" s="5">
        <f>'[1]COMUNICACIÓN SOCIALFEB2016'!CSZ27</f>
        <v>0</v>
      </c>
      <c r="CTA5" s="5">
        <f>'[1]COMUNICACIÓN SOCIALFEB2016'!CTA27</f>
        <v>0</v>
      </c>
      <c r="CTB5" s="5">
        <f>'[1]COMUNICACIÓN SOCIALFEB2016'!CTB27</f>
        <v>0</v>
      </c>
      <c r="CTC5" s="5">
        <f>'[1]COMUNICACIÓN SOCIALFEB2016'!CTC27</f>
        <v>0</v>
      </c>
      <c r="CTD5" s="5">
        <f>'[1]COMUNICACIÓN SOCIALFEB2016'!CTD27</f>
        <v>0</v>
      </c>
      <c r="CTE5" s="5">
        <f>'[1]COMUNICACIÓN SOCIALFEB2016'!CTE27</f>
        <v>0</v>
      </c>
      <c r="CTF5" s="5">
        <f>'[1]COMUNICACIÓN SOCIALFEB2016'!CTF27</f>
        <v>0</v>
      </c>
      <c r="CTG5" s="5">
        <f>'[1]COMUNICACIÓN SOCIALFEB2016'!CTG27</f>
        <v>0</v>
      </c>
      <c r="CTH5" s="5">
        <f>'[1]COMUNICACIÓN SOCIALFEB2016'!CTH27</f>
        <v>0</v>
      </c>
      <c r="CTI5" s="5">
        <f>'[1]COMUNICACIÓN SOCIALFEB2016'!CTI27</f>
        <v>0</v>
      </c>
      <c r="CTJ5" s="5">
        <f>'[1]COMUNICACIÓN SOCIALFEB2016'!CTJ27</f>
        <v>0</v>
      </c>
      <c r="CTK5" s="5">
        <f>'[1]COMUNICACIÓN SOCIALFEB2016'!CTK27</f>
        <v>0</v>
      </c>
      <c r="CTL5" s="5">
        <f>'[1]COMUNICACIÓN SOCIALFEB2016'!CTL27</f>
        <v>0</v>
      </c>
      <c r="CTM5" s="5">
        <f>'[1]COMUNICACIÓN SOCIALFEB2016'!CTM27</f>
        <v>0</v>
      </c>
      <c r="CTN5" s="5">
        <f>'[1]COMUNICACIÓN SOCIALFEB2016'!CTN27</f>
        <v>0</v>
      </c>
      <c r="CTO5" s="5">
        <f>'[1]COMUNICACIÓN SOCIALFEB2016'!CTO27</f>
        <v>0</v>
      </c>
      <c r="CTP5" s="5">
        <f>'[1]COMUNICACIÓN SOCIALFEB2016'!CTP27</f>
        <v>0</v>
      </c>
      <c r="CTQ5" s="5">
        <f>'[1]COMUNICACIÓN SOCIALFEB2016'!CTQ27</f>
        <v>0</v>
      </c>
      <c r="CTR5" s="5">
        <f>'[1]COMUNICACIÓN SOCIALFEB2016'!CTR27</f>
        <v>0</v>
      </c>
      <c r="CTS5" s="5">
        <f>'[1]COMUNICACIÓN SOCIALFEB2016'!CTS27</f>
        <v>0</v>
      </c>
      <c r="CTT5" s="5">
        <f>'[1]COMUNICACIÓN SOCIALFEB2016'!CTT27</f>
        <v>0</v>
      </c>
      <c r="CTU5" s="5">
        <f>'[1]COMUNICACIÓN SOCIALFEB2016'!CTU27</f>
        <v>0</v>
      </c>
      <c r="CTV5" s="5">
        <f>'[1]COMUNICACIÓN SOCIALFEB2016'!CTV27</f>
        <v>0</v>
      </c>
      <c r="CTW5" s="5">
        <f>'[1]COMUNICACIÓN SOCIALFEB2016'!CTW27</f>
        <v>0</v>
      </c>
      <c r="CTX5" s="5">
        <f>'[1]COMUNICACIÓN SOCIALFEB2016'!CTX27</f>
        <v>0</v>
      </c>
      <c r="CTY5" s="5">
        <f>'[1]COMUNICACIÓN SOCIALFEB2016'!CTY27</f>
        <v>0</v>
      </c>
      <c r="CTZ5" s="5">
        <f>'[1]COMUNICACIÓN SOCIALFEB2016'!CTZ27</f>
        <v>0</v>
      </c>
      <c r="CUA5" s="5">
        <f>'[1]COMUNICACIÓN SOCIALFEB2016'!CUA27</f>
        <v>0</v>
      </c>
      <c r="CUB5" s="5">
        <f>'[1]COMUNICACIÓN SOCIALFEB2016'!CUB27</f>
        <v>0</v>
      </c>
      <c r="CUC5" s="5">
        <f>'[1]COMUNICACIÓN SOCIALFEB2016'!CUC27</f>
        <v>0</v>
      </c>
      <c r="CUD5" s="5">
        <f>'[1]COMUNICACIÓN SOCIALFEB2016'!CUD27</f>
        <v>0</v>
      </c>
      <c r="CUE5" s="5">
        <f>'[1]COMUNICACIÓN SOCIALFEB2016'!CUE27</f>
        <v>0</v>
      </c>
      <c r="CUF5" s="5">
        <f>'[1]COMUNICACIÓN SOCIALFEB2016'!CUF27</f>
        <v>0</v>
      </c>
      <c r="CUG5" s="5">
        <f>'[1]COMUNICACIÓN SOCIALFEB2016'!CUG27</f>
        <v>0</v>
      </c>
      <c r="CUH5" s="5">
        <f>'[1]COMUNICACIÓN SOCIALFEB2016'!CUH27</f>
        <v>0</v>
      </c>
      <c r="CUI5" s="5">
        <f>'[1]COMUNICACIÓN SOCIALFEB2016'!CUI27</f>
        <v>0</v>
      </c>
      <c r="CUJ5" s="5">
        <f>'[1]COMUNICACIÓN SOCIALFEB2016'!CUJ27</f>
        <v>0</v>
      </c>
      <c r="CUK5" s="5">
        <f>'[1]COMUNICACIÓN SOCIALFEB2016'!CUK27</f>
        <v>0</v>
      </c>
      <c r="CUL5" s="5">
        <f>'[1]COMUNICACIÓN SOCIALFEB2016'!CUL27</f>
        <v>0</v>
      </c>
      <c r="CUM5" s="5">
        <f>'[1]COMUNICACIÓN SOCIALFEB2016'!CUM27</f>
        <v>0</v>
      </c>
      <c r="CUN5" s="5">
        <f>'[1]COMUNICACIÓN SOCIALFEB2016'!CUN27</f>
        <v>0</v>
      </c>
      <c r="CUO5" s="5">
        <f>'[1]COMUNICACIÓN SOCIALFEB2016'!CUO27</f>
        <v>0</v>
      </c>
      <c r="CUP5" s="5">
        <f>'[1]COMUNICACIÓN SOCIALFEB2016'!CUP27</f>
        <v>0</v>
      </c>
      <c r="CUQ5" s="5">
        <f>'[1]COMUNICACIÓN SOCIALFEB2016'!CUQ27</f>
        <v>0</v>
      </c>
      <c r="CUR5" s="5">
        <f>'[1]COMUNICACIÓN SOCIALFEB2016'!CUR27</f>
        <v>0</v>
      </c>
      <c r="CUS5" s="5">
        <f>'[1]COMUNICACIÓN SOCIALFEB2016'!CUS27</f>
        <v>0</v>
      </c>
      <c r="CUT5" s="5">
        <f>'[1]COMUNICACIÓN SOCIALFEB2016'!CUT27</f>
        <v>0</v>
      </c>
      <c r="CUU5" s="5">
        <f>'[1]COMUNICACIÓN SOCIALFEB2016'!CUU27</f>
        <v>0</v>
      </c>
      <c r="CUV5" s="5">
        <f>'[1]COMUNICACIÓN SOCIALFEB2016'!CUV27</f>
        <v>0</v>
      </c>
      <c r="CUW5" s="5">
        <f>'[1]COMUNICACIÓN SOCIALFEB2016'!CUW27</f>
        <v>0</v>
      </c>
      <c r="CUX5" s="5">
        <f>'[1]COMUNICACIÓN SOCIALFEB2016'!CUX27</f>
        <v>0</v>
      </c>
      <c r="CUY5" s="5">
        <f>'[1]COMUNICACIÓN SOCIALFEB2016'!CUY27</f>
        <v>0</v>
      </c>
      <c r="CUZ5" s="5">
        <f>'[1]COMUNICACIÓN SOCIALFEB2016'!CUZ27</f>
        <v>0</v>
      </c>
      <c r="CVA5" s="5">
        <f>'[1]COMUNICACIÓN SOCIALFEB2016'!CVA27</f>
        <v>0</v>
      </c>
      <c r="CVB5" s="5">
        <f>'[1]COMUNICACIÓN SOCIALFEB2016'!CVB27</f>
        <v>0</v>
      </c>
      <c r="CVC5" s="5">
        <f>'[1]COMUNICACIÓN SOCIALFEB2016'!CVC27</f>
        <v>0</v>
      </c>
      <c r="CVD5" s="5">
        <f>'[1]COMUNICACIÓN SOCIALFEB2016'!CVD27</f>
        <v>0</v>
      </c>
      <c r="CVE5" s="5">
        <f>'[1]COMUNICACIÓN SOCIALFEB2016'!CVE27</f>
        <v>0</v>
      </c>
      <c r="CVF5" s="5">
        <f>'[1]COMUNICACIÓN SOCIALFEB2016'!CVF27</f>
        <v>0</v>
      </c>
      <c r="CVG5" s="5">
        <f>'[1]COMUNICACIÓN SOCIALFEB2016'!CVG27</f>
        <v>0</v>
      </c>
      <c r="CVH5" s="5">
        <f>'[1]COMUNICACIÓN SOCIALFEB2016'!CVH27</f>
        <v>0</v>
      </c>
      <c r="CVI5" s="5">
        <f>'[1]COMUNICACIÓN SOCIALFEB2016'!CVI27</f>
        <v>0</v>
      </c>
      <c r="CVJ5" s="5">
        <f>'[1]COMUNICACIÓN SOCIALFEB2016'!CVJ27</f>
        <v>0</v>
      </c>
      <c r="CVK5" s="5">
        <f>'[1]COMUNICACIÓN SOCIALFEB2016'!CVK27</f>
        <v>0</v>
      </c>
      <c r="CVL5" s="5">
        <f>'[1]COMUNICACIÓN SOCIALFEB2016'!CVL27</f>
        <v>0</v>
      </c>
      <c r="CVM5" s="5">
        <f>'[1]COMUNICACIÓN SOCIALFEB2016'!CVM27</f>
        <v>0</v>
      </c>
      <c r="CVN5" s="5">
        <f>'[1]COMUNICACIÓN SOCIALFEB2016'!CVN27</f>
        <v>0</v>
      </c>
      <c r="CVO5" s="5">
        <f>'[1]COMUNICACIÓN SOCIALFEB2016'!CVO27</f>
        <v>0</v>
      </c>
      <c r="CVP5" s="5">
        <f>'[1]COMUNICACIÓN SOCIALFEB2016'!CVP27</f>
        <v>0</v>
      </c>
      <c r="CVQ5" s="5">
        <f>'[1]COMUNICACIÓN SOCIALFEB2016'!CVQ27</f>
        <v>0</v>
      </c>
      <c r="CVR5" s="5">
        <f>'[1]COMUNICACIÓN SOCIALFEB2016'!CVR27</f>
        <v>0</v>
      </c>
      <c r="CVS5" s="5">
        <f>'[1]COMUNICACIÓN SOCIALFEB2016'!CVS27</f>
        <v>0</v>
      </c>
      <c r="CVT5" s="5">
        <f>'[1]COMUNICACIÓN SOCIALFEB2016'!CVT27</f>
        <v>0</v>
      </c>
      <c r="CVU5" s="5">
        <f>'[1]COMUNICACIÓN SOCIALFEB2016'!CVU27</f>
        <v>0</v>
      </c>
      <c r="CVV5" s="5">
        <f>'[1]COMUNICACIÓN SOCIALFEB2016'!CVV27</f>
        <v>0</v>
      </c>
      <c r="CVW5" s="5">
        <f>'[1]COMUNICACIÓN SOCIALFEB2016'!CVW27</f>
        <v>0</v>
      </c>
      <c r="CVX5" s="5">
        <f>'[1]COMUNICACIÓN SOCIALFEB2016'!CVX27</f>
        <v>0</v>
      </c>
      <c r="CVY5" s="5">
        <f>'[1]COMUNICACIÓN SOCIALFEB2016'!CVY27</f>
        <v>0</v>
      </c>
      <c r="CVZ5" s="5">
        <f>'[1]COMUNICACIÓN SOCIALFEB2016'!CVZ27</f>
        <v>0</v>
      </c>
      <c r="CWA5" s="5">
        <f>'[1]COMUNICACIÓN SOCIALFEB2016'!CWA27</f>
        <v>0</v>
      </c>
      <c r="CWB5" s="5">
        <f>'[1]COMUNICACIÓN SOCIALFEB2016'!CWB27</f>
        <v>0</v>
      </c>
      <c r="CWC5" s="5">
        <f>'[1]COMUNICACIÓN SOCIALFEB2016'!CWC27</f>
        <v>0</v>
      </c>
      <c r="CWD5" s="5">
        <f>'[1]COMUNICACIÓN SOCIALFEB2016'!CWD27</f>
        <v>0</v>
      </c>
      <c r="CWE5" s="5">
        <f>'[1]COMUNICACIÓN SOCIALFEB2016'!CWE27</f>
        <v>0</v>
      </c>
      <c r="CWF5" s="5">
        <f>'[1]COMUNICACIÓN SOCIALFEB2016'!CWF27</f>
        <v>0</v>
      </c>
      <c r="CWG5" s="5">
        <f>'[1]COMUNICACIÓN SOCIALFEB2016'!CWG27</f>
        <v>0</v>
      </c>
      <c r="CWH5" s="5">
        <f>'[1]COMUNICACIÓN SOCIALFEB2016'!CWH27</f>
        <v>0</v>
      </c>
      <c r="CWI5" s="5">
        <f>'[1]COMUNICACIÓN SOCIALFEB2016'!CWI27</f>
        <v>0</v>
      </c>
      <c r="CWJ5" s="5">
        <f>'[1]COMUNICACIÓN SOCIALFEB2016'!CWJ27</f>
        <v>0</v>
      </c>
      <c r="CWK5" s="5">
        <f>'[1]COMUNICACIÓN SOCIALFEB2016'!CWK27</f>
        <v>0</v>
      </c>
      <c r="CWL5" s="5">
        <f>'[1]COMUNICACIÓN SOCIALFEB2016'!CWL27</f>
        <v>0</v>
      </c>
      <c r="CWM5" s="5">
        <f>'[1]COMUNICACIÓN SOCIALFEB2016'!CWM27</f>
        <v>0</v>
      </c>
      <c r="CWN5" s="5">
        <f>'[1]COMUNICACIÓN SOCIALFEB2016'!CWN27</f>
        <v>0</v>
      </c>
      <c r="CWO5" s="5">
        <f>'[1]COMUNICACIÓN SOCIALFEB2016'!CWO27</f>
        <v>0</v>
      </c>
      <c r="CWP5" s="5">
        <f>'[1]COMUNICACIÓN SOCIALFEB2016'!CWP27</f>
        <v>0</v>
      </c>
      <c r="CWQ5" s="5">
        <f>'[1]COMUNICACIÓN SOCIALFEB2016'!CWQ27</f>
        <v>0</v>
      </c>
      <c r="CWR5" s="5">
        <f>'[1]COMUNICACIÓN SOCIALFEB2016'!CWR27</f>
        <v>0</v>
      </c>
      <c r="CWS5" s="5">
        <f>'[1]COMUNICACIÓN SOCIALFEB2016'!CWS27</f>
        <v>0</v>
      </c>
      <c r="CWT5" s="5">
        <f>'[1]COMUNICACIÓN SOCIALFEB2016'!CWT27</f>
        <v>0</v>
      </c>
      <c r="CWU5" s="5">
        <f>'[1]COMUNICACIÓN SOCIALFEB2016'!CWU27</f>
        <v>0</v>
      </c>
      <c r="CWV5" s="5">
        <f>'[1]COMUNICACIÓN SOCIALFEB2016'!CWV27</f>
        <v>0</v>
      </c>
      <c r="CWW5" s="5">
        <f>'[1]COMUNICACIÓN SOCIALFEB2016'!CWW27</f>
        <v>0</v>
      </c>
      <c r="CWX5" s="5">
        <f>'[1]COMUNICACIÓN SOCIALFEB2016'!CWX27</f>
        <v>0</v>
      </c>
      <c r="CWY5" s="5">
        <f>'[1]COMUNICACIÓN SOCIALFEB2016'!CWY27</f>
        <v>0</v>
      </c>
      <c r="CWZ5" s="5">
        <f>'[1]COMUNICACIÓN SOCIALFEB2016'!CWZ27</f>
        <v>0</v>
      </c>
      <c r="CXA5" s="5">
        <f>'[1]COMUNICACIÓN SOCIALFEB2016'!CXA27</f>
        <v>0</v>
      </c>
      <c r="CXB5" s="5">
        <f>'[1]COMUNICACIÓN SOCIALFEB2016'!CXB27</f>
        <v>0</v>
      </c>
      <c r="CXC5" s="5">
        <f>'[1]COMUNICACIÓN SOCIALFEB2016'!CXC27</f>
        <v>0</v>
      </c>
      <c r="CXD5" s="5">
        <f>'[1]COMUNICACIÓN SOCIALFEB2016'!CXD27</f>
        <v>0</v>
      </c>
      <c r="CXE5" s="5">
        <f>'[1]COMUNICACIÓN SOCIALFEB2016'!CXE27</f>
        <v>0</v>
      </c>
      <c r="CXF5" s="5">
        <f>'[1]COMUNICACIÓN SOCIALFEB2016'!CXF27</f>
        <v>0</v>
      </c>
      <c r="CXG5" s="5">
        <f>'[1]COMUNICACIÓN SOCIALFEB2016'!CXG27</f>
        <v>0</v>
      </c>
      <c r="CXH5" s="5">
        <f>'[1]COMUNICACIÓN SOCIALFEB2016'!CXH27</f>
        <v>0</v>
      </c>
      <c r="CXI5" s="5">
        <f>'[1]COMUNICACIÓN SOCIALFEB2016'!CXI27</f>
        <v>0</v>
      </c>
      <c r="CXJ5" s="5">
        <f>'[1]COMUNICACIÓN SOCIALFEB2016'!CXJ27</f>
        <v>0</v>
      </c>
      <c r="CXK5" s="5">
        <f>'[1]COMUNICACIÓN SOCIALFEB2016'!CXK27</f>
        <v>0</v>
      </c>
      <c r="CXL5" s="5">
        <f>'[1]COMUNICACIÓN SOCIALFEB2016'!CXL27</f>
        <v>0</v>
      </c>
      <c r="CXM5" s="5">
        <f>'[1]COMUNICACIÓN SOCIALFEB2016'!CXM27</f>
        <v>0</v>
      </c>
      <c r="CXN5" s="5">
        <f>'[1]COMUNICACIÓN SOCIALFEB2016'!CXN27</f>
        <v>0</v>
      </c>
      <c r="CXO5" s="5">
        <f>'[1]COMUNICACIÓN SOCIALFEB2016'!CXO27</f>
        <v>0</v>
      </c>
      <c r="CXP5" s="5">
        <f>'[1]COMUNICACIÓN SOCIALFEB2016'!CXP27</f>
        <v>0</v>
      </c>
      <c r="CXQ5" s="5">
        <f>'[1]COMUNICACIÓN SOCIALFEB2016'!CXQ27</f>
        <v>0</v>
      </c>
      <c r="CXR5" s="5">
        <f>'[1]COMUNICACIÓN SOCIALFEB2016'!CXR27</f>
        <v>0</v>
      </c>
      <c r="CXS5" s="5">
        <f>'[1]COMUNICACIÓN SOCIALFEB2016'!CXS27</f>
        <v>0</v>
      </c>
      <c r="CXT5" s="5">
        <f>'[1]COMUNICACIÓN SOCIALFEB2016'!CXT27</f>
        <v>0</v>
      </c>
      <c r="CXU5" s="5">
        <f>'[1]COMUNICACIÓN SOCIALFEB2016'!CXU27</f>
        <v>0</v>
      </c>
      <c r="CXV5" s="5">
        <f>'[1]COMUNICACIÓN SOCIALFEB2016'!CXV27</f>
        <v>0</v>
      </c>
      <c r="CXW5" s="5">
        <f>'[1]COMUNICACIÓN SOCIALFEB2016'!CXW27</f>
        <v>0</v>
      </c>
      <c r="CXX5" s="5">
        <f>'[1]COMUNICACIÓN SOCIALFEB2016'!CXX27</f>
        <v>0</v>
      </c>
      <c r="CXY5" s="5">
        <f>'[1]COMUNICACIÓN SOCIALFEB2016'!CXY27</f>
        <v>0</v>
      </c>
      <c r="CXZ5" s="5">
        <f>'[1]COMUNICACIÓN SOCIALFEB2016'!CXZ27</f>
        <v>0</v>
      </c>
      <c r="CYA5" s="5">
        <f>'[1]COMUNICACIÓN SOCIALFEB2016'!CYA27</f>
        <v>0</v>
      </c>
      <c r="CYB5" s="5">
        <f>'[1]COMUNICACIÓN SOCIALFEB2016'!CYB27</f>
        <v>0</v>
      </c>
      <c r="CYC5" s="5">
        <f>'[1]COMUNICACIÓN SOCIALFEB2016'!CYC27</f>
        <v>0</v>
      </c>
      <c r="CYD5" s="5">
        <f>'[1]COMUNICACIÓN SOCIALFEB2016'!CYD27</f>
        <v>0</v>
      </c>
      <c r="CYE5" s="5">
        <f>'[1]COMUNICACIÓN SOCIALFEB2016'!CYE27</f>
        <v>0</v>
      </c>
      <c r="CYF5" s="5">
        <f>'[1]COMUNICACIÓN SOCIALFEB2016'!CYF27</f>
        <v>0</v>
      </c>
      <c r="CYG5" s="5">
        <f>'[1]COMUNICACIÓN SOCIALFEB2016'!CYG27</f>
        <v>0</v>
      </c>
      <c r="CYH5" s="5">
        <f>'[1]COMUNICACIÓN SOCIALFEB2016'!CYH27</f>
        <v>0</v>
      </c>
      <c r="CYI5" s="5">
        <f>'[1]COMUNICACIÓN SOCIALFEB2016'!CYI27</f>
        <v>0</v>
      </c>
      <c r="CYJ5" s="5">
        <f>'[1]COMUNICACIÓN SOCIALFEB2016'!CYJ27</f>
        <v>0</v>
      </c>
      <c r="CYK5" s="5">
        <f>'[1]COMUNICACIÓN SOCIALFEB2016'!CYK27</f>
        <v>0</v>
      </c>
      <c r="CYL5" s="5">
        <f>'[1]COMUNICACIÓN SOCIALFEB2016'!CYL27</f>
        <v>0</v>
      </c>
      <c r="CYM5" s="5">
        <f>'[1]COMUNICACIÓN SOCIALFEB2016'!CYM27</f>
        <v>0</v>
      </c>
      <c r="CYN5" s="5">
        <f>'[1]COMUNICACIÓN SOCIALFEB2016'!CYN27</f>
        <v>0</v>
      </c>
      <c r="CYO5" s="5">
        <f>'[1]COMUNICACIÓN SOCIALFEB2016'!CYO27</f>
        <v>0</v>
      </c>
      <c r="CYP5" s="5">
        <f>'[1]COMUNICACIÓN SOCIALFEB2016'!CYP27</f>
        <v>0</v>
      </c>
      <c r="CYQ5" s="5">
        <f>'[1]COMUNICACIÓN SOCIALFEB2016'!CYQ27</f>
        <v>0</v>
      </c>
      <c r="CYR5" s="5">
        <f>'[1]COMUNICACIÓN SOCIALFEB2016'!CYR27</f>
        <v>0</v>
      </c>
      <c r="CYS5" s="5">
        <f>'[1]COMUNICACIÓN SOCIALFEB2016'!CYS27</f>
        <v>0</v>
      </c>
      <c r="CYT5" s="5">
        <f>'[1]COMUNICACIÓN SOCIALFEB2016'!CYT27</f>
        <v>0</v>
      </c>
      <c r="CYU5" s="5">
        <f>'[1]COMUNICACIÓN SOCIALFEB2016'!CYU27</f>
        <v>0</v>
      </c>
      <c r="CYV5" s="5">
        <f>'[1]COMUNICACIÓN SOCIALFEB2016'!CYV27</f>
        <v>0</v>
      </c>
      <c r="CYW5" s="5">
        <f>'[1]COMUNICACIÓN SOCIALFEB2016'!CYW27</f>
        <v>0</v>
      </c>
      <c r="CYX5" s="5">
        <f>'[1]COMUNICACIÓN SOCIALFEB2016'!CYX27</f>
        <v>0</v>
      </c>
      <c r="CYY5" s="5">
        <f>'[1]COMUNICACIÓN SOCIALFEB2016'!CYY27</f>
        <v>0</v>
      </c>
      <c r="CYZ5" s="5">
        <f>'[1]COMUNICACIÓN SOCIALFEB2016'!CYZ27</f>
        <v>0</v>
      </c>
      <c r="CZA5" s="5">
        <f>'[1]COMUNICACIÓN SOCIALFEB2016'!CZA27</f>
        <v>0</v>
      </c>
      <c r="CZB5" s="5">
        <f>'[1]COMUNICACIÓN SOCIALFEB2016'!CZB27</f>
        <v>0</v>
      </c>
      <c r="CZC5" s="5">
        <f>'[1]COMUNICACIÓN SOCIALFEB2016'!CZC27</f>
        <v>0</v>
      </c>
      <c r="CZD5" s="5">
        <f>'[1]COMUNICACIÓN SOCIALFEB2016'!CZD27</f>
        <v>0</v>
      </c>
      <c r="CZE5" s="5">
        <f>'[1]COMUNICACIÓN SOCIALFEB2016'!CZE27</f>
        <v>0</v>
      </c>
      <c r="CZF5" s="5">
        <f>'[1]COMUNICACIÓN SOCIALFEB2016'!CZF27</f>
        <v>0</v>
      </c>
      <c r="CZG5" s="5">
        <f>'[1]COMUNICACIÓN SOCIALFEB2016'!CZG27</f>
        <v>0</v>
      </c>
      <c r="CZH5" s="5">
        <f>'[1]COMUNICACIÓN SOCIALFEB2016'!CZH27</f>
        <v>0</v>
      </c>
      <c r="CZI5" s="5">
        <f>'[1]COMUNICACIÓN SOCIALFEB2016'!CZI27</f>
        <v>0</v>
      </c>
      <c r="CZJ5" s="5">
        <f>'[1]COMUNICACIÓN SOCIALFEB2016'!CZJ27</f>
        <v>0</v>
      </c>
      <c r="CZK5" s="5">
        <f>'[1]COMUNICACIÓN SOCIALFEB2016'!CZK27</f>
        <v>0</v>
      </c>
      <c r="CZL5" s="5">
        <f>'[1]COMUNICACIÓN SOCIALFEB2016'!CZL27</f>
        <v>0</v>
      </c>
      <c r="CZM5" s="5">
        <f>'[1]COMUNICACIÓN SOCIALFEB2016'!CZM27</f>
        <v>0</v>
      </c>
      <c r="CZN5" s="5">
        <f>'[1]COMUNICACIÓN SOCIALFEB2016'!CZN27</f>
        <v>0</v>
      </c>
      <c r="CZO5" s="5">
        <f>'[1]COMUNICACIÓN SOCIALFEB2016'!CZO27</f>
        <v>0</v>
      </c>
      <c r="CZP5" s="5">
        <f>'[1]COMUNICACIÓN SOCIALFEB2016'!CZP27</f>
        <v>0</v>
      </c>
      <c r="CZQ5" s="5">
        <f>'[1]COMUNICACIÓN SOCIALFEB2016'!CZQ27</f>
        <v>0</v>
      </c>
      <c r="CZR5" s="5">
        <f>'[1]COMUNICACIÓN SOCIALFEB2016'!CZR27</f>
        <v>0</v>
      </c>
      <c r="CZS5" s="5">
        <f>'[1]COMUNICACIÓN SOCIALFEB2016'!CZS27</f>
        <v>0</v>
      </c>
      <c r="CZT5" s="5">
        <f>'[1]COMUNICACIÓN SOCIALFEB2016'!CZT27</f>
        <v>0</v>
      </c>
      <c r="CZU5" s="5">
        <f>'[1]COMUNICACIÓN SOCIALFEB2016'!CZU27</f>
        <v>0</v>
      </c>
      <c r="CZV5" s="5">
        <f>'[1]COMUNICACIÓN SOCIALFEB2016'!CZV27</f>
        <v>0</v>
      </c>
      <c r="CZW5" s="5">
        <f>'[1]COMUNICACIÓN SOCIALFEB2016'!CZW27</f>
        <v>0</v>
      </c>
      <c r="CZX5" s="5">
        <f>'[1]COMUNICACIÓN SOCIALFEB2016'!CZX27</f>
        <v>0</v>
      </c>
      <c r="CZY5" s="5">
        <f>'[1]COMUNICACIÓN SOCIALFEB2016'!CZY27</f>
        <v>0</v>
      </c>
      <c r="CZZ5" s="5">
        <f>'[1]COMUNICACIÓN SOCIALFEB2016'!CZZ27</f>
        <v>0</v>
      </c>
      <c r="DAA5" s="5">
        <f>'[1]COMUNICACIÓN SOCIALFEB2016'!DAA27</f>
        <v>0</v>
      </c>
      <c r="DAB5" s="5">
        <f>'[1]COMUNICACIÓN SOCIALFEB2016'!DAB27</f>
        <v>0</v>
      </c>
      <c r="DAC5" s="5">
        <f>'[1]COMUNICACIÓN SOCIALFEB2016'!DAC27</f>
        <v>0</v>
      </c>
      <c r="DAD5" s="5">
        <f>'[1]COMUNICACIÓN SOCIALFEB2016'!DAD27</f>
        <v>0</v>
      </c>
      <c r="DAE5" s="5">
        <f>'[1]COMUNICACIÓN SOCIALFEB2016'!DAE27</f>
        <v>0</v>
      </c>
      <c r="DAF5" s="5">
        <f>'[1]COMUNICACIÓN SOCIALFEB2016'!DAF27</f>
        <v>0</v>
      </c>
      <c r="DAG5" s="5">
        <f>'[1]COMUNICACIÓN SOCIALFEB2016'!DAG27</f>
        <v>0</v>
      </c>
      <c r="DAH5" s="5">
        <f>'[1]COMUNICACIÓN SOCIALFEB2016'!DAH27</f>
        <v>0</v>
      </c>
      <c r="DAI5" s="5">
        <f>'[1]COMUNICACIÓN SOCIALFEB2016'!DAI27</f>
        <v>0</v>
      </c>
      <c r="DAJ5" s="5">
        <f>'[1]COMUNICACIÓN SOCIALFEB2016'!DAJ27</f>
        <v>0</v>
      </c>
      <c r="DAK5" s="5">
        <f>'[1]COMUNICACIÓN SOCIALFEB2016'!DAK27</f>
        <v>0</v>
      </c>
      <c r="DAL5" s="5">
        <f>'[1]COMUNICACIÓN SOCIALFEB2016'!DAL27</f>
        <v>0</v>
      </c>
      <c r="DAM5" s="5">
        <f>'[1]COMUNICACIÓN SOCIALFEB2016'!DAM27</f>
        <v>0</v>
      </c>
      <c r="DAN5" s="5">
        <f>'[1]COMUNICACIÓN SOCIALFEB2016'!DAN27</f>
        <v>0</v>
      </c>
      <c r="DAO5" s="5">
        <f>'[1]COMUNICACIÓN SOCIALFEB2016'!DAO27</f>
        <v>0</v>
      </c>
      <c r="DAP5" s="5">
        <f>'[1]COMUNICACIÓN SOCIALFEB2016'!DAP27</f>
        <v>0</v>
      </c>
      <c r="DAQ5" s="5">
        <f>'[1]COMUNICACIÓN SOCIALFEB2016'!DAQ27</f>
        <v>0</v>
      </c>
      <c r="DAR5" s="5">
        <f>'[1]COMUNICACIÓN SOCIALFEB2016'!DAR27</f>
        <v>0</v>
      </c>
      <c r="DAS5" s="5">
        <f>'[1]COMUNICACIÓN SOCIALFEB2016'!DAS27</f>
        <v>0</v>
      </c>
      <c r="DAT5" s="5">
        <f>'[1]COMUNICACIÓN SOCIALFEB2016'!DAT27</f>
        <v>0</v>
      </c>
      <c r="DAU5" s="5">
        <f>'[1]COMUNICACIÓN SOCIALFEB2016'!DAU27</f>
        <v>0</v>
      </c>
      <c r="DAV5" s="5">
        <f>'[1]COMUNICACIÓN SOCIALFEB2016'!DAV27</f>
        <v>0</v>
      </c>
      <c r="DAW5" s="5">
        <f>'[1]COMUNICACIÓN SOCIALFEB2016'!DAW27</f>
        <v>0</v>
      </c>
      <c r="DAX5" s="5">
        <f>'[1]COMUNICACIÓN SOCIALFEB2016'!DAX27</f>
        <v>0</v>
      </c>
      <c r="DAY5" s="5">
        <f>'[1]COMUNICACIÓN SOCIALFEB2016'!DAY27</f>
        <v>0</v>
      </c>
      <c r="DAZ5" s="5">
        <f>'[1]COMUNICACIÓN SOCIALFEB2016'!DAZ27</f>
        <v>0</v>
      </c>
      <c r="DBA5" s="5">
        <f>'[1]COMUNICACIÓN SOCIALFEB2016'!DBA27</f>
        <v>0</v>
      </c>
      <c r="DBB5" s="5">
        <f>'[1]COMUNICACIÓN SOCIALFEB2016'!DBB27</f>
        <v>0</v>
      </c>
      <c r="DBC5" s="5">
        <f>'[1]COMUNICACIÓN SOCIALFEB2016'!DBC27</f>
        <v>0</v>
      </c>
      <c r="DBD5" s="5">
        <f>'[1]COMUNICACIÓN SOCIALFEB2016'!DBD27</f>
        <v>0</v>
      </c>
      <c r="DBE5" s="5">
        <f>'[1]COMUNICACIÓN SOCIALFEB2016'!DBE27</f>
        <v>0</v>
      </c>
      <c r="DBF5" s="5">
        <f>'[1]COMUNICACIÓN SOCIALFEB2016'!DBF27</f>
        <v>0</v>
      </c>
      <c r="DBG5" s="5">
        <f>'[1]COMUNICACIÓN SOCIALFEB2016'!DBG27</f>
        <v>0</v>
      </c>
      <c r="DBH5" s="5">
        <f>'[1]COMUNICACIÓN SOCIALFEB2016'!DBH27</f>
        <v>0</v>
      </c>
      <c r="DBI5" s="5">
        <f>'[1]COMUNICACIÓN SOCIALFEB2016'!DBI27</f>
        <v>0</v>
      </c>
      <c r="DBJ5" s="5">
        <f>'[1]COMUNICACIÓN SOCIALFEB2016'!DBJ27</f>
        <v>0</v>
      </c>
      <c r="DBK5" s="5">
        <f>'[1]COMUNICACIÓN SOCIALFEB2016'!DBK27</f>
        <v>0</v>
      </c>
      <c r="DBL5" s="5">
        <f>'[1]COMUNICACIÓN SOCIALFEB2016'!DBL27</f>
        <v>0</v>
      </c>
      <c r="DBM5" s="5">
        <f>'[1]COMUNICACIÓN SOCIALFEB2016'!DBM27</f>
        <v>0</v>
      </c>
      <c r="DBN5" s="5">
        <f>'[1]COMUNICACIÓN SOCIALFEB2016'!DBN27</f>
        <v>0</v>
      </c>
      <c r="DBO5" s="5">
        <f>'[1]COMUNICACIÓN SOCIALFEB2016'!DBO27</f>
        <v>0</v>
      </c>
      <c r="DBP5" s="5">
        <f>'[1]COMUNICACIÓN SOCIALFEB2016'!DBP27</f>
        <v>0</v>
      </c>
      <c r="DBQ5" s="5">
        <f>'[1]COMUNICACIÓN SOCIALFEB2016'!DBQ27</f>
        <v>0</v>
      </c>
      <c r="DBR5" s="5">
        <f>'[1]COMUNICACIÓN SOCIALFEB2016'!DBR27</f>
        <v>0</v>
      </c>
      <c r="DBS5" s="5">
        <f>'[1]COMUNICACIÓN SOCIALFEB2016'!DBS27</f>
        <v>0</v>
      </c>
      <c r="DBT5" s="5">
        <f>'[1]COMUNICACIÓN SOCIALFEB2016'!DBT27</f>
        <v>0</v>
      </c>
      <c r="DBU5" s="5">
        <f>'[1]COMUNICACIÓN SOCIALFEB2016'!DBU27</f>
        <v>0</v>
      </c>
      <c r="DBV5" s="5">
        <f>'[1]COMUNICACIÓN SOCIALFEB2016'!DBV27</f>
        <v>0</v>
      </c>
      <c r="DBW5" s="5">
        <f>'[1]COMUNICACIÓN SOCIALFEB2016'!DBW27</f>
        <v>0</v>
      </c>
      <c r="DBX5" s="5">
        <f>'[1]COMUNICACIÓN SOCIALFEB2016'!DBX27</f>
        <v>0</v>
      </c>
      <c r="DBY5" s="5">
        <f>'[1]COMUNICACIÓN SOCIALFEB2016'!DBY27</f>
        <v>0</v>
      </c>
      <c r="DBZ5" s="5">
        <f>'[1]COMUNICACIÓN SOCIALFEB2016'!DBZ27</f>
        <v>0</v>
      </c>
      <c r="DCA5" s="5">
        <f>'[1]COMUNICACIÓN SOCIALFEB2016'!DCA27</f>
        <v>0</v>
      </c>
      <c r="DCB5" s="5">
        <f>'[1]COMUNICACIÓN SOCIALFEB2016'!DCB27</f>
        <v>0</v>
      </c>
      <c r="DCC5" s="5">
        <f>'[1]COMUNICACIÓN SOCIALFEB2016'!DCC27</f>
        <v>0</v>
      </c>
      <c r="DCD5" s="5">
        <f>'[1]COMUNICACIÓN SOCIALFEB2016'!DCD27</f>
        <v>0</v>
      </c>
      <c r="DCE5" s="5">
        <f>'[1]COMUNICACIÓN SOCIALFEB2016'!DCE27</f>
        <v>0</v>
      </c>
      <c r="DCF5" s="5">
        <f>'[1]COMUNICACIÓN SOCIALFEB2016'!DCF27</f>
        <v>0</v>
      </c>
      <c r="DCG5" s="5">
        <f>'[1]COMUNICACIÓN SOCIALFEB2016'!DCG27</f>
        <v>0</v>
      </c>
      <c r="DCH5" s="5">
        <f>'[1]COMUNICACIÓN SOCIALFEB2016'!DCH27</f>
        <v>0</v>
      </c>
      <c r="DCI5" s="5">
        <f>'[1]COMUNICACIÓN SOCIALFEB2016'!DCI27</f>
        <v>0</v>
      </c>
      <c r="DCJ5" s="5">
        <f>'[1]COMUNICACIÓN SOCIALFEB2016'!DCJ27</f>
        <v>0</v>
      </c>
      <c r="DCK5" s="5">
        <f>'[1]COMUNICACIÓN SOCIALFEB2016'!DCK27</f>
        <v>0</v>
      </c>
      <c r="DCL5" s="5">
        <f>'[1]COMUNICACIÓN SOCIALFEB2016'!DCL27</f>
        <v>0</v>
      </c>
      <c r="DCM5" s="5">
        <f>'[1]COMUNICACIÓN SOCIALFEB2016'!DCM27</f>
        <v>0</v>
      </c>
      <c r="DCN5" s="5">
        <f>'[1]COMUNICACIÓN SOCIALFEB2016'!DCN27</f>
        <v>0</v>
      </c>
      <c r="DCO5" s="5">
        <f>'[1]COMUNICACIÓN SOCIALFEB2016'!DCO27</f>
        <v>0</v>
      </c>
      <c r="DCP5" s="5">
        <f>'[1]COMUNICACIÓN SOCIALFEB2016'!DCP27</f>
        <v>0</v>
      </c>
      <c r="DCQ5" s="5">
        <f>'[1]COMUNICACIÓN SOCIALFEB2016'!DCQ27</f>
        <v>0</v>
      </c>
      <c r="DCR5" s="5">
        <f>'[1]COMUNICACIÓN SOCIALFEB2016'!DCR27</f>
        <v>0</v>
      </c>
      <c r="DCS5" s="5">
        <f>'[1]COMUNICACIÓN SOCIALFEB2016'!DCS27</f>
        <v>0</v>
      </c>
      <c r="DCT5" s="5">
        <f>'[1]COMUNICACIÓN SOCIALFEB2016'!DCT27</f>
        <v>0</v>
      </c>
      <c r="DCU5" s="5">
        <f>'[1]COMUNICACIÓN SOCIALFEB2016'!DCU27</f>
        <v>0</v>
      </c>
      <c r="DCV5" s="5">
        <f>'[1]COMUNICACIÓN SOCIALFEB2016'!DCV27</f>
        <v>0</v>
      </c>
      <c r="DCW5" s="5">
        <f>'[1]COMUNICACIÓN SOCIALFEB2016'!DCW27</f>
        <v>0</v>
      </c>
      <c r="DCX5" s="5">
        <f>'[1]COMUNICACIÓN SOCIALFEB2016'!DCX27</f>
        <v>0</v>
      </c>
      <c r="DCY5" s="5">
        <f>'[1]COMUNICACIÓN SOCIALFEB2016'!DCY27</f>
        <v>0</v>
      </c>
      <c r="DCZ5" s="5">
        <f>'[1]COMUNICACIÓN SOCIALFEB2016'!DCZ27</f>
        <v>0</v>
      </c>
      <c r="DDA5" s="5">
        <f>'[1]COMUNICACIÓN SOCIALFEB2016'!DDA27</f>
        <v>0</v>
      </c>
      <c r="DDB5" s="5">
        <f>'[1]COMUNICACIÓN SOCIALFEB2016'!DDB27</f>
        <v>0</v>
      </c>
      <c r="DDC5" s="5">
        <f>'[1]COMUNICACIÓN SOCIALFEB2016'!DDC27</f>
        <v>0</v>
      </c>
      <c r="DDD5" s="5">
        <f>'[1]COMUNICACIÓN SOCIALFEB2016'!DDD27</f>
        <v>0</v>
      </c>
      <c r="DDE5" s="5">
        <f>'[1]COMUNICACIÓN SOCIALFEB2016'!DDE27</f>
        <v>0</v>
      </c>
      <c r="DDF5" s="5">
        <f>'[1]COMUNICACIÓN SOCIALFEB2016'!DDF27</f>
        <v>0</v>
      </c>
      <c r="DDG5" s="5">
        <f>'[1]COMUNICACIÓN SOCIALFEB2016'!DDG27</f>
        <v>0</v>
      </c>
      <c r="DDH5" s="5">
        <f>'[1]COMUNICACIÓN SOCIALFEB2016'!DDH27</f>
        <v>0</v>
      </c>
      <c r="DDI5" s="5">
        <f>'[1]COMUNICACIÓN SOCIALFEB2016'!DDI27</f>
        <v>0</v>
      </c>
      <c r="DDJ5" s="5">
        <f>'[1]COMUNICACIÓN SOCIALFEB2016'!DDJ27</f>
        <v>0</v>
      </c>
      <c r="DDK5" s="5">
        <f>'[1]COMUNICACIÓN SOCIALFEB2016'!DDK27</f>
        <v>0</v>
      </c>
      <c r="DDL5" s="5">
        <f>'[1]COMUNICACIÓN SOCIALFEB2016'!DDL27</f>
        <v>0</v>
      </c>
      <c r="DDM5" s="5">
        <f>'[1]COMUNICACIÓN SOCIALFEB2016'!DDM27</f>
        <v>0</v>
      </c>
      <c r="DDN5" s="5">
        <f>'[1]COMUNICACIÓN SOCIALFEB2016'!DDN27</f>
        <v>0</v>
      </c>
      <c r="DDO5" s="5">
        <f>'[1]COMUNICACIÓN SOCIALFEB2016'!DDO27</f>
        <v>0</v>
      </c>
      <c r="DDP5" s="5">
        <f>'[1]COMUNICACIÓN SOCIALFEB2016'!DDP27</f>
        <v>0</v>
      </c>
      <c r="DDQ5" s="5">
        <f>'[1]COMUNICACIÓN SOCIALFEB2016'!DDQ27</f>
        <v>0</v>
      </c>
      <c r="DDR5" s="5">
        <f>'[1]COMUNICACIÓN SOCIALFEB2016'!DDR27</f>
        <v>0</v>
      </c>
      <c r="DDS5" s="5">
        <f>'[1]COMUNICACIÓN SOCIALFEB2016'!DDS27</f>
        <v>0</v>
      </c>
      <c r="DDT5" s="5">
        <f>'[1]COMUNICACIÓN SOCIALFEB2016'!DDT27</f>
        <v>0</v>
      </c>
      <c r="DDU5" s="5">
        <f>'[1]COMUNICACIÓN SOCIALFEB2016'!DDU27</f>
        <v>0</v>
      </c>
      <c r="DDV5" s="5">
        <f>'[1]COMUNICACIÓN SOCIALFEB2016'!DDV27</f>
        <v>0</v>
      </c>
      <c r="DDW5" s="5">
        <f>'[1]COMUNICACIÓN SOCIALFEB2016'!DDW27</f>
        <v>0</v>
      </c>
      <c r="DDX5" s="5">
        <f>'[1]COMUNICACIÓN SOCIALFEB2016'!DDX27</f>
        <v>0</v>
      </c>
      <c r="DDY5" s="5">
        <f>'[1]COMUNICACIÓN SOCIALFEB2016'!DDY27</f>
        <v>0</v>
      </c>
      <c r="DDZ5" s="5">
        <f>'[1]COMUNICACIÓN SOCIALFEB2016'!DDZ27</f>
        <v>0</v>
      </c>
      <c r="DEA5" s="5">
        <f>'[1]COMUNICACIÓN SOCIALFEB2016'!DEA27</f>
        <v>0</v>
      </c>
      <c r="DEB5" s="5">
        <f>'[1]COMUNICACIÓN SOCIALFEB2016'!DEB27</f>
        <v>0</v>
      </c>
      <c r="DEC5" s="5">
        <f>'[1]COMUNICACIÓN SOCIALFEB2016'!DEC27</f>
        <v>0</v>
      </c>
      <c r="DED5" s="5">
        <f>'[1]COMUNICACIÓN SOCIALFEB2016'!DED27</f>
        <v>0</v>
      </c>
      <c r="DEE5" s="5">
        <f>'[1]COMUNICACIÓN SOCIALFEB2016'!DEE27</f>
        <v>0</v>
      </c>
      <c r="DEF5" s="5">
        <f>'[1]COMUNICACIÓN SOCIALFEB2016'!DEF27</f>
        <v>0</v>
      </c>
      <c r="DEG5" s="5">
        <f>'[1]COMUNICACIÓN SOCIALFEB2016'!DEG27</f>
        <v>0</v>
      </c>
      <c r="DEH5" s="5">
        <f>'[1]COMUNICACIÓN SOCIALFEB2016'!DEH27</f>
        <v>0</v>
      </c>
      <c r="DEI5" s="5">
        <f>'[1]COMUNICACIÓN SOCIALFEB2016'!DEI27</f>
        <v>0</v>
      </c>
      <c r="DEJ5" s="5">
        <f>'[1]COMUNICACIÓN SOCIALFEB2016'!DEJ27</f>
        <v>0</v>
      </c>
      <c r="DEK5" s="5">
        <f>'[1]COMUNICACIÓN SOCIALFEB2016'!DEK27</f>
        <v>0</v>
      </c>
      <c r="DEL5" s="5">
        <f>'[1]COMUNICACIÓN SOCIALFEB2016'!DEL27</f>
        <v>0</v>
      </c>
      <c r="DEM5" s="5">
        <f>'[1]COMUNICACIÓN SOCIALFEB2016'!DEM27</f>
        <v>0</v>
      </c>
      <c r="DEN5" s="5">
        <f>'[1]COMUNICACIÓN SOCIALFEB2016'!DEN27</f>
        <v>0</v>
      </c>
      <c r="DEO5" s="5">
        <f>'[1]COMUNICACIÓN SOCIALFEB2016'!DEO27</f>
        <v>0</v>
      </c>
      <c r="DEP5" s="5">
        <f>'[1]COMUNICACIÓN SOCIALFEB2016'!DEP27</f>
        <v>0</v>
      </c>
      <c r="DEQ5" s="5">
        <f>'[1]COMUNICACIÓN SOCIALFEB2016'!DEQ27</f>
        <v>0</v>
      </c>
      <c r="DER5" s="5">
        <f>'[1]COMUNICACIÓN SOCIALFEB2016'!DER27</f>
        <v>0</v>
      </c>
      <c r="DES5" s="5">
        <f>'[1]COMUNICACIÓN SOCIALFEB2016'!DES27</f>
        <v>0</v>
      </c>
      <c r="DET5" s="5">
        <f>'[1]COMUNICACIÓN SOCIALFEB2016'!DET27</f>
        <v>0</v>
      </c>
      <c r="DEU5" s="5">
        <f>'[1]COMUNICACIÓN SOCIALFEB2016'!DEU27</f>
        <v>0</v>
      </c>
      <c r="DEV5" s="5">
        <f>'[1]COMUNICACIÓN SOCIALFEB2016'!DEV27</f>
        <v>0</v>
      </c>
      <c r="DEW5" s="5">
        <f>'[1]COMUNICACIÓN SOCIALFEB2016'!DEW27</f>
        <v>0</v>
      </c>
      <c r="DEX5" s="5">
        <f>'[1]COMUNICACIÓN SOCIALFEB2016'!DEX27</f>
        <v>0</v>
      </c>
      <c r="DEY5" s="5">
        <f>'[1]COMUNICACIÓN SOCIALFEB2016'!DEY27</f>
        <v>0</v>
      </c>
      <c r="DEZ5" s="5">
        <f>'[1]COMUNICACIÓN SOCIALFEB2016'!DEZ27</f>
        <v>0</v>
      </c>
      <c r="DFA5" s="5">
        <f>'[1]COMUNICACIÓN SOCIALFEB2016'!DFA27</f>
        <v>0</v>
      </c>
      <c r="DFB5" s="5">
        <f>'[1]COMUNICACIÓN SOCIALFEB2016'!DFB27</f>
        <v>0</v>
      </c>
      <c r="DFC5" s="5">
        <f>'[1]COMUNICACIÓN SOCIALFEB2016'!DFC27</f>
        <v>0</v>
      </c>
      <c r="DFD5" s="5">
        <f>'[1]COMUNICACIÓN SOCIALFEB2016'!DFD27</f>
        <v>0</v>
      </c>
      <c r="DFE5" s="5">
        <f>'[1]COMUNICACIÓN SOCIALFEB2016'!DFE27</f>
        <v>0</v>
      </c>
      <c r="DFF5" s="5">
        <f>'[1]COMUNICACIÓN SOCIALFEB2016'!DFF27</f>
        <v>0</v>
      </c>
      <c r="DFG5" s="5">
        <f>'[1]COMUNICACIÓN SOCIALFEB2016'!DFG27</f>
        <v>0</v>
      </c>
      <c r="DFH5" s="5">
        <f>'[1]COMUNICACIÓN SOCIALFEB2016'!DFH27</f>
        <v>0</v>
      </c>
      <c r="DFI5" s="5">
        <f>'[1]COMUNICACIÓN SOCIALFEB2016'!DFI27</f>
        <v>0</v>
      </c>
      <c r="DFJ5" s="5">
        <f>'[1]COMUNICACIÓN SOCIALFEB2016'!DFJ27</f>
        <v>0</v>
      </c>
      <c r="DFK5" s="5">
        <f>'[1]COMUNICACIÓN SOCIALFEB2016'!DFK27</f>
        <v>0</v>
      </c>
      <c r="DFL5" s="5">
        <f>'[1]COMUNICACIÓN SOCIALFEB2016'!DFL27</f>
        <v>0</v>
      </c>
      <c r="DFM5" s="5">
        <f>'[1]COMUNICACIÓN SOCIALFEB2016'!DFM27</f>
        <v>0</v>
      </c>
      <c r="DFN5" s="5">
        <f>'[1]COMUNICACIÓN SOCIALFEB2016'!DFN27</f>
        <v>0</v>
      </c>
      <c r="DFO5" s="5">
        <f>'[1]COMUNICACIÓN SOCIALFEB2016'!DFO27</f>
        <v>0</v>
      </c>
      <c r="DFP5" s="5">
        <f>'[1]COMUNICACIÓN SOCIALFEB2016'!DFP27</f>
        <v>0</v>
      </c>
      <c r="DFQ5" s="5">
        <f>'[1]COMUNICACIÓN SOCIALFEB2016'!DFQ27</f>
        <v>0</v>
      </c>
      <c r="DFR5" s="5">
        <f>'[1]COMUNICACIÓN SOCIALFEB2016'!DFR27</f>
        <v>0</v>
      </c>
      <c r="DFS5" s="5">
        <f>'[1]COMUNICACIÓN SOCIALFEB2016'!DFS27</f>
        <v>0</v>
      </c>
      <c r="DFT5" s="5">
        <f>'[1]COMUNICACIÓN SOCIALFEB2016'!DFT27</f>
        <v>0</v>
      </c>
      <c r="DFU5" s="5">
        <f>'[1]COMUNICACIÓN SOCIALFEB2016'!DFU27</f>
        <v>0</v>
      </c>
      <c r="DFV5" s="5">
        <f>'[1]COMUNICACIÓN SOCIALFEB2016'!DFV27</f>
        <v>0</v>
      </c>
      <c r="DFW5" s="5">
        <f>'[1]COMUNICACIÓN SOCIALFEB2016'!DFW27</f>
        <v>0</v>
      </c>
      <c r="DFX5" s="5">
        <f>'[1]COMUNICACIÓN SOCIALFEB2016'!DFX27</f>
        <v>0</v>
      </c>
      <c r="DFY5" s="5">
        <f>'[1]COMUNICACIÓN SOCIALFEB2016'!DFY27</f>
        <v>0</v>
      </c>
      <c r="DFZ5" s="5">
        <f>'[1]COMUNICACIÓN SOCIALFEB2016'!DFZ27</f>
        <v>0</v>
      </c>
      <c r="DGA5" s="5">
        <f>'[1]COMUNICACIÓN SOCIALFEB2016'!DGA27</f>
        <v>0</v>
      </c>
      <c r="DGB5" s="5">
        <f>'[1]COMUNICACIÓN SOCIALFEB2016'!DGB27</f>
        <v>0</v>
      </c>
      <c r="DGC5" s="5">
        <f>'[1]COMUNICACIÓN SOCIALFEB2016'!DGC27</f>
        <v>0</v>
      </c>
      <c r="DGD5" s="5">
        <f>'[1]COMUNICACIÓN SOCIALFEB2016'!DGD27</f>
        <v>0</v>
      </c>
      <c r="DGE5" s="5">
        <f>'[1]COMUNICACIÓN SOCIALFEB2016'!DGE27</f>
        <v>0</v>
      </c>
      <c r="DGF5" s="5">
        <f>'[1]COMUNICACIÓN SOCIALFEB2016'!DGF27</f>
        <v>0</v>
      </c>
      <c r="DGG5" s="5">
        <f>'[1]COMUNICACIÓN SOCIALFEB2016'!DGG27</f>
        <v>0</v>
      </c>
      <c r="DGH5" s="5">
        <f>'[1]COMUNICACIÓN SOCIALFEB2016'!DGH27</f>
        <v>0</v>
      </c>
      <c r="DGI5" s="5">
        <f>'[1]COMUNICACIÓN SOCIALFEB2016'!DGI27</f>
        <v>0</v>
      </c>
      <c r="DGJ5" s="5">
        <f>'[1]COMUNICACIÓN SOCIALFEB2016'!DGJ27</f>
        <v>0</v>
      </c>
      <c r="DGK5" s="5">
        <f>'[1]COMUNICACIÓN SOCIALFEB2016'!DGK27</f>
        <v>0</v>
      </c>
      <c r="DGL5" s="5">
        <f>'[1]COMUNICACIÓN SOCIALFEB2016'!DGL27</f>
        <v>0</v>
      </c>
      <c r="DGM5" s="5">
        <f>'[1]COMUNICACIÓN SOCIALFEB2016'!DGM27</f>
        <v>0</v>
      </c>
      <c r="DGN5" s="5">
        <f>'[1]COMUNICACIÓN SOCIALFEB2016'!DGN27</f>
        <v>0</v>
      </c>
      <c r="DGO5" s="5">
        <f>'[1]COMUNICACIÓN SOCIALFEB2016'!DGO27</f>
        <v>0</v>
      </c>
      <c r="DGP5" s="5">
        <f>'[1]COMUNICACIÓN SOCIALFEB2016'!DGP27</f>
        <v>0</v>
      </c>
      <c r="DGQ5" s="5">
        <f>'[1]COMUNICACIÓN SOCIALFEB2016'!DGQ27</f>
        <v>0</v>
      </c>
      <c r="DGR5" s="5">
        <f>'[1]COMUNICACIÓN SOCIALFEB2016'!DGR27</f>
        <v>0</v>
      </c>
      <c r="DGS5" s="5">
        <f>'[1]COMUNICACIÓN SOCIALFEB2016'!DGS27</f>
        <v>0</v>
      </c>
      <c r="DGT5" s="5">
        <f>'[1]COMUNICACIÓN SOCIALFEB2016'!DGT27</f>
        <v>0</v>
      </c>
      <c r="DGU5" s="5">
        <f>'[1]COMUNICACIÓN SOCIALFEB2016'!DGU27</f>
        <v>0</v>
      </c>
      <c r="DGV5" s="5">
        <f>'[1]COMUNICACIÓN SOCIALFEB2016'!DGV27</f>
        <v>0</v>
      </c>
      <c r="DGW5" s="5">
        <f>'[1]COMUNICACIÓN SOCIALFEB2016'!DGW27</f>
        <v>0</v>
      </c>
      <c r="DGX5" s="5">
        <f>'[1]COMUNICACIÓN SOCIALFEB2016'!DGX27</f>
        <v>0</v>
      </c>
      <c r="DGY5" s="5">
        <f>'[1]COMUNICACIÓN SOCIALFEB2016'!DGY27</f>
        <v>0</v>
      </c>
      <c r="DGZ5" s="5">
        <f>'[1]COMUNICACIÓN SOCIALFEB2016'!DGZ27</f>
        <v>0</v>
      </c>
      <c r="DHA5" s="5">
        <f>'[1]COMUNICACIÓN SOCIALFEB2016'!DHA27</f>
        <v>0</v>
      </c>
      <c r="DHB5" s="5">
        <f>'[1]COMUNICACIÓN SOCIALFEB2016'!DHB27</f>
        <v>0</v>
      </c>
      <c r="DHC5" s="5">
        <f>'[1]COMUNICACIÓN SOCIALFEB2016'!DHC27</f>
        <v>0</v>
      </c>
      <c r="DHD5" s="5">
        <f>'[1]COMUNICACIÓN SOCIALFEB2016'!DHD27</f>
        <v>0</v>
      </c>
      <c r="DHE5" s="5">
        <f>'[1]COMUNICACIÓN SOCIALFEB2016'!DHE27</f>
        <v>0</v>
      </c>
      <c r="DHF5" s="5">
        <f>'[1]COMUNICACIÓN SOCIALFEB2016'!DHF27</f>
        <v>0</v>
      </c>
      <c r="DHG5" s="5">
        <f>'[1]COMUNICACIÓN SOCIALFEB2016'!DHG27</f>
        <v>0</v>
      </c>
      <c r="DHH5" s="5">
        <f>'[1]COMUNICACIÓN SOCIALFEB2016'!DHH27</f>
        <v>0</v>
      </c>
      <c r="DHI5" s="5">
        <f>'[1]COMUNICACIÓN SOCIALFEB2016'!DHI27</f>
        <v>0</v>
      </c>
      <c r="DHJ5" s="5">
        <f>'[1]COMUNICACIÓN SOCIALFEB2016'!DHJ27</f>
        <v>0</v>
      </c>
      <c r="DHK5" s="5">
        <f>'[1]COMUNICACIÓN SOCIALFEB2016'!DHK27</f>
        <v>0</v>
      </c>
      <c r="DHL5" s="5">
        <f>'[1]COMUNICACIÓN SOCIALFEB2016'!DHL27</f>
        <v>0</v>
      </c>
      <c r="DHM5" s="5">
        <f>'[1]COMUNICACIÓN SOCIALFEB2016'!DHM27</f>
        <v>0</v>
      </c>
      <c r="DHN5" s="5">
        <f>'[1]COMUNICACIÓN SOCIALFEB2016'!DHN27</f>
        <v>0</v>
      </c>
      <c r="DHO5" s="5">
        <f>'[1]COMUNICACIÓN SOCIALFEB2016'!DHO27</f>
        <v>0</v>
      </c>
      <c r="DHP5" s="5">
        <f>'[1]COMUNICACIÓN SOCIALFEB2016'!DHP27</f>
        <v>0</v>
      </c>
      <c r="DHQ5" s="5">
        <f>'[1]COMUNICACIÓN SOCIALFEB2016'!DHQ27</f>
        <v>0</v>
      </c>
      <c r="DHR5" s="5">
        <f>'[1]COMUNICACIÓN SOCIALFEB2016'!DHR27</f>
        <v>0</v>
      </c>
      <c r="DHS5" s="5">
        <f>'[1]COMUNICACIÓN SOCIALFEB2016'!DHS27</f>
        <v>0</v>
      </c>
      <c r="DHT5" s="5">
        <f>'[1]COMUNICACIÓN SOCIALFEB2016'!DHT27</f>
        <v>0</v>
      </c>
      <c r="DHU5" s="5">
        <f>'[1]COMUNICACIÓN SOCIALFEB2016'!DHU27</f>
        <v>0</v>
      </c>
      <c r="DHV5" s="5">
        <f>'[1]COMUNICACIÓN SOCIALFEB2016'!DHV27</f>
        <v>0</v>
      </c>
      <c r="DHW5" s="5">
        <f>'[1]COMUNICACIÓN SOCIALFEB2016'!DHW27</f>
        <v>0</v>
      </c>
      <c r="DHX5" s="5">
        <f>'[1]COMUNICACIÓN SOCIALFEB2016'!DHX27</f>
        <v>0</v>
      </c>
      <c r="DHY5" s="5">
        <f>'[1]COMUNICACIÓN SOCIALFEB2016'!DHY27</f>
        <v>0</v>
      </c>
      <c r="DHZ5" s="5">
        <f>'[1]COMUNICACIÓN SOCIALFEB2016'!DHZ27</f>
        <v>0</v>
      </c>
      <c r="DIA5" s="5">
        <f>'[1]COMUNICACIÓN SOCIALFEB2016'!DIA27</f>
        <v>0</v>
      </c>
      <c r="DIB5" s="5">
        <f>'[1]COMUNICACIÓN SOCIALFEB2016'!DIB27</f>
        <v>0</v>
      </c>
      <c r="DIC5" s="5">
        <f>'[1]COMUNICACIÓN SOCIALFEB2016'!DIC27</f>
        <v>0</v>
      </c>
      <c r="DID5" s="5">
        <f>'[1]COMUNICACIÓN SOCIALFEB2016'!DID27</f>
        <v>0</v>
      </c>
      <c r="DIE5" s="5">
        <f>'[1]COMUNICACIÓN SOCIALFEB2016'!DIE27</f>
        <v>0</v>
      </c>
      <c r="DIF5" s="5">
        <f>'[1]COMUNICACIÓN SOCIALFEB2016'!DIF27</f>
        <v>0</v>
      </c>
      <c r="DIG5" s="5">
        <f>'[1]COMUNICACIÓN SOCIALFEB2016'!DIG27</f>
        <v>0</v>
      </c>
      <c r="DIH5" s="5">
        <f>'[1]COMUNICACIÓN SOCIALFEB2016'!DIH27</f>
        <v>0</v>
      </c>
      <c r="DII5" s="5">
        <f>'[1]COMUNICACIÓN SOCIALFEB2016'!DII27</f>
        <v>0</v>
      </c>
      <c r="DIJ5" s="5">
        <f>'[1]COMUNICACIÓN SOCIALFEB2016'!DIJ27</f>
        <v>0</v>
      </c>
      <c r="DIK5" s="5">
        <f>'[1]COMUNICACIÓN SOCIALFEB2016'!DIK27</f>
        <v>0</v>
      </c>
      <c r="DIL5" s="5">
        <f>'[1]COMUNICACIÓN SOCIALFEB2016'!DIL27</f>
        <v>0</v>
      </c>
      <c r="DIM5" s="5">
        <f>'[1]COMUNICACIÓN SOCIALFEB2016'!DIM27</f>
        <v>0</v>
      </c>
      <c r="DIN5" s="5">
        <f>'[1]COMUNICACIÓN SOCIALFEB2016'!DIN27</f>
        <v>0</v>
      </c>
      <c r="DIO5" s="5">
        <f>'[1]COMUNICACIÓN SOCIALFEB2016'!DIO27</f>
        <v>0</v>
      </c>
      <c r="DIP5" s="5">
        <f>'[1]COMUNICACIÓN SOCIALFEB2016'!DIP27</f>
        <v>0</v>
      </c>
      <c r="DIQ5" s="5">
        <f>'[1]COMUNICACIÓN SOCIALFEB2016'!DIQ27</f>
        <v>0</v>
      </c>
      <c r="DIR5" s="5">
        <f>'[1]COMUNICACIÓN SOCIALFEB2016'!DIR27</f>
        <v>0</v>
      </c>
      <c r="DIS5" s="5">
        <f>'[1]COMUNICACIÓN SOCIALFEB2016'!DIS27</f>
        <v>0</v>
      </c>
      <c r="DIT5" s="5">
        <f>'[1]COMUNICACIÓN SOCIALFEB2016'!DIT27</f>
        <v>0</v>
      </c>
      <c r="DIU5" s="5">
        <f>'[1]COMUNICACIÓN SOCIALFEB2016'!DIU27</f>
        <v>0</v>
      </c>
      <c r="DIV5" s="5">
        <f>'[1]COMUNICACIÓN SOCIALFEB2016'!DIV27</f>
        <v>0</v>
      </c>
      <c r="DIW5" s="5">
        <f>'[1]COMUNICACIÓN SOCIALFEB2016'!DIW27</f>
        <v>0</v>
      </c>
      <c r="DIX5" s="5">
        <f>'[1]COMUNICACIÓN SOCIALFEB2016'!DIX27</f>
        <v>0</v>
      </c>
      <c r="DIY5" s="5">
        <f>'[1]COMUNICACIÓN SOCIALFEB2016'!DIY27</f>
        <v>0</v>
      </c>
      <c r="DIZ5" s="5">
        <f>'[1]COMUNICACIÓN SOCIALFEB2016'!DIZ27</f>
        <v>0</v>
      </c>
      <c r="DJA5" s="5">
        <f>'[1]COMUNICACIÓN SOCIALFEB2016'!DJA27</f>
        <v>0</v>
      </c>
      <c r="DJB5" s="5">
        <f>'[1]COMUNICACIÓN SOCIALFEB2016'!DJB27</f>
        <v>0</v>
      </c>
      <c r="DJC5" s="5">
        <f>'[1]COMUNICACIÓN SOCIALFEB2016'!DJC27</f>
        <v>0</v>
      </c>
      <c r="DJD5" s="5">
        <f>'[1]COMUNICACIÓN SOCIALFEB2016'!DJD27</f>
        <v>0</v>
      </c>
      <c r="DJE5" s="5">
        <f>'[1]COMUNICACIÓN SOCIALFEB2016'!DJE27</f>
        <v>0</v>
      </c>
      <c r="DJF5" s="5">
        <f>'[1]COMUNICACIÓN SOCIALFEB2016'!DJF27</f>
        <v>0</v>
      </c>
      <c r="DJG5" s="5">
        <f>'[1]COMUNICACIÓN SOCIALFEB2016'!DJG27</f>
        <v>0</v>
      </c>
      <c r="DJH5" s="5">
        <f>'[1]COMUNICACIÓN SOCIALFEB2016'!DJH27</f>
        <v>0</v>
      </c>
      <c r="DJI5" s="5">
        <f>'[1]COMUNICACIÓN SOCIALFEB2016'!DJI27</f>
        <v>0</v>
      </c>
      <c r="DJJ5" s="5">
        <f>'[1]COMUNICACIÓN SOCIALFEB2016'!DJJ27</f>
        <v>0</v>
      </c>
      <c r="DJK5" s="5">
        <f>'[1]COMUNICACIÓN SOCIALFEB2016'!DJK27</f>
        <v>0</v>
      </c>
      <c r="DJL5" s="5">
        <f>'[1]COMUNICACIÓN SOCIALFEB2016'!DJL27</f>
        <v>0</v>
      </c>
      <c r="DJM5" s="5">
        <f>'[1]COMUNICACIÓN SOCIALFEB2016'!DJM27</f>
        <v>0</v>
      </c>
      <c r="DJN5" s="5">
        <f>'[1]COMUNICACIÓN SOCIALFEB2016'!DJN27</f>
        <v>0</v>
      </c>
      <c r="DJO5" s="5">
        <f>'[1]COMUNICACIÓN SOCIALFEB2016'!DJO27</f>
        <v>0</v>
      </c>
      <c r="DJP5" s="5">
        <f>'[1]COMUNICACIÓN SOCIALFEB2016'!DJP27</f>
        <v>0</v>
      </c>
      <c r="DJQ5" s="5">
        <f>'[1]COMUNICACIÓN SOCIALFEB2016'!DJQ27</f>
        <v>0</v>
      </c>
      <c r="DJR5" s="5">
        <f>'[1]COMUNICACIÓN SOCIALFEB2016'!DJR27</f>
        <v>0</v>
      </c>
      <c r="DJS5" s="5">
        <f>'[1]COMUNICACIÓN SOCIALFEB2016'!DJS27</f>
        <v>0</v>
      </c>
      <c r="DJT5" s="5">
        <f>'[1]COMUNICACIÓN SOCIALFEB2016'!DJT27</f>
        <v>0</v>
      </c>
      <c r="DJU5" s="5">
        <f>'[1]COMUNICACIÓN SOCIALFEB2016'!DJU27</f>
        <v>0</v>
      </c>
      <c r="DJV5" s="5">
        <f>'[1]COMUNICACIÓN SOCIALFEB2016'!DJV27</f>
        <v>0</v>
      </c>
      <c r="DJW5" s="5">
        <f>'[1]COMUNICACIÓN SOCIALFEB2016'!DJW27</f>
        <v>0</v>
      </c>
      <c r="DJX5" s="5">
        <f>'[1]COMUNICACIÓN SOCIALFEB2016'!DJX27</f>
        <v>0</v>
      </c>
      <c r="DJY5" s="5">
        <f>'[1]COMUNICACIÓN SOCIALFEB2016'!DJY27</f>
        <v>0</v>
      </c>
      <c r="DJZ5" s="5">
        <f>'[1]COMUNICACIÓN SOCIALFEB2016'!DJZ27</f>
        <v>0</v>
      </c>
      <c r="DKA5" s="5">
        <f>'[1]COMUNICACIÓN SOCIALFEB2016'!DKA27</f>
        <v>0</v>
      </c>
      <c r="DKB5" s="5">
        <f>'[1]COMUNICACIÓN SOCIALFEB2016'!DKB27</f>
        <v>0</v>
      </c>
      <c r="DKC5" s="5">
        <f>'[1]COMUNICACIÓN SOCIALFEB2016'!DKC27</f>
        <v>0</v>
      </c>
      <c r="DKD5" s="5">
        <f>'[1]COMUNICACIÓN SOCIALFEB2016'!DKD27</f>
        <v>0</v>
      </c>
      <c r="DKE5" s="5">
        <f>'[1]COMUNICACIÓN SOCIALFEB2016'!DKE27</f>
        <v>0</v>
      </c>
      <c r="DKF5" s="5">
        <f>'[1]COMUNICACIÓN SOCIALFEB2016'!DKF27</f>
        <v>0</v>
      </c>
      <c r="DKG5" s="5">
        <f>'[1]COMUNICACIÓN SOCIALFEB2016'!DKG27</f>
        <v>0</v>
      </c>
      <c r="DKH5" s="5">
        <f>'[1]COMUNICACIÓN SOCIALFEB2016'!DKH27</f>
        <v>0</v>
      </c>
      <c r="DKI5" s="5">
        <f>'[1]COMUNICACIÓN SOCIALFEB2016'!DKI27</f>
        <v>0</v>
      </c>
      <c r="DKJ5" s="5">
        <f>'[1]COMUNICACIÓN SOCIALFEB2016'!DKJ27</f>
        <v>0</v>
      </c>
      <c r="DKK5" s="5">
        <f>'[1]COMUNICACIÓN SOCIALFEB2016'!DKK27</f>
        <v>0</v>
      </c>
      <c r="DKL5" s="5">
        <f>'[1]COMUNICACIÓN SOCIALFEB2016'!DKL27</f>
        <v>0</v>
      </c>
      <c r="DKM5" s="5">
        <f>'[1]COMUNICACIÓN SOCIALFEB2016'!DKM27</f>
        <v>0</v>
      </c>
      <c r="DKN5" s="5">
        <f>'[1]COMUNICACIÓN SOCIALFEB2016'!DKN27</f>
        <v>0</v>
      </c>
      <c r="DKO5" s="5">
        <f>'[1]COMUNICACIÓN SOCIALFEB2016'!DKO27</f>
        <v>0</v>
      </c>
      <c r="DKP5" s="5">
        <f>'[1]COMUNICACIÓN SOCIALFEB2016'!DKP27</f>
        <v>0</v>
      </c>
      <c r="DKQ5" s="5">
        <f>'[1]COMUNICACIÓN SOCIALFEB2016'!DKQ27</f>
        <v>0</v>
      </c>
      <c r="DKR5" s="5">
        <f>'[1]COMUNICACIÓN SOCIALFEB2016'!DKR27</f>
        <v>0</v>
      </c>
      <c r="DKS5" s="5">
        <f>'[1]COMUNICACIÓN SOCIALFEB2016'!DKS27</f>
        <v>0</v>
      </c>
      <c r="DKT5" s="5">
        <f>'[1]COMUNICACIÓN SOCIALFEB2016'!DKT27</f>
        <v>0</v>
      </c>
      <c r="DKU5" s="5">
        <f>'[1]COMUNICACIÓN SOCIALFEB2016'!DKU27</f>
        <v>0</v>
      </c>
      <c r="DKV5" s="5">
        <f>'[1]COMUNICACIÓN SOCIALFEB2016'!DKV27</f>
        <v>0</v>
      </c>
      <c r="DKW5" s="5">
        <f>'[1]COMUNICACIÓN SOCIALFEB2016'!DKW27</f>
        <v>0</v>
      </c>
      <c r="DKX5" s="5">
        <f>'[1]COMUNICACIÓN SOCIALFEB2016'!DKX27</f>
        <v>0</v>
      </c>
      <c r="DKY5" s="5">
        <f>'[1]COMUNICACIÓN SOCIALFEB2016'!DKY27</f>
        <v>0</v>
      </c>
      <c r="DKZ5" s="5">
        <f>'[1]COMUNICACIÓN SOCIALFEB2016'!DKZ27</f>
        <v>0</v>
      </c>
      <c r="DLA5" s="5">
        <f>'[1]COMUNICACIÓN SOCIALFEB2016'!DLA27</f>
        <v>0</v>
      </c>
      <c r="DLB5" s="5">
        <f>'[1]COMUNICACIÓN SOCIALFEB2016'!DLB27</f>
        <v>0</v>
      </c>
      <c r="DLC5" s="5">
        <f>'[1]COMUNICACIÓN SOCIALFEB2016'!DLC27</f>
        <v>0</v>
      </c>
      <c r="DLD5" s="5">
        <f>'[1]COMUNICACIÓN SOCIALFEB2016'!DLD27</f>
        <v>0</v>
      </c>
      <c r="DLE5" s="5">
        <f>'[1]COMUNICACIÓN SOCIALFEB2016'!DLE27</f>
        <v>0</v>
      </c>
      <c r="DLF5" s="5">
        <f>'[1]COMUNICACIÓN SOCIALFEB2016'!DLF27</f>
        <v>0</v>
      </c>
      <c r="DLG5" s="5">
        <f>'[1]COMUNICACIÓN SOCIALFEB2016'!DLG27</f>
        <v>0</v>
      </c>
      <c r="DLH5" s="5">
        <f>'[1]COMUNICACIÓN SOCIALFEB2016'!DLH27</f>
        <v>0</v>
      </c>
      <c r="DLI5" s="5">
        <f>'[1]COMUNICACIÓN SOCIALFEB2016'!DLI27</f>
        <v>0</v>
      </c>
      <c r="DLJ5" s="5">
        <f>'[1]COMUNICACIÓN SOCIALFEB2016'!DLJ27</f>
        <v>0</v>
      </c>
      <c r="DLK5" s="5">
        <f>'[1]COMUNICACIÓN SOCIALFEB2016'!DLK27</f>
        <v>0</v>
      </c>
      <c r="DLL5" s="5">
        <f>'[1]COMUNICACIÓN SOCIALFEB2016'!DLL27</f>
        <v>0</v>
      </c>
      <c r="DLM5" s="5">
        <f>'[1]COMUNICACIÓN SOCIALFEB2016'!DLM27</f>
        <v>0</v>
      </c>
      <c r="DLN5" s="5">
        <f>'[1]COMUNICACIÓN SOCIALFEB2016'!DLN27</f>
        <v>0</v>
      </c>
      <c r="DLO5" s="5">
        <f>'[1]COMUNICACIÓN SOCIALFEB2016'!DLO27</f>
        <v>0</v>
      </c>
      <c r="DLP5" s="5">
        <f>'[1]COMUNICACIÓN SOCIALFEB2016'!DLP27</f>
        <v>0</v>
      </c>
      <c r="DLQ5" s="5">
        <f>'[1]COMUNICACIÓN SOCIALFEB2016'!DLQ27</f>
        <v>0</v>
      </c>
      <c r="DLR5" s="5">
        <f>'[1]COMUNICACIÓN SOCIALFEB2016'!DLR27</f>
        <v>0</v>
      </c>
      <c r="DLS5" s="5">
        <f>'[1]COMUNICACIÓN SOCIALFEB2016'!DLS27</f>
        <v>0</v>
      </c>
      <c r="DLT5" s="5">
        <f>'[1]COMUNICACIÓN SOCIALFEB2016'!DLT27</f>
        <v>0</v>
      </c>
      <c r="DLU5" s="5">
        <f>'[1]COMUNICACIÓN SOCIALFEB2016'!DLU27</f>
        <v>0</v>
      </c>
      <c r="DLV5" s="5">
        <f>'[1]COMUNICACIÓN SOCIALFEB2016'!DLV27</f>
        <v>0</v>
      </c>
      <c r="DLW5" s="5">
        <f>'[1]COMUNICACIÓN SOCIALFEB2016'!DLW27</f>
        <v>0</v>
      </c>
      <c r="DLX5" s="5">
        <f>'[1]COMUNICACIÓN SOCIALFEB2016'!DLX27</f>
        <v>0</v>
      </c>
      <c r="DLY5" s="5">
        <f>'[1]COMUNICACIÓN SOCIALFEB2016'!DLY27</f>
        <v>0</v>
      </c>
      <c r="DLZ5" s="5">
        <f>'[1]COMUNICACIÓN SOCIALFEB2016'!DLZ27</f>
        <v>0</v>
      </c>
      <c r="DMA5" s="5">
        <f>'[1]COMUNICACIÓN SOCIALFEB2016'!DMA27</f>
        <v>0</v>
      </c>
      <c r="DMB5" s="5">
        <f>'[1]COMUNICACIÓN SOCIALFEB2016'!DMB27</f>
        <v>0</v>
      </c>
      <c r="DMC5" s="5">
        <f>'[1]COMUNICACIÓN SOCIALFEB2016'!DMC27</f>
        <v>0</v>
      </c>
      <c r="DMD5" s="5">
        <f>'[1]COMUNICACIÓN SOCIALFEB2016'!DMD27</f>
        <v>0</v>
      </c>
      <c r="DME5" s="5">
        <f>'[1]COMUNICACIÓN SOCIALFEB2016'!DME27</f>
        <v>0</v>
      </c>
      <c r="DMF5" s="5">
        <f>'[1]COMUNICACIÓN SOCIALFEB2016'!DMF27</f>
        <v>0</v>
      </c>
      <c r="DMG5" s="5">
        <f>'[1]COMUNICACIÓN SOCIALFEB2016'!DMG27</f>
        <v>0</v>
      </c>
      <c r="DMH5" s="5">
        <f>'[1]COMUNICACIÓN SOCIALFEB2016'!DMH27</f>
        <v>0</v>
      </c>
      <c r="DMI5" s="5">
        <f>'[1]COMUNICACIÓN SOCIALFEB2016'!DMI27</f>
        <v>0</v>
      </c>
      <c r="DMJ5" s="5">
        <f>'[1]COMUNICACIÓN SOCIALFEB2016'!DMJ27</f>
        <v>0</v>
      </c>
      <c r="DMK5" s="5">
        <f>'[1]COMUNICACIÓN SOCIALFEB2016'!DMK27</f>
        <v>0</v>
      </c>
      <c r="DML5" s="5">
        <f>'[1]COMUNICACIÓN SOCIALFEB2016'!DML27</f>
        <v>0</v>
      </c>
      <c r="DMM5" s="5">
        <f>'[1]COMUNICACIÓN SOCIALFEB2016'!DMM27</f>
        <v>0</v>
      </c>
      <c r="DMN5" s="5">
        <f>'[1]COMUNICACIÓN SOCIALFEB2016'!DMN27</f>
        <v>0</v>
      </c>
      <c r="DMO5" s="5">
        <f>'[1]COMUNICACIÓN SOCIALFEB2016'!DMO27</f>
        <v>0</v>
      </c>
      <c r="DMP5" s="5">
        <f>'[1]COMUNICACIÓN SOCIALFEB2016'!DMP27</f>
        <v>0</v>
      </c>
      <c r="DMQ5" s="5">
        <f>'[1]COMUNICACIÓN SOCIALFEB2016'!DMQ27</f>
        <v>0</v>
      </c>
      <c r="DMR5" s="5">
        <f>'[1]COMUNICACIÓN SOCIALFEB2016'!DMR27</f>
        <v>0</v>
      </c>
      <c r="DMS5" s="5">
        <f>'[1]COMUNICACIÓN SOCIALFEB2016'!DMS27</f>
        <v>0</v>
      </c>
      <c r="DMT5" s="5">
        <f>'[1]COMUNICACIÓN SOCIALFEB2016'!DMT27</f>
        <v>0</v>
      </c>
      <c r="DMU5" s="5">
        <f>'[1]COMUNICACIÓN SOCIALFEB2016'!DMU27</f>
        <v>0</v>
      </c>
      <c r="DMV5" s="5">
        <f>'[1]COMUNICACIÓN SOCIALFEB2016'!DMV27</f>
        <v>0</v>
      </c>
      <c r="DMW5" s="5">
        <f>'[1]COMUNICACIÓN SOCIALFEB2016'!DMW27</f>
        <v>0</v>
      </c>
      <c r="DMX5" s="5">
        <f>'[1]COMUNICACIÓN SOCIALFEB2016'!DMX27</f>
        <v>0</v>
      </c>
      <c r="DMY5" s="5">
        <f>'[1]COMUNICACIÓN SOCIALFEB2016'!DMY27</f>
        <v>0</v>
      </c>
      <c r="DMZ5" s="5">
        <f>'[1]COMUNICACIÓN SOCIALFEB2016'!DMZ27</f>
        <v>0</v>
      </c>
      <c r="DNA5" s="5">
        <f>'[1]COMUNICACIÓN SOCIALFEB2016'!DNA27</f>
        <v>0</v>
      </c>
      <c r="DNB5" s="5">
        <f>'[1]COMUNICACIÓN SOCIALFEB2016'!DNB27</f>
        <v>0</v>
      </c>
      <c r="DNC5" s="5">
        <f>'[1]COMUNICACIÓN SOCIALFEB2016'!DNC27</f>
        <v>0</v>
      </c>
      <c r="DND5" s="5">
        <f>'[1]COMUNICACIÓN SOCIALFEB2016'!DND27</f>
        <v>0</v>
      </c>
      <c r="DNE5" s="5">
        <f>'[1]COMUNICACIÓN SOCIALFEB2016'!DNE27</f>
        <v>0</v>
      </c>
      <c r="DNF5" s="5">
        <f>'[1]COMUNICACIÓN SOCIALFEB2016'!DNF27</f>
        <v>0</v>
      </c>
      <c r="DNG5" s="5">
        <f>'[1]COMUNICACIÓN SOCIALFEB2016'!DNG27</f>
        <v>0</v>
      </c>
      <c r="DNH5" s="5">
        <f>'[1]COMUNICACIÓN SOCIALFEB2016'!DNH27</f>
        <v>0</v>
      </c>
      <c r="DNI5" s="5">
        <f>'[1]COMUNICACIÓN SOCIALFEB2016'!DNI27</f>
        <v>0</v>
      </c>
      <c r="DNJ5" s="5">
        <f>'[1]COMUNICACIÓN SOCIALFEB2016'!DNJ27</f>
        <v>0</v>
      </c>
      <c r="DNK5" s="5">
        <f>'[1]COMUNICACIÓN SOCIALFEB2016'!DNK27</f>
        <v>0</v>
      </c>
      <c r="DNL5" s="5">
        <f>'[1]COMUNICACIÓN SOCIALFEB2016'!DNL27</f>
        <v>0</v>
      </c>
      <c r="DNM5" s="5">
        <f>'[1]COMUNICACIÓN SOCIALFEB2016'!DNM27</f>
        <v>0</v>
      </c>
      <c r="DNN5" s="5">
        <f>'[1]COMUNICACIÓN SOCIALFEB2016'!DNN27</f>
        <v>0</v>
      </c>
      <c r="DNO5" s="5">
        <f>'[1]COMUNICACIÓN SOCIALFEB2016'!DNO27</f>
        <v>0</v>
      </c>
      <c r="DNP5" s="5">
        <f>'[1]COMUNICACIÓN SOCIALFEB2016'!DNP27</f>
        <v>0</v>
      </c>
      <c r="DNQ5" s="5">
        <f>'[1]COMUNICACIÓN SOCIALFEB2016'!DNQ27</f>
        <v>0</v>
      </c>
      <c r="DNR5" s="5">
        <f>'[1]COMUNICACIÓN SOCIALFEB2016'!DNR27</f>
        <v>0</v>
      </c>
      <c r="DNS5" s="5">
        <f>'[1]COMUNICACIÓN SOCIALFEB2016'!DNS27</f>
        <v>0</v>
      </c>
      <c r="DNT5" s="5">
        <f>'[1]COMUNICACIÓN SOCIALFEB2016'!DNT27</f>
        <v>0</v>
      </c>
      <c r="DNU5" s="5">
        <f>'[1]COMUNICACIÓN SOCIALFEB2016'!DNU27</f>
        <v>0</v>
      </c>
      <c r="DNV5" s="5">
        <f>'[1]COMUNICACIÓN SOCIALFEB2016'!DNV27</f>
        <v>0</v>
      </c>
      <c r="DNW5" s="5">
        <f>'[1]COMUNICACIÓN SOCIALFEB2016'!DNW27</f>
        <v>0</v>
      </c>
      <c r="DNX5" s="5">
        <f>'[1]COMUNICACIÓN SOCIALFEB2016'!DNX27</f>
        <v>0</v>
      </c>
      <c r="DNY5" s="5">
        <f>'[1]COMUNICACIÓN SOCIALFEB2016'!DNY27</f>
        <v>0</v>
      </c>
      <c r="DNZ5" s="5">
        <f>'[1]COMUNICACIÓN SOCIALFEB2016'!DNZ27</f>
        <v>0</v>
      </c>
      <c r="DOA5" s="5">
        <f>'[1]COMUNICACIÓN SOCIALFEB2016'!DOA27</f>
        <v>0</v>
      </c>
      <c r="DOB5" s="5">
        <f>'[1]COMUNICACIÓN SOCIALFEB2016'!DOB27</f>
        <v>0</v>
      </c>
      <c r="DOC5" s="5">
        <f>'[1]COMUNICACIÓN SOCIALFEB2016'!DOC27</f>
        <v>0</v>
      </c>
      <c r="DOD5" s="5">
        <f>'[1]COMUNICACIÓN SOCIALFEB2016'!DOD27</f>
        <v>0</v>
      </c>
      <c r="DOE5" s="5">
        <f>'[1]COMUNICACIÓN SOCIALFEB2016'!DOE27</f>
        <v>0</v>
      </c>
      <c r="DOF5" s="5">
        <f>'[1]COMUNICACIÓN SOCIALFEB2016'!DOF27</f>
        <v>0</v>
      </c>
      <c r="DOG5" s="5">
        <f>'[1]COMUNICACIÓN SOCIALFEB2016'!DOG27</f>
        <v>0</v>
      </c>
      <c r="DOH5" s="5">
        <f>'[1]COMUNICACIÓN SOCIALFEB2016'!DOH27</f>
        <v>0</v>
      </c>
      <c r="DOI5" s="5">
        <f>'[1]COMUNICACIÓN SOCIALFEB2016'!DOI27</f>
        <v>0</v>
      </c>
      <c r="DOJ5" s="5">
        <f>'[1]COMUNICACIÓN SOCIALFEB2016'!DOJ27</f>
        <v>0</v>
      </c>
      <c r="DOK5" s="5">
        <f>'[1]COMUNICACIÓN SOCIALFEB2016'!DOK27</f>
        <v>0</v>
      </c>
      <c r="DOL5" s="5">
        <f>'[1]COMUNICACIÓN SOCIALFEB2016'!DOL27</f>
        <v>0</v>
      </c>
      <c r="DOM5" s="5">
        <f>'[1]COMUNICACIÓN SOCIALFEB2016'!DOM27</f>
        <v>0</v>
      </c>
      <c r="DON5" s="5">
        <f>'[1]COMUNICACIÓN SOCIALFEB2016'!DON27</f>
        <v>0</v>
      </c>
      <c r="DOO5" s="5">
        <f>'[1]COMUNICACIÓN SOCIALFEB2016'!DOO27</f>
        <v>0</v>
      </c>
      <c r="DOP5" s="5">
        <f>'[1]COMUNICACIÓN SOCIALFEB2016'!DOP27</f>
        <v>0</v>
      </c>
      <c r="DOQ5" s="5">
        <f>'[1]COMUNICACIÓN SOCIALFEB2016'!DOQ27</f>
        <v>0</v>
      </c>
      <c r="DOR5" s="5">
        <f>'[1]COMUNICACIÓN SOCIALFEB2016'!DOR27</f>
        <v>0</v>
      </c>
      <c r="DOS5" s="5">
        <f>'[1]COMUNICACIÓN SOCIALFEB2016'!DOS27</f>
        <v>0</v>
      </c>
      <c r="DOT5" s="5">
        <f>'[1]COMUNICACIÓN SOCIALFEB2016'!DOT27</f>
        <v>0</v>
      </c>
      <c r="DOU5" s="5">
        <f>'[1]COMUNICACIÓN SOCIALFEB2016'!DOU27</f>
        <v>0</v>
      </c>
      <c r="DOV5" s="5">
        <f>'[1]COMUNICACIÓN SOCIALFEB2016'!DOV27</f>
        <v>0</v>
      </c>
      <c r="DOW5" s="5">
        <f>'[1]COMUNICACIÓN SOCIALFEB2016'!DOW27</f>
        <v>0</v>
      </c>
      <c r="DOX5" s="5">
        <f>'[1]COMUNICACIÓN SOCIALFEB2016'!DOX27</f>
        <v>0</v>
      </c>
      <c r="DOY5" s="5">
        <f>'[1]COMUNICACIÓN SOCIALFEB2016'!DOY27</f>
        <v>0</v>
      </c>
      <c r="DOZ5" s="5">
        <f>'[1]COMUNICACIÓN SOCIALFEB2016'!DOZ27</f>
        <v>0</v>
      </c>
      <c r="DPA5" s="5">
        <f>'[1]COMUNICACIÓN SOCIALFEB2016'!DPA27</f>
        <v>0</v>
      </c>
      <c r="DPB5" s="5">
        <f>'[1]COMUNICACIÓN SOCIALFEB2016'!DPB27</f>
        <v>0</v>
      </c>
      <c r="DPC5" s="5">
        <f>'[1]COMUNICACIÓN SOCIALFEB2016'!DPC27</f>
        <v>0</v>
      </c>
      <c r="DPD5" s="5">
        <f>'[1]COMUNICACIÓN SOCIALFEB2016'!DPD27</f>
        <v>0</v>
      </c>
      <c r="DPE5" s="5">
        <f>'[1]COMUNICACIÓN SOCIALFEB2016'!DPE27</f>
        <v>0</v>
      </c>
      <c r="DPF5" s="5">
        <f>'[1]COMUNICACIÓN SOCIALFEB2016'!DPF27</f>
        <v>0</v>
      </c>
      <c r="DPG5" s="5">
        <f>'[1]COMUNICACIÓN SOCIALFEB2016'!DPG27</f>
        <v>0</v>
      </c>
      <c r="DPH5" s="5">
        <f>'[1]COMUNICACIÓN SOCIALFEB2016'!DPH27</f>
        <v>0</v>
      </c>
      <c r="DPI5" s="5">
        <f>'[1]COMUNICACIÓN SOCIALFEB2016'!DPI27</f>
        <v>0</v>
      </c>
      <c r="DPJ5" s="5">
        <f>'[1]COMUNICACIÓN SOCIALFEB2016'!DPJ27</f>
        <v>0</v>
      </c>
      <c r="DPK5" s="5">
        <f>'[1]COMUNICACIÓN SOCIALFEB2016'!DPK27</f>
        <v>0</v>
      </c>
      <c r="DPL5" s="5">
        <f>'[1]COMUNICACIÓN SOCIALFEB2016'!DPL27</f>
        <v>0</v>
      </c>
      <c r="DPM5" s="5">
        <f>'[1]COMUNICACIÓN SOCIALFEB2016'!DPM27</f>
        <v>0</v>
      </c>
      <c r="DPN5" s="5">
        <f>'[1]COMUNICACIÓN SOCIALFEB2016'!DPN27</f>
        <v>0</v>
      </c>
      <c r="DPO5" s="5">
        <f>'[1]COMUNICACIÓN SOCIALFEB2016'!DPO27</f>
        <v>0</v>
      </c>
      <c r="DPP5" s="5">
        <f>'[1]COMUNICACIÓN SOCIALFEB2016'!DPP27</f>
        <v>0</v>
      </c>
      <c r="DPQ5" s="5">
        <f>'[1]COMUNICACIÓN SOCIALFEB2016'!DPQ27</f>
        <v>0</v>
      </c>
      <c r="DPR5" s="5">
        <f>'[1]COMUNICACIÓN SOCIALFEB2016'!DPR27</f>
        <v>0</v>
      </c>
      <c r="DPS5" s="5">
        <f>'[1]COMUNICACIÓN SOCIALFEB2016'!DPS27</f>
        <v>0</v>
      </c>
      <c r="DPT5" s="5">
        <f>'[1]COMUNICACIÓN SOCIALFEB2016'!DPT27</f>
        <v>0</v>
      </c>
      <c r="DPU5" s="5">
        <f>'[1]COMUNICACIÓN SOCIALFEB2016'!DPU27</f>
        <v>0</v>
      </c>
      <c r="DPV5" s="5">
        <f>'[1]COMUNICACIÓN SOCIALFEB2016'!DPV27</f>
        <v>0</v>
      </c>
      <c r="DPW5" s="5">
        <f>'[1]COMUNICACIÓN SOCIALFEB2016'!DPW27</f>
        <v>0</v>
      </c>
      <c r="DPX5" s="5">
        <f>'[1]COMUNICACIÓN SOCIALFEB2016'!DPX27</f>
        <v>0</v>
      </c>
      <c r="DPY5" s="5">
        <f>'[1]COMUNICACIÓN SOCIALFEB2016'!DPY27</f>
        <v>0</v>
      </c>
      <c r="DPZ5" s="5">
        <f>'[1]COMUNICACIÓN SOCIALFEB2016'!DPZ27</f>
        <v>0</v>
      </c>
      <c r="DQA5" s="5">
        <f>'[1]COMUNICACIÓN SOCIALFEB2016'!DQA27</f>
        <v>0</v>
      </c>
      <c r="DQB5" s="5">
        <f>'[1]COMUNICACIÓN SOCIALFEB2016'!DQB27</f>
        <v>0</v>
      </c>
      <c r="DQC5" s="5">
        <f>'[1]COMUNICACIÓN SOCIALFEB2016'!DQC27</f>
        <v>0</v>
      </c>
      <c r="DQD5" s="5">
        <f>'[1]COMUNICACIÓN SOCIALFEB2016'!DQD27</f>
        <v>0</v>
      </c>
      <c r="DQE5" s="5">
        <f>'[1]COMUNICACIÓN SOCIALFEB2016'!DQE27</f>
        <v>0</v>
      </c>
      <c r="DQF5" s="5">
        <f>'[1]COMUNICACIÓN SOCIALFEB2016'!DQF27</f>
        <v>0</v>
      </c>
      <c r="DQG5" s="5">
        <f>'[1]COMUNICACIÓN SOCIALFEB2016'!DQG27</f>
        <v>0</v>
      </c>
      <c r="DQH5" s="5">
        <f>'[1]COMUNICACIÓN SOCIALFEB2016'!DQH27</f>
        <v>0</v>
      </c>
      <c r="DQI5" s="5">
        <f>'[1]COMUNICACIÓN SOCIALFEB2016'!DQI27</f>
        <v>0</v>
      </c>
      <c r="DQJ5" s="5">
        <f>'[1]COMUNICACIÓN SOCIALFEB2016'!DQJ27</f>
        <v>0</v>
      </c>
      <c r="DQK5" s="5">
        <f>'[1]COMUNICACIÓN SOCIALFEB2016'!DQK27</f>
        <v>0</v>
      </c>
      <c r="DQL5" s="5">
        <f>'[1]COMUNICACIÓN SOCIALFEB2016'!DQL27</f>
        <v>0</v>
      </c>
      <c r="DQM5" s="5">
        <f>'[1]COMUNICACIÓN SOCIALFEB2016'!DQM27</f>
        <v>0</v>
      </c>
      <c r="DQN5" s="5">
        <f>'[1]COMUNICACIÓN SOCIALFEB2016'!DQN27</f>
        <v>0</v>
      </c>
      <c r="DQO5" s="5">
        <f>'[1]COMUNICACIÓN SOCIALFEB2016'!DQO27</f>
        <v>0</v>
      </c>
      <c r="DQP5" s="5">
        <f>'[1]COMUNICACIÓN SOCIALFEB2016'!DQP27</f>
        <v>0</v>
      </c>
      <c r="DQQ5" s="5">
        <f>'[1]COMUNICACIÓN SOCIALFEB2016'!DQQ27</f>
        <v>0</v>
      </c>
      <c r="DQR5" s="5">
        <f>'[1]COMUNICACIÓN SOCIALFEB2016'!DQR27</f>
        <v>0</v>
      </c>
      <c r="DQS5" s="5">
        <f>'[1]COMUNICACIÓN SOCIALFEB2016'!DQS27</f>
        <v>0</v>
      </c>
      <c r="DQT5" s="5">
        <f>'[1]COMUNICACIÓN SOCIALFEB2016'!DQT27</f>
        <v>0</v>
      </c>
      <c r="DQU5" s="5">
        <f>'[1]COMUNICACIÓN SOCIALFEB2016'!DQU27</f>
        <v>0</v>
      </c>
      <c r="DQV5" s="5">
        <f>'[1]COMUNICACIÓN SOCIALFEB2016'!DQV27</f>
        <v>0</v>
      </c>
      <c r="DQW5" s="5">
        <f>'[1]COMUNICACIÓN SOCIALFEB2016'!DQW27</f>
        <v>0</v>
      </c>
      <c r="DQX5" s="5">
        <f>'[1]COMUNICACIÓN SOCIALFEB2016'!DQX27</f>
        <v>0</v>
      </c>
      <c r="DQY5" s="5">
        <f>'[1]COMUNICACIÓN SOCIALFEB2016'!DQY27</f>
        <v>0</v>
      </c>
      <c r="DQZ5" s="5">
        <f>'[1]COMUNICACIÓN SOCIALFEB2016'!DQZ27</f>
        <v>0</v>
      </c>
      <c r="DRA5" s="5">
        <f>'[1]COMUNICACIÓN SOCIALFEB2016'!DRA27</f>
        <v>0</v>
      </c>
      <c r="DRB5" s="5">
        <f>'[1]COMUNICACIÓN SOCIALFEB2016'!DRB27</f>
        <v>0</v>
      </c>
      <c r="DRC5" s="5">
        <f>'[1]COMUNICACIÓN SOCIALFEB2016'!DRC27</f>
        <v>0</v>
      </c>
      <c r="DRD5" s="5">
        <f>'[1]COMUNICACIÓN SOCIALFEB2016'!DRD27</f>
        <v>0</v>
      </c>
      <c r="DRE5" s="5">
        <f>'[1]COMUNICACIÓN SOCIALFEB2016'!DRE27</f>
        <v>0</v>
      </c>
      <c r="DRF5" s="5">
        <f>'[1]COMUNICACIÓN SOCIALFEB2016'!DRF27</f>
        <v>0</v>
      </c>
      <c r="DRG5" s="5">
        <f>'[1]COMUNICACIÓN SOCIALFEB2016'!DRG27</f>
        <v>0</v>
      </c>
      <c r="DRH5" s="5">
        <f>'[1]COMUNICACIÓN SOCIALFEB2016'!DRH27</f>
        <v>0</v>
      </c>
      <c r="DRI5" s="5">
        <f>'[1]COMUNICACIÓN SOCIALFEB2016'!DRI27</f>
        <v>0</v>
      </c>
      <c r="DRJ5" s="5">
        <f>'[1]COMUNICACIÓN SOCIALFEB2016'!DRJ27</f>
        <v>0</v>
      </c>
      <c r="DRK5" s="5">
        <f>'[1]COMUNICACIÓN SOCIALFEB2016'!DRK27</f>
        <v>0</v>
      </c>
      <c r="DRL5" s="5">
        <f>'[1]COMUNICACIÓN SOCIALFEB2016'!DRL27</f>
        <v>0</v>
      </c>
      <c r="DRM5" s="5">
        <f>'[1]COMUNICACIÓN SOCIALFEB2016'!DRM27</f>
        <v>0</v>
      </c>
      <c r="DRN5" s="5">
        <f>'[1]COMUNICACIÓN SOCIALFEB2016'!DRN27</f>
        <v>0</v>
      </c>
      <c r="DRO5" s="5">
        <f>'[1]COMUNICACIÓN SOCIALFEB2016'!DRO27</f>
        <v>0</v>
      </c>
      <c r="DRP5" s="5">
        <f>'[1]COMUNICACIÓN SOCIALFEB2016'!DRP27</f>
        <v>0</v>
      </c>
      <c r="DRQ5" s="5">
        <f>'[1]COMUNICACIÓN SOCIALFEB2016'!DRQ27</f>
        <v>0</v>
      </c>
      <c r="DRR5" s="5">
        <f>'[1]COMUNICACIÓN SOCIALFEB2016'!DRR27</f>
        <v>0</v>
      </c>
      <c r="DRS5" s="5">
        <f>'[1]COMUNICACIÓN SOCIALFEB2016'!DRS27</f>
        <v>0</v>
      </c>
      <c r="DRT5" s="5">
        <f>'[1]COMUNICACIÓN SOCIALFEB2016'!DRT27</f>
        <v>0</v>
      </c>
      <c r="DRU5" s="5">
        <f>'[1]COMUNICACIÓN SOCIALFEB2016'!DRU27</f>
        <v>0</v>
      </c>
      <c r="DRV5" s="5">
        <f>'[1]COMUNICACIÓN SOCIALFEB2016'!DRV27</f>
        <v>0</v>
      </c>
      <c r="DRW5" s="5">
        <f>'[1]COMUNICACIÓN SOCIALFEB2016'!DRW27</f>
        <v>0</v>
      </c>
      <c r="DRX5" s="5">
        <f>'[1]COMUNICACIÓN SOCIALFEB2016'!DRX27</f>
        <v>0</v>
      </c>
      <c r="DRY5" s="5">
        <f>'[1]COMUNICACIÓN SOCIALFEB2016'!DRY27</f>
        <v>0</v>
      </c>
      <c r="DRZ5" s="5">
        <f>'[1]COMUNICACIÓN SOCIALFEB2016'!DRZ27</f>
        <v>0</v>
      </c>
      <c r="DSA5" s="5">
        <f>'[1]COMUNICACIÓN SOCIALFEB2016'!DSA27</f>
        <v>0</v>
      </c>
      <c r="DSB5" s="5">
        <f>'[1]COMUNICACIÓN SOCIALFEB2016'!DSB27</f>
        <v>0</v>
      </c>
      <c r="DSC5" s="5">
        <f>'[1]COMUNICACIÓN SOCIALFEB2016'!DSC27</f>
        <v>0</v>
      </c>
      <c r="DSD5" s="5">
        <f>'[1]COMUNICACIÓN SOCIALFEB2016'!DSD27</f>
        <v>0</v>
      </c>
      <c r="DSE5" s="5">
        <f>'[1]COMUNICACIÓN SOCIALFEB2016'!DSE27</f>
        <v>0</v>
      </c>
      <c r="DSF5" s="5">
        <f>'[1]COMUNICACIÓN SOCIALFEB2016'!DSF27</f>
        <v>0</v>
      </c>
      <c r="DSG5" s="5">
        <f>'[1]COMUNICACIÓN SOCIALFEB2016'!DSG27</f>
        <v>0</v>
      </c>
      <c r="DSH5" s="5">
        <f>'[1]COMUNICACIÓN SOCIALFEB2016'!DSH27</f>
        <v>0</v>
      </c>
      <c r="DSI5" s="5">
        <f>'[1]COMUNICACIÓN SOCIALFEB2016'!DSI27</f>
        <v>0</v>
      </c>
      <c r="DSJ5" s="5">
        <f>'[1]COMUNICACIÓN SOCIALFEB2016'!DSJ27</f>
        <v>0</v>
      </c>
      <c r="DSK5" s="5">
        <f>'[1]COMUNICACIÓN SOCIALFEB2016'!DSK27</f>
        <v>0</v>
      </c>
      <c r="DSL5" s="5">
        <f>'[1]COMUNICACIÓN SOCIALFEB2016'!DSL27</f>
        <v>0</v>
      </c>
      <c r="DSM5" s="5">
        <f>'[1]COMUNICACIÓN SOCIALFEB2016'!DSM27</f>
        <v>0</v>
      </c>
      <c r="DSN5" s="5">
        <f>'[1]COMUNICACIÓN SOCIALFEB2016'!DSN27</f>
        <v>0</v>
      </c>
      <c r="DSO5" s="5">
        <f>'[1]COMUNICACIÓN SOCIALFEB2016'!DSO27</f>
        <v>0</v>
      </c>
      <c r="DSP5" s="5">
        <f>'[1]COMUNICACIÓN SOCIALFEB2016'!DSP27</f>
        <v>0</v>
      </c>
      <c r="DSQ5" s="5">
        <f>'[1]COMUNICACIÓN SOCIALFEB2016'!DSQ27</f>
        <v>0</v>
      </c>
      <c r="DSR5" s="5">
        <f>'[1]COMUNICACIÓN SOCIALFEB2016'!DSR27</f>
        <v>0</v>
      </c>
      <c r="DSS5" s="5">
        <f>'[1]COMUNICACIÓN SOCIALFEB2016'!DSS27</f>
        <v>0</v>
      </c>
      <c r="DST5" s="5">
        <f>'[1]COMUNICACIÓN SOCIALFEB2016'!DST27</f>
        <v>0</v>
      </c>
      <c r="DSU5" s="5">
        <f>'[1]COMUNICACIÓN SOCIALFEB2016'!DSU27</f>
        <v>0</v>
      </c>
      <c r="DSV5" s="5">
        <f>'[1]COMUNICACIÓN SOCIALFEB2016'!DSV27</f>
        <v>0</v>
      </c>
      <c r="DSW5" s="5">
        <f>'[1]COMUNICACIÓN SOCIALFEB2016'!DSW27</f>
        <v>0</v>
      </c>
      <c r="DSX5" s="5">
        <f>'[1]COMUNICACIÓN SOCIALFEB2016'!DSX27</f>
        <v>0</v>
      </c>
      <c r="DSY5" s="5">
        <f>'[1]COMUNICACIÓN SOCIALFEB2016'!DSY27</f>
        <v>0</v>
      </c>
      <c r="DSZ5" s="5">
        <f>'[1]COMUNICACIÓN SOCIALFEB2016'!DSZ27</f>
        <v>0</v>
      </c>
      <c r="DTA5" s="5">
        <f>'[1]COMUNICACIÓN SOCIALFEB2016'!DTA27</f>
        <v>0</v>
      </c>
      <c r="DTB5" s="5">
        <f>'[1]COMUNICACIÓN SOCIALFEB2016'!DTB27</f>
        <v>0</v>
      </c>
      <c r="DTC5" s="5">
        <f>'[1]COMUNICACIÓN SOCIALFEB2016'!DTC27</f>
        <v>0</v>
      </c>
      <c r="DTD5" s="5">
        <f>'[1]COMUNICACIÓN SOCIALFEB2016'!DTD27</f>
        <v>0</v>
      </c>
      <c r="DTE5" s="5">
        <f>'[1]COMUNICACIÓN SOCIALFEB2016'!DTE27</f>
        <v>0</v>
      </c>
      <c r="DTF5" s="5">
        <f>'[1]COMUNICACIÓN SOCIALFEB2016'!DTF27</f>
        <v>0</v>
      </c>
      <c r="DTG5" s="5">
        <f>'[1]COMUNICACIÓN SOCIALFEB2016'!DTG27</f>
        <v>0</v>
      </c>
      <c r="DTH5" s="5">
        <f>'[1]COMUNICACIÓN SOCIALFEB2016'!DTH27</f>
        <v>0</v>
      </c>
      <c r="DTI5" s="5">
        <f>'[1]COMUNICACIÓN SOCIALFEB2016'!DTI27</f>
        <v>0</v>
      </c>
      <c r="DTJ5" s="5">
        <f>'[1]COMUNICACIÓN SOCIALFEB2016'!DTJ27</f>
        <v>0</v>
      </c>
      <c r="DTK5" s="5">
        <f>'[1]COMUNICACIÓN SOCIALFEB2016'!DTK27</f>
        <v>0</v>
      </c>
      <c r="DTL5" s="5">
        <f>'[1]COMUNICACIÓN SOCIALFEB2016'!DTL27</f>
        <v>0</v>
      </c>
      <c r="DTM5" s="5">
        <f>'[1]COMUNICACIÓN SOCIALFEB2016'!DTM27</f>
        <v>0</v>
      </c>
      <c r="DTN5" s="5">
        <f>'[1]COMUNICACIÓN SOCIALFEB2016'!DTN27</f>
        <v>0</v>
      </c>
      <c r="DTO5" s="5">
        <f>'[1]COMUNICACIÓN SOCIALFEB2016'!DTO27</f>
        <v>0</v>
      </c>
      <c r="DTP5" s="5">
        <f>'[1]COMUNICACIÓN SOCIALFEB2016'!DTP27</f>
        <v>0</v>
      </c>
      <c r="DTQ5" s="5">
        <f>'[1]COMUNICACIÓN SOCIALFEB2016'!DTQ27</f>
        <v>0</v>
      </c>
      <c r="DTR5" s="5">
        <f>'[1]COMUNICACIÓN SOCIALFEB2016'!DTR27</f>
        <v>0</v>
      </c>
      <c r="DTS5" s="5">
        <f>'[1]COMUNICACIÓN SOCIALFEB2016'!DTS27</f>
        <v>0</v>
      </c>
      <c r="DTT5" s="5">
        <f>'[1]COMUNICACIÓN SOCIALFEB2016'!DTT27</f>
        <v>0</v>
      </c>
      <c r="DTU5" s="5">
        <f>'[1]COMUNICACIÓN SOCIALFEB2016'!DTU27</f>
        <v>0</v>
      </c>
      <c r="DTV5" s="5">
        <f>'[1]COMUNICACIÓN SOCIALFEB2016'!DTV27</f>
        <v>0</v>
      </c>
      <c r="DTW5" s="5">
        <f>'[1]COMUNICACIÓN SOCIALFEB2016'!DTW27</f>
        <v>0</v>
      </c>
      <c r="DTX5" s="5">
        <f>'[1]COMUNICACIÓN SOCIALFEB2016'!DTX27</f>
        <v>0</v>
      </c>
      <c r="DTY5" s="5">
        <f>'[1]COMUNICACIÓN SOCIALFEB2016'!DTY27</f>
        <v>0</v>
      </c>
      <c r="DTZ5" s="5">
        <f>'[1]COMUNICACIÓN SOCIALFEB2016'!DTZ27</f>
        <v>0</v>
      </c>
      <c r="DUA5" s="5">
        <f>'[1]COMUNICACIÓN SOCIALFEB2016'!DUA27</f>
        <v>0</v>
      </c>
      <c r="DUB5" s="5">
        <f>'[1]COMUNICACIÓN SOCIALFEB2016'!DUB27</f>
        <v>0</v>
      </c>
      <c r="DUC5" s="5">
        <f>'[1]COMUNICACIÓN SOCIALFEB2016'!DUC27</f>
        <v>0</v>
      </c>
      <c r="DUD5" s="5">
        <f>'[1]COMUNICACIÓN SOCIALFEB2016'!DUD27</f>
        <v>0</v>
      </c>
      <c r="DUE5" s="5">
        <f>'[1]COMUNICACIÓN SOCIALFEB2016'!DUE27</f>
        <v>0</v>
      </c>
      <c r="DUF5" s="5">
        <f>'[1]COMUNICACIÓN SOCIALFEB2016'!DUF27</f>
        <v>0</v>
      </c>
      <c r="DUG5" s="5">
        <f>'[1]COMUNICACIÓN SOCIALFEB2016'!DUG27</f>
        <v>0</v>
      </c>
      <c r="DUH5" s="5">
        <f>'[1]COMUNICACIÓN SOCIALFEB2016'!DUH27</f>
        <v>0</v>
      </c>
      <c r="DUI5" s="5">
        <f>'[1]COMUNICACIÓN SOCIALFEB2016'!DUI27</f>
        <v>0</v>
      </c>
      <c r="DUJ5" s="5">
        <f>'[1]COMUNICACIÓN SOCIALFEB2016'!DUJ27</f>
        <v>0</v>
      </c>
      <c r="DUK5" s="5">
        <f>'[1]COMUNICACIÓN SOCIALFEB2016'!DUK27</f>
        <v>0</v>
      </c>
      <c r="DUL5" s="5">
        <f>'[1]COMUNICACIÓN SOCIALFEB2016'!DUL27</f>
        <v>0</v>
      </c>
      <c r="DUM5" s="5">
        <f>'[1]COMUNICACIÓN SOCIALFEB2016'!DUM27</f>
        <v>0</v>
      </c>
      <c r="DUN5" s="5">
        <f>'[1]COMUNICACIÓN SOCIALFEB2016'!DUN27</f>
        <v>0</v>
      </c>
      <c r="DUO5" s="5">
        <f>'[1]COMUNICACIÓN SOCIALFEB2016'!DUO27</f>
        <v>0</v>
      </c>
      <c r="DUP5" s="5">
        <f>'[1]COMUNICACIÓN SOCIALFEB2016'!DUP27</f>
        <v>0</v>
      </c>
      <c r="DUQ5" s="5">
        <f>'[1]COMUNICACIÓN SOCIALFEB2016'!DUQ27</f>
        <v>0</v>
      </c>
      <c r="DUR5" s="5">
        <f>'[1]COMUNICACIÓN SOCIALFEB2016'!DUR27</f>
        <v>0</v>
      </c>
      <c r="DUS5" s="5">
        <f>'[1]COMUNICACIÓN SOCIALFEB2016'!DUS27</f>
        <v>0</v>
      </c>
      <c r="DUT5" s="5">
        <f>'[1]COMUNICACIÓN SOCIALFEB2016'!DUT27</f>
        <v>0</v>
      </c>
      <c r="DUU5" s="5">
        <f>'[1]COMUNICACIÓN SOCIALFEB2016'!DUU27</f>
        <v>0</v>
      </c>
      <c r="DUV5" s="5">
        <f>'[1]COMUNICACIÓN SOCIALFEB2016'!DUV27</f>
        <v>0</v>
      </c>
      <c r="DUW5" s="5">
        <f>'[1]COMUNICACIÓN SOCIALFEB2016'!DUW27</f>
        <v>0</v>
      </c>
      <c r="DUX5" s="5">
        <f>'[1]COMUNICACIÓN SOCIALFEB2016'!DUX27</f>
        <v>0</v>
      </c>
      <c r="DUY5" s="5">
        <f>'[1]COMUNICACIÓN SOCIALFEB2016'!DUY27</f>
        <v>0</v>
      </c>
      <c r="DUZ5" s="5">
        <f>'[1]COMUNICACIÓN SOCIALFEB2016'!DUZ27</f>
        <v>0</v>
      </c>
      <c r="DVA5" s="5">
        <f>'[1]COMUNICACIÓN SOCIALFEB2016'!DVA27</f>
        <v>0</v>
      </c>
      <c r="DVB5" s="5">
        <f>'[1]COMUNICACIÓN SOCIALFEB2016'!DVB27</f>
        <v>0</v>
      </c>
      <c r="DVC5" s="5">
        <f>'[1]COMUNICACIÓN SOCIALFEB2016'!DVC27</f>
        <v>0</v>
      </c>
      <c r="DVD5" s="5">
        <f>'[1]COMUNICACIÓN SOCIALFEB2016'!DVD27</f>
        <v>0</v>
      </c>
      <c r="DVE5" s="5">
        <f>'[1]COMUNICACIÓN SOCIALFEB2016'!DVE27</f>
        <v>0</v>
      </c>
      <c r="DVF5" s="5">
        <f>'[1]COMUNICACIÓN SOCIALFEB2016'!DVF27</f>
        <v>0</v>
      </c>
      <c r="DVG5" s="5">
        <f>'[1]COMUNICACIÓN SOCIALFEB2016'!DVG27</f>
        <v>0</v>
      </c>
      <c r="DVH5" s="5">
        <f>'[1]COMUNICACIÓN SOCIALFEB2016'!DVH27</f>
        <v>0</v>
      </c>
      <c r="DVI5" s="5">
        <f>'[1]COMUNICACIÓN SOCIALFEB2016'!DVI27</f>
        <v>0</v>
      </c>
      <c r="DVJ5" s="5">
        <f>'[1]COMUNICACIÓN SOCIALFEB2016'!DVJ27</f>
        <v>0</v>
      </c>
      <c r="DVK5" s="5">
        <f>'[1]COMUNICACIÓN SOCIALFEB2016'!DVK27</f>
        <v>0</v>
      </c>
      <c r="DVL5" s="5">
        <f>'[1]COMUNICACIÓN SOCIALFEB2016'!DVL27</f>
        <v>0</v>
      </c>
      <c r="DVM5" s="5">
        <f>'[1]COMUNICACIÓN SOCIALFEB2016'!DVM27</f>
        <v>0</v>
      </c>
      <c r="DVN5" s="5">
        <f>'[1]COMUNICACIÓN SOCIALFEB2016'!DVN27</f>
        <v>0</v>
      </c>
      <c r="DVO5" s="5">
        <f>'[1]COMUNICACIÓN SOCIALFEB2016'!DVO27</f>
        <v>0</v>
      </c>
      <c r="DVP5" s="5">
        <f>'[1]COMUNICACIÓN SOCIALFEB2016'!DVP27</f>
        <v>0</v>
      </c>
      <c r="DVQ5" s="5">
        <f>'[1]COMUNICACIÓN SOCIALFEB2016'!DVQ27</f>
        <v>0</v>
      </c>
      <c r="DVR5" s="5">
        <f>'[1]COMUNICACIÓN SOCIALFEB2016'!DVR27</f>
        <v>0</v>
      </c>
      <c r="DVS5" s="5">
        <f>'[1]COMUNICACIÓN SOCIALFEB2016'!DVS27</f>
        <v>0</v>
      </c>
      <c r="DVT5" s="5">
        <f>'[1]COMUNICACIÓN SOCIALFEB2016'!DVT27</f>
        <v>0</v>
      </c>
      <c r="DVU5" s="5">
        <f>'[1]COMUNICACIÓN SOCIALFEB2016'!DVU27</f>
        <v>0</v>
      </c>
      <c r="DVV5" s="5">
        <f>'[1]COMUNICACIÓN SOCIALFEB2016'!DVV27</f>
        <v>0</v>
      </c>
      <c r="DVW5" s="5">
        <f>'[1]COMUNICACIÓN SOCIALFEB2016'!DVW27</f>
        <v>0</v>
      </c>
      <c r="DVX5" s="5">
        <f>'[1]COMUNICACIÓN SOCIALFEB2016'!DVX27</f>
        <v>0</v>
      </c>
      <c r="DVY5" s="5">
        <f>'[1]COMUNICACIÓN SOCIALFEB2016'!DVY27</f>
        <v>0</v>
      </c>
      <c r="DVZ5" s="5">
        <f>'[1]COMUNICACIÓN SOCIALFEB2016'!DVZ27</f>
        <v>0</v>
      </c>
      <c r="DWA5" s="5">
        <f>'[1]COMUNICACIÓN SOCIALFEB2016'!DWA27</f>
        <v>0</v>
      </c>
      <c r="DWB5" s="5">
        <f>'[1]COMUNICACIÓN SOCIALFEB2016'!DWB27</f>
        <v>0</v>
      </c>
      <c r="DWC5" s="5">
        <f>'[1]COMUNICACIÓN SOCIALFEB2016'!DWC27</f>
        <v>0</v>
      </c>
      <c r="DWD5" s="5">
        <f>'[1]COMUNICACIÓN SOCIALFEB2016'!DWD27</f>
        <v>0</v>
      </c>
      <c r="DWE5" s="5">
        <f>'[1]COMUNICACIÓN SOCIALFEB2016'!DWE27</f>
        <v>0</v>
      </c>
      <c r="DWF5" s="5">
        <f>'[1]COMUNICACIÓN SOCIALFEB2016'!DWF27</f>
        <v>0</v>
      </c>
      <c r="DWG5" s="5">
        <f>'[1]COMUNICACIÓN SOCIALFEB2016'!DWG27</f>
        <v>0</v>
      </c>
      <c r="DWH5" s="5">
        <f>'[1]COMUNICACIÓN SOCIALFEB2016'!DWH27</f>
        <v>0</v>
      </c>
      <c r="DWI5" s="5">
        <f>'[1]COMUNICACIÓN SOCIALFEB2016'!DWI27</f>
        <v>0</v>
      </c>
      <c r="DWJ5" s="5">
        <f>'[1]COMUNICACIÓN SOCIALFEB2016'!DWJ27</f>
        <v>0</v>
      </c>
      <c r="DWK5" s="5">
        <f>'[1]COMUNICACIÓN SOCIALFEB2016'!DWK27</f>
        <v>0</v>
      </c>
      <c r="DWL5" s="5">
        <f>'[1]COMUNICACIÓN SOCIALFEB2016'!DWL27</f>
        <v>0</v>
      </c>
      <c r="DWM5" s="5">
        <f>'[1]COMUNICACIÓN SOCIALFEB2016'!DWM27</f>
        <v>0</v>
      </c>
      <c r="DWN5" s="5">
        <f>'[1]COMUNICACIÓN SOCIALFEB2016'!DWN27</f>
        <v>0</v>
      </c>
      <c r="DWO5" s="5">
        <f>'[1]COMUNICACIÓN SOCIALFEB2016'!DWO27</f>
        <v>0</v>
      </c>
      <c r="DWP5" s="5">
        <f>'[1]COMUNICACIÓN SOCIALFEB2016'!DWP27</f>
        <v>0</v>
      </c>
      <c r="DWQ5" s="5">
        <f>'[1]COMUNICACIÓN SOCIALFEB2016'!DWQ27</f>
        <v>0</v>
      </c>
      <c r="DWR5" s="5">
        <f>'[1]COMUNICACIÓN SOCIALFEB2016'!DWR27</f>
        <v>0</v>
      </c>
      <c r="DWS5" s="5">
        <f>'[1]COMUNICACIÓN SOCIALFEB2016'!DWS27</f>
        <v>0</v>
      </c>
      <c r="DWT5" s="5">
        <f>'[1]COMUNICACIÓN SOCIALFEB2016'!DWT27</f>
        <v>0</v>
      </c>
      <c r="DWU5" s="5">
        <f>'[1]COMUNICACIÓN SOCIALFEB2016'!DWU27</f>
        <v>0</v>
      </c>
      <c r="DWV5" s="5">
        <f>'[1]COMUNICACIÓN SOCIALFEB2016'!DWV27</f>
        <v>0</v>
      </c>
      <c r="DWW5" s="5">
        <f>'[1]COMUNICACIÓN SOCIALFEB2016'!DWW27</f>
        <v>0</v>
      </c>
      <c r="DWX5" s="5">
        <f>'[1]COMUNICACIÓN SOCIALFEB2016'!DWX27</f>
        <v>0</v>
      </c>
      <c r="DWY5" s="5">
        <f>'[1]COMUNICACIÓN SOCIALFEB2016'!DWY27</f>
        <v>0</v>
      </c>
      <c r="DWZ5" s="5">
        <f>'[1]COMUNICACIÓN SOCIALFEB2016'!DWZ27</f>
        <v>0</v>
      </c>
      <c r="DXA5" s="5">
        <f>'[1]COMUNICACIÓN SOCIALFEB2016'!DXA27</f>
        <v>0</v>
      </c>
      <c r="DXB5" s="5">
        <f>'[1]COMUNICACIÓN SOCIALFEB2016'!DXB27</f>
        <v>0</v>
      </c>
      <c r="DXC5" s="5">
        <f>'[1]COMUNICACIÓN SOCIALFEB2016'!DXC27</f>
        <v>0</v>
      </c>
      <c r="DXD5" s="5">
        <f>'[1]COMUNICACIÓN SOCIALFEB2016'!DXD27</f>
        <v>0</v>
      </c>
      <c r="DXE5" s="5">
        <f>'[1]COMUNICACIÓN SOCIALFEB2016'!DXE27</f>
        <v>0</v>
      </c>
      <c r="DXF5" s="5">
        <f>'[1]COMUNICACIÓN SOCIALFEB2016'!DXF27</f>
        <v>0</v>
      </c>
      <c r="DXG5" s="5">
        <f>'[1]COMUNICACIÓN SOCIALFEB2016'!DXG27</f>
        <v>0</v>
      </c>
      <c r="DXH5" s="5">
        <f>'[1]COMUNICACIÓN SOCIALFEB2016'!DXH27</f>
        <v>0</v>
      </c>
      <c r="DXI5" s="5">
        <f>'[1]COMUNICACIÓN SOCIALFEB2016'!DXI27</f>
        <v>0</v>
      </c>
      <c r="DXJ5" s="5">
        <f>'[1]COMUNICACIÓN SOCIALFEB2016'!DXJ27</f>
        <v>0</v>
      </c>
      <c r="DXK5" s="5">
        <f>'[1]COMUNICACIÓN SOCIALFEB2016'!DXK27</f>
        <v>0</v>
      </c>
      <c r="DXL5" s="5">
        <f>'[1]COMUNICACIÓN SOCIALFEB2016'!DXL27</f>
        <v>0</v>
      </c>
      <c r="DXM5" s="5">
        <f>'[1]COMUNICACIÓN SOCIALFEB2016'!DXM27</f>
        <v>0</v>
      </c>
      <c r="DXN5" s="5">
        <f>'[1]COMUNICACIÓN SOCIALFEB2016'!DXN27</f>
        <v>0</v>
      </c>
      <c r="DXO5" s="5">
        <f>'[1]COMUNICACIÓN SOCIALFEB2016'!DXO27</f>
        <v>0</v>
      </c>
      <c r="DXP5" s="5">
        <f>'[1]COMUNICACIÓN SOCIALFEB2016'!DXP27</f>
        <v>0</v>
      </c>
      <c r="DXQ5" s="5">
        <f>'[1]COMUNICACIÓN SOCIALFEB2016'!DXQ27</f>
        <v>0</v>
      </c>
      <c r="DXR5" s="5">
        <f>'[1]COMUNICACIÓN SOCIALFEB2016'!DXR27</f>
        <v>0</v>
      </c>
      <c r="DXS5" s="5">
        <f>'[1]COMUNICACIÓN SOCIALFEB2016'!DXS27</f>
        <v>0</v>
      </c>
      <c r="DXT5" s="5">
        <f>'[1]COMUNICACIÓN SOCIALFEB2016'!DXT27</f>
        <v>0</v>
      </c>
      <c r="DXU5" s="5">
        <f>'[1]COMUNICACIÓN SOCIALFEB2016'!DXU27</f>
        <v>0</v>
      </c>
      <c r="DXV5" s="5">
        <f>'[1]COMUNICACIÓN SOCIALFEB2016'!DXV27</f>
        <v>0</v>
      </c>
      <c r="DXW5" s="5">
        <f>'[1]COMUNICACIÓN SOCIALFEB2016'!DXW27</f>
        <v>0</v>
      </c>
      <c r="DXX5" s="5">
        <f>'[1]COMUNICACIÓN SOCIALFEB2016'!DXX27</f>
        <v>0</v>
      </c>
      <c r="DXY5" s="5">
        <f>'[1]COMUNICACIÓN SOCIALFEB2016'!DXY27</f>
        <v>0</v>
      </c>
      <c r="DXZ5" s="5">
        <f>'[1]COMUNICACIÓN SOCIALFEB2016'!DXZ27</f>
        <v>0</v>
      </c>
      <c r="DYA5" s="5">
        <f>'[1]COMUNICACIÓN SOCIALFEB2016'!DYA27</f>
        <v>0</v>
      </c>
      <c r="DYB5" s="5">
        <f>'[1]COMUNICACIÓN SOCIALFEB2016'!DYB27</f>
        <v>0</v>
      </c>
      <c r="DYC5" s="5">
        <f>'[1]COMUNICACIÓN SOCIALFEB2016'!DYC27</f>
        <v>0</v>
      </c>
      <c r="DYD5" s="5">
        <f>'[1]COMUNICACIÓN SOCIALFEB2016'!DYD27</f>
        <v>0</v>
      </c>
      <c r="DYE5" s="5">
        <f>'[1]COMUNICACIÓN SOCIALFEB2016'!DYE27</f>
        <v>0</v>
      </c>
      <c r="DYF5" s="5">
        <f>'[1]COMUNICACIÓN SOCIALFEB2016'!DYF27</f>
        <v>0</v>
      </c>
      <c r="DYG5" s="5">
        <f>'[1]COMUNICACIÓN SOCIALFEB2016'!DYG27</f>
        <v>0</v>
      </c>
      <c r="DYH5" s="5">
        <f>'[1]COMUNICACIÓN SOCIALFEB2016'!DYH27</f>
        <v>0</v>
      </c>
      <c r="DYI5" s="5">
        <f>'[1]COMUNICACIÓN SOCIALFEB2016'!DYI27</f>
        <v>0</v>
      </c>
      <c r="DYJ5" s="5">
        <f>'[1]COMUNICACIÓN SOCIALFEB2016'!DYJ27</f>
        <v>0</v>
      </c>
      <c r="DYK5" s="5">
        <f>'[1]COMUNICACIÓN SOCIALFEB2016'!DYK27</f>
        <v>0</v>
      </c>
      <c r="DYL5" s="5">
        <f>'[1]COMUNICACIÓN SOCIALFEB2016'!DYL27</f>
        <v>0</v>
      </c>
      <c r="DYM5" s="5">
        <f>'[1]COMUNICACIÓN SOCIALFEB2016'!DYM27</f>
        <v>0</v>
      </c>
      <c r="DYN5" s="5">
        <f>'[1]COMUNICACIÓN SOCIALFEB2016'!DYN27</f>
        <v>0</v>
      </c>
      <c r="DYO5" s="5">
        <f>'[1]COMUNICACIÓN SOCIALFEB2016'!DYO27</f>
        <v>0</v>
      </c>
      <c r="DYP5" s="5">
        <f>'[1]COMUNICACIÓN SOCIALFEB2016'!DYP27</f>
        <v>0</v>
      </c>
      <c r="DYQ5" s="5">
        <f>'[1]COMUNICACIÓN SOCIALFEB2016'!DYQ27</f>
        <v>0</v>
      </c>
      <c r="DYR5" s="5">
        <f>'[1]COMUNICACIÓN SOCIALFEB2016'!DYR27</f>
        <v>0</v>
      </c>
      <c r="DYS5" s="5">
        <f>'[1]COMUNICACIÓN SOCIALFEB2016'!DYS27</f>
        <v>0</v>
      </c>
      <c r="DYT5" s="5">
        <f>'[1]COMUNICACIÓN SOCIALFEB2016'!DYT27</f>
        <v>0</v>
      </c>
      <c r="DYU5" s="5">
        <f>'[1]COMUNICACIÓN SOCIALFEB2016'!DYU27</f>
        <v>0</v>
      </c>
      <c r="DYV5" s="5">
        <f>'[1]COMUNICACIÓN SOCIALFEB2016'!DYV27</f>
        <v>0</v>
      </c>
      <c r="DYW5" s="5">
        <f>'[1]COMUNICACIÓN SOCIALFEB2016'!DYW27</f>
        <v>0</v>
      </c>
      <c r="DYX5" s="5">
        <f>'[1]COMUNICACIÓN SOCIALFEB2016'!DYX27</f>
        <v>0</v>
      </c>
      <c r="DYY5" s="5">
        <f>'[1]COMUNICACIÓN SOCIALFEB2016'!DYY27</f>
        <v>0</v>
      </c>
      <c r="DYZ5" s="5">
        <f>'[1]COMUNICACIÓN SOCIALFEB2016'!DYZ27</f>
        <v>0</v>
      </c>
      <c r="DZA5" s="5">
        <f>'[1]COMUNICACIÓN SOCIALFEB2016'!DZA27</f>
        <v>0</v>
      </c>
      <c r="DZB5" s="5">
        <f>'[1]COMUNICACIÓN SOCIALFEB2016'!DZB27</f>
        <v>0</v>
      </c>
      <c r="DZC5" s="5">
        <f>'[1]COMUNICACIÓN SOCIALFEB2016'!DZC27</f>
        <v>0</v>
      </c>
      <c r="DZD5" s="5">
        <f>'[1]COMUNICACIÓN SOCIALFEB2016'!DZD27</f>
        <v>0</v>
      </c>
      <c r="DZE5" s="5">
        <f>'[1]COMUNICACIÓN SOCIALFEB2016'!DZE27</f>
        <v>0</v>
      </c>
      <c r="DZF5" s="5">
        <f>'[1]COMUNICACIÓN SOCIALFEB2016'!DZF27</f>
        <v>0</v>
      </c>
      <c r="DZG5" s="5">
        <f>'[1]COMUNICACIÓN SOCIALFEB2016'!DZG27</f>
        <v>0</v>
      </c>
      <c r="DZH5" s="5">
        <f>'[1]COMUNICACIÓN SOCIALFEB2016'!DZH27</f>
        <v>0</v>
      </c>
      <c r="DZI5" s="5">
        <f>'[1]COMUNICACIÓN SOCIALFEB2016'!DZI27</f>
        <v>0</v>
      </c>
      <c r="DZJ5" s="5">
        <f>'[1]COMUNICACIÓN SOCIALFEB2016'!DZJ27</f>
        <v>0</v>
      </c>
      <c r="DZK5" s="5">
        <f>'[1]COMUNICACIÓN SOCIALFEB2016'!DZK27</f>
        <v>0</v>
      </c>
      <c r="DZL5" s="5">
        <f>'[1]COMUNICACIÓN SOCIALFEB2016'!DZL27</f>
        <v>0</v>
      </c>
      <c r="DZM5" s="5">
        <f>'[1]COMUNICACIÓN SOCIALFEB2016'!DZM27</f>
        <v>0</v>
      </c>
      <c r="DZN5" s="5">
        <f>'[1]COMUNICACIÓN SOCIALFEB2016'!DZN27</f>
        <v>0</v>
      </c>
      <c r="DZO5" s="5">
        <f>'[1]COMUNICACIÓN SOCIALFEB2016'!DZO27</f>
        <v>0</v>
      </c>
      <c r="DZP5" s="5">
        <f>'[1]COMUNICACIÓN SOCIALFEB2016'!DZP27</f>
        <v>0</v>
      </c>
      <c r="DZQ5" s="5">
        <f>'[1]COMUNICACIÓN SOCIALFEB2016'!DZQ27</f>
        <v>0</v>
      </c>
      <c r="DZR5" s="5">
        <f>'[1]COMUNICACIÓN SOCIALFEB2016'!DZR27</f>
        <v>0</v>
      </c>
      <c r="DZS5" s="5">
        <f>'[1]COMUNICACIÓN SOCIALFEB2016'!DZS27</f>
        <v>0</v>
      </c>
      <c r="DZT5" s="5">
        <f>'[1]COMUNICACIÓN SOCIALFEB2016'!DZT27</f>
        <v>0</v>
      </c>
      <c r="DZU5" s="5">
        <f>'[1]COMUNICACIÓN SOCIALFEB2016'!DZU27</f>
        <v>0</v>
      </c>
      <c r="DZV5" s="5">
        <f>'[1]COMUNICACIÓN SOCIALFEB2016'!DZV27</f>
        <v>0</v>
      </c>
      <c r="DZW5" s="5">
        <f>'[1]COMUNICACIÓN SOCIALFEB2016'!DZW27</f>
        <v>0</v>
      </c>
      <c r="DZX5" s="5">
        <f>'[1]COMUNICACIÓN SOCIALFEB2016'!DZX27</f>
        <v>0</v>
      </c>
      <c r="DZY5" s="5">
        <f>'[1]COMUNICACIÓN SOCIALFEB2016'!DZY27</f>
        <v>0</v>
      </c>
      <c r="DZZ5" s="5">
        <f>'[1]COMUNICACIÓN SOCIALFEB2016'!DZZ27</f>
        <v>0</v>
      </c>
      <c r="EAA5" s="5">
        <f>'[1]COMUNICACIÓN SOCIALFEB2016'!EAA27</f>
        <v>0</v>
      </c>
      <c r="EAB5" s="5">
        <f>'[1]COMUNICACIÓN SOCIALFEB2016'!EAB27</f>
        <v>0</v>
      </c>
      <c r="EAC5" s="5">
        <f>'[1]COMUNICACIÓN SOCIALFEB2016'!EAC27</f>
        <v>0</v>
      </c>
      <c r="EAD5" s="5">
        <f>'[1]COMUNICACIÓN SOCIALFEB2016'!EAD27</f>
        <v>0</v>
      </c>
      <c r="EAE5" s="5">
        <f>'[1]COMUNICACIÓN SOCIALFEB2016'!EAE27</f>
        <v>0</v>
      </c>
      <c r="EAF5" s="5">
        <f>'[1]COMUNICACIÓN SOCIALFEB2016'!EAF27</f>
        <v>0</v>
      </c>
      <c r="EAG5" s="5">
        <f>'[1]COMUNICACIÓN SOCIALFEB2016'!EAG27</f>
        <v>0</v>
      </c>
      <c r="EAH5" s="5">
        <f>'[1]COMUNICACIÓN SOCIALFEB2016'!EAH27</f>
        <v>0</v>
      </c>
      <c r="EAI5" s="5">
        <f>'[1]COMUNICACIÓN SOCIALFEB2016'!EAI27</f>
        <v>0</v>
      </c>
      <c r="EAJ5" s="5">
        <f>'[1]COMUNICACIÓN SOCIALFEB2016'!EAJ27</f>
        <v>0</v>
      </c>
      <c r="EAK5" s="5">
        <f>'[1]COMUNICACIÓN SOCIALFEB2016'!EAK27</f>
        <v>0</v>
      </c>
      <c r="EAL5" s="5">
        <f>'[1]COMUNICACIÓN SOCIALFEB2016'!EAL27</f>
        <v>0</v>
      </c>
      <c r="EAM5" s="5">
        <f>'[1]COMUNICACIÓN SOCIALFEB2016'!EAM27</f>
        <v>0</v>
      </c>
      <c r="EAN5" s="5">
        <f>'[1]COMUNICACIÓN SOCIALFEB2016'!EAN27</f>
        <v>0</v>
      </c>
      <c r="EAO5" s="5">
        <f>'[1]COMUNICACIÓN SOCIALFEB2016'!EAO27</f>
        <v>0</v>
      </c>
      <c r="EAP5" s="5">
        <f>'[1]COMUNICACIÓN SOCIALFEB2016'!EAP27</f>
        <v>0</v>
      </c>
      <c r="EAQ5" s="5">
        <f>'[1]COMUNICACIÓN SOCIALFEB2016'!EAQ27</f>
        <v>0</v>
      </c>
      <c r="EAR5" s="5">
        <f>'[1]COMUNICACIÓN SOCIALFEB2016'!EAR27</f>
        <v>0</v>
      </c>
      <c r="EAS5" s="5">
        <f>'[1]COMUNICACIÓN SOCIALFEB2016'!EAS27</f>
        <v>0</v>
      </c>
      <c r="EAT5" s="5">
        <f>'[1]COMUNICACIÓN SOCIALFEB2016'!EAT27</f>
        <v>0</v>
      </c>
      <c r="EAU5" s="5">
        <f>'[1]COMUNICACIÓN SOCIALFEB2016'!EAU27</f>
        <v>0</v>
      </c>
      <c r="EAV5" s="5">
        <f>'[1]COMUNICACIÓN SOCIALFEB2016'!EAV27</f>
        <v>0</v>
      </c>
      <c r="EAW5" s="5">
        <f>'[1]COMUNICACIÓN SOCIALFEB2016'!EAW27</f>
        <v>0</v>
      </c>
      <c r="EAX5" s="5">
        <f>'[1]COMUNICACIÓN SOCIALFEB2016'!EAX27</f>
        <v>0</v>
      </c>
      <c r="EAY5" s="5">
        <f>'[1]COMUNICACIÓN SOCIALFEB2016'!EAY27</f>
        <v>0</v>
      </c>
      <c r="EAZ5" s="5">
        <f>'[1]COMUNICACIÓN SOCIALFEB2016'!EAZ27</f>
        <v>0</v>
      </c>
      <c r="EBA5" s="5">
        <f>'[1]COMUNICACIÓN SOCIALFEB2016'!EBA27</f>
        <v>0</v>
      </c>
      <c r="EBB5" s="5">
        <f>'[1]COMUNICACIÓN SOCIALFEB2016'!EBB27</f>
        <v>0</v>
      </c>
      <c r="EBC5" s="5">
        <f>'[1]COMUNICACIÓN SOCIALFEB2016'!EBC27</f>
        <v>0</v>
      </c>
      <c r="EBD5" s="5">
        <f>'[1]COMUNICACIÓN SOCIALFEB2016'!EBD27</f>
        <v>0</v>
      </c>
      <c r="EBE5" s="5">
        <f>'[1]COMUNICACIÓN SOCIALFEB2016'!EBE27</f>
        <v>0</v>
      </c>
      <c r="EBF5" s="5">
        <f>'[1]COMUNICACIÓN SOCIALFEB2016'!EBF27</f>
        <v>0</v>
      </c>
      <c r="EBG5" s="5">
        <f>'[1]COMUNICACIÓN SOCIALFEB2016'!EBG27</f>
        <v>0</v>
      </c>
      <c r="EBH5" s="5">
        <f>'[1]COMUNICACIÓN SOCIALFEB2016'!EBH27</f>
        <v>0</v>
      </c>
      <c r="EBI5" s="5">
        <f>'[1]COMUNICACIÓN SOCIALFEB2016'!EBI27</f>
        <v>0</v>
      </c>
      <c r="EBJ5" s="5">
        <f>'[1]COMUNICACIÓN SOCIALFEB2016'!EBJ27</f>
        <v>0</v>
      </c>
      <c r="EBK5" s="5">
        <f>'[1]COMUNICACIÓN SOCIALFEB2016'!EBK27</f>
        <v>0</v>
      </c>
      <c r="EBL5" s="5">
        <f>'[1]COMUNICACIÓN SOCIALFEB2016'!EBL27</f>
        <v>0</v>
      </c>
      <c r="EBM5" s="5">
        <f>'[1]COMUNICACIÓN SOCIALFEB2016'!EBM27</f>
        <v>0</v>
      </c>
      <c r="EBN5" s="5">
        <f>'[1]COMUNICACIÓN SOCIALFEB2016'!EBN27</f>
        <v>0</v>
      </c>
      <c r="EBO5" s="5">
        <f>'[1]COMUNICACIÓN SOCIALFEB2016'!EBO27</f>
        <v>0</v>
      </c>
      <c r="EBP5" s="5">
        <f>'[1]COMUNICACIÓN SOCIALFEB2016'!EBP27</f>
        <v>0</v>
      </c>
      <c r="EBQ5" s="5">
        <f>'[1]COMUNICACIÓN SOCIALFEB2016'!EBQ27</f>
        <v>0</v>
      </c>
      <c r="EBR5" s="5">
        <f>'[1]COMUNICACIÓN SOCIALFEB2016'!EBR27</f>
        <v>0</v>
      </c>
      <c r="EBS5" s="5">
        <f>'[1]COMUNICACIÓN SOCIALFEB2016'!EBS27</f>
        <v>0</v>
      </c>
      <c r="EBT5" s="5">
        <f>'[1]COMUNICACIÓN SOCIALFEB2016'!EBT27</f>
        <v>0</v>
      </c>
      <c r="EBU5" s="5">
        <f>'[1]COMUNICACIÓN SOCIALFEB2016'!EBU27</f>
        <v>0</v>
      </c>
      <c r="EBV5" s="5">
        <f>'[1]COMUNICACIÓN SOCIALFEB2016'!EBV27</f>
        <v>0</v>
      </c>
      <c r="EBW5" s="5">
        <f>'[1]COMUNICACIÓN SOCIALFEB2016'!EBW27</f>
        <v>0</v>
      </c>
      <c r="EBX5" s="5">
        <f>'[1]COMUNICACIÓN SOCIALFEB2016'!EBX27</f>
        <v>0</v>
      </c>
      <c r="EBY5" s="5">
        <f>'[1]COMUNICACIÓN SOCIALFEB2016'!EBY27</f>
        <v>0</v>
      </c>
      <c r="EBZ5" s="5">
        <f>'[1]COMUNICACIÓN SOCIALFEB2016'!EBZ27</f>
        <v>0</v>
      </c>
      <c r="ECA5" s="5">
        <f>'[1]COMUNICACIÓN SOCIALFEB2016'!ECA27</f>
        <v>0</v>
      </c>
      <c r="ECB5" s="5">
        <f>'[1]COMUNICACIÓN SOCIALFEB2016'!ECB27</f>
        <v>0</v>
      </c>
      <c r="ECC5" s="5">
        <f>'[1]COMUNICACIÓN SOCIALFEB2016'!ECC27</f>
        <v>0</v>
      </c>
      <c r="ECD5" s="5">
        <f>'[1]COMUNICACIÓN SOCIALFEB2016'!ECD27</f>
        <v>0</v>
      </c>
      <c r="ECE5" s="5">
        <f>'[1]COMUNICACIÓN SOCIALFEB2016'!ECE27</f>
        <v>0</v>
      </c>
      <c r="ECF5" s="5">
        <f>'[1]COMUNICACIÓN SOCIALFEB2016'!ECF27</f>
        <v>0</v>
      </c>
      <c r="ECG5" s="5">
        <f>'[1]COMUNICACIÓN SOCIALFEB2016'!ECG27</f>
        <v>0</v>
      </c>
      <c r="ECH5" s="5">
        <f>'[1]COMUNICACIÓN SOCIALFEB2016'!ECH27</f>
        <v>0</v>
      </c>
      <c r="ECI5" s="5">
        <f>'[1]COMUNICACIÓN SOCIALFEB2016'!ECI27</f>
        <v>0</v>
      </c>
      <c r="ECJ5" s="5">
        <f>'[1]COMUNICACIÓN SOCIALFEB2016'!ECJ27</f>
        <v>0</v>
      </c>
      <c r="ECK5" s="5">
        <f>'[1]COMUNICACIÓN SOCIALFEB2016'!ECK27</f>
        <v>0</v>
      </c>
      <c r="ECL5" s="5">
        <f>'[1]COMUNICACIÓN SOCIALFEB2016'!ECL27</f>
        <v>0</v>
      </c>
      <c r="ECM5" s="5">
        <f>'[1]COMUNICACIÓN SOCIALFEB2016'!ECM27</f>
        <v>0</v>
      </c>
      <c r="ECN5" s="5">
        <f>'[1]COMUNICACIÓN SOCIALFEB2016'!ECN27</f>
        <v>0</v>
      </c>
      <c r="ECO5" s="5">
        <f>'[1]COMUNICACIÓN SOCIALFEB2016'!ECO27</f>
        <v>0</v>
      </c>
      <c r="ECP5" s="5">
        <f>'[1]COMUNICACIÓN SOCIALFEB2016'!ECP27</f>
        <v>0</v>
      </c>
      <c r="ECQ5" s="5">
        <f>'[1]COMUNICACIÓN SOCIALFEB2016'!ECQ27</f>
        <v>0</v>
      </c>
      <c r="ECR5" s="5">
        <f>'[1]COMUNICACIÓN SOCIALFEB2016'!ECR27</f>
        <v>0</v>
      </c>
      <c r="ECS5" s="5">
        <f>'[1]COMUNICACIÓN SOCIALFEB2016'!ECS27</f>
        <v>0</v>
      </c>
      <c r="ECT5" s="5">
        <f>'[1]COMUNICACIÓN SOCIALFEB2016'!ECT27</f>
        <v>0</v>
      </c>
      <c r="ECU5" s="5">
        <f>'[1]COMUNICACIÓN SOCIALFEB2016'!ECU27</f>
        <v>0</v>
      </c>
      <c r="ECV5" s="5">
        <f>'[1]COMUNICACIÓN SOCIALFEB2016'!ECV27</f>
        <v>0</v>
      </c>
      <c r="ECW5" s="5">
        <f>'[1]COMUNICACIÓN SOCIALFEB2016'!ECW27</f>
        <v>0</v>
      </c>
      <c r="ECX5" s="5">
        <f>'[1]COMUNICACIÓN SOCIALFEB2016'!ECX27</f>
        <v>0</v>
      </c>
      <c r="ECY5" s="5">
        <f>'[1]COMUNICACIÓN SOCIALFEB2016'!ECY27</f>
        <v>0</v>
      </c>
      <c r="ECZ5" s="5">
        <f>'[1]COMUNICACIÓN SOCIALFEB2016'!ECZ27</f>
        <v>0</v>
      </c>
      <c r="EDA5" s="5">
        <f>'[1]COMUNICACIÓN SOCIALFEB2016'!EDA27</f>
        <v>0</v>
      </c>
      <c r="EDB5" s="5">
        <f>'[1]COMUNICACIÓN SOCIALFEB2016'!EDB27</f>
        <v>0</v>
      </c>
      <c r="EDC5" s="5">
        <f>'[1]COMUNICACIÓN SOCIALFEB2016'!EDC27</f>
        <v>0</v>
      </c>
      <c r="EDD5" s="5">
        <f>'[1]COMUNICACIÓN SOCIALFEB2016'!EDD27</f>
        <v>0</v>
      </c>
      <c r="EDE5" s="5">
        <f>'[1]COMUNICACIÓN SOCIALFEB2016'!EDE27</f>
        <v>0</v>
      </c>
      <c r="EDF5" s="5">
        <f>'[1]COMUNICACIÓN SOCIALFEB2016'!EDF27</f>
        <v>0</v>
      </c>
      <c r="EDG5" s="5">
        <f>'[1]COMUNICACIÓN SOCIALFEB2016'!EDG27</f>
        <v>0</v>
      </c>
      <c r="EDH5" s="5">
        <f>'[1]COMUNICACIÓN SOCIALFEB2016'!EDH27</f>
        <v>0</v>
      </c>
      <c r="EDI5" s="5">
        <f>'[1]COMUNICACIÓN SOCIALFEB2016'!EDI27</f>
        <v>0</v>
      </c>
      <c r="EDJ5" s="5">
        <f>'[1]COMUNICACIÓN SOCIALFEB2016'!EDJ27</f>
        <v>0</v>
      </c>
      <c r="EDK5" s="5">
        <f>'[1]COMUNICACIÓN SOCIALFEB2016'!EDK27</f>
        <v>0</v>
      </c>
      <c r="EDL5" s="5">
        <f>'[1]COMUNICACIÓN SOCIALFEB2016'!EDL27</f>
        <v>0</v>
      </c>
      <c r="EDM5" s="5">
        <f>'[1]COMUNICACIÓN SOCIALFEB2016'!EDM27</f>
        <v>0</v>
      </c>
      <c r="EDN5" s="5">
        <f>'[1]COMUNICACIÓN SOCIALFEB2016'!EDN27</f>
        <v>0</v>
      </c>
      <c r="EDO5" s="5">
        <f>'[1]COMUNICACIÓN SOCIALFEB2016'!EDO27</f>
        <v>0</v>
      </c>
      <c r="EDP5" s="5">
        <f>'[1]COMUNICACIÓN SOCIALFEB2016'!EDP27</f>
        <v>0</v>
      </c>
      <c r="EDQ5" s="5">
        <f>'[1]COMUNICACIÓN SOCIALFEB2016'!EDQ27</f>
        <v>0</v>
      </c>
      <c r="EDR5" s="5">
        <f>'[1]COMUNICACIÓN SOCIALFEB2016'!EDR27</f>
        <v>0</v>
      </c>
      <c r="EDS5" s="5">
        <f>'[1]COMUNICACIÓN SOCIALFEB2016'!EDS27</f>
        <v>0</v>
      </c>
      <c r="EDT5" s="5">
        <f>'[1]COMUNICACIÓN SOCIALFEB2016'!EDT27</f>
        <v>0</v>
      </c>
      <c r="EDU5" s="5">
        <f>'[1]COMUNICACIÓN SOCIALFEB2016'!EDU27</f>
        <v>0</v>
      </c>
      <c r="EDV5" s="5">
        <f>'[1]COMUNICACIÓN SOCIALFEB2016'!EDV27</f>
        <v>0</v>
      </c>
      <c r="EDW5" s="5">
        <f>'[1]COMUNICACIÓN SOCIALFEB2016'!EDW27</f>
        <v>0</v>
      </c>
      <c r="EDX5" s="5">
        <f>'[1]COMUNICACIÓN SOCIALFEB2016'!EDX27</f>
        <v>0</v>
      </c>
      <c r="EDY5" s="5">
        <f>'[1]COMUNICACIÓN SOCIALFEB2016'!EDY27</f>
        <v>0</v>
      </c>
      <c r="EDZ5" s="5">
        <f>'[1]COMUNICACIÓN SOCIALFEB2016'!EDZ27</f>
        <v>0</v>
      </c>
      <c r="EEA5" s="5">
        <f>'[1]COMUNICACIÓN SOCIALFEB2016'!EEA27</f>
        <v>0</v>
      </c>
      <c r="EEB5" s="5">
        <f>'[1]COMUNICACIÓN SOCIALFEB2016'!EEB27</f>
        <v>0</v>
      </c>
      <c r="EEC5" s="5">
        <f>'[1]COMUNICACIÓN SOCIALFEB2016'!EEC27</f>
        <v>0</v>
      </c>
      <c r="EED5" s="5">
        <f>'[1]COMUNICACIÓN SOCIALFEB2016'!EED27</f>
        <v>0</v>
      </c>
      <c r="EEE5" s="5">
        <f>'[1]COMUNICACIÓN SOCIALFEB2016'!EEE27</f>
        <v>0</v>
      </c>
      <c r="EEF5" s="5">
        <f>'[1]COMUNICACIÓN SOCIALFEB2016'!EEF27</f>
        <v>0</v>
      </c>
      <c r="EEG5" s="5">
        <f>'[1]COMUNICACIÓN SOCIALFEB2016'!EEG27</f>
        <v>0</v>
      </c>
      <c r="EEH5" s="5">
        <f>'[1]COMUNICACIÓN SOCIALFEB2016'!EEH27</f>
        <v>0</v>
      </c>
      <c r="EEI5" s="5">
        <f>'[1]COMUNICACIÓN SOCIALFEB2016'!EEI27</f>
        <v>0</v>
      </c>
      <c r="EEJ5" s="5">
        <f>'[1]COMUNICACIÓN SOCIALFEB2016'!EEJ27</f>
        <v>0</v>
      </c>
      <c r="EEK5" s="5">
        <f>'[1]COMUNICACIÓN SOCIALFEB2016'!EEK27</f>
        <v>0</v>
      </c>
      <c r="EEL5" s="5">
        <f>'[1]COMUNICACIÓN SOCIALFEB2016'!EEL27</f>
        <v>0</v>
      </c>
      <c r="EEM5" s="5">
        <f>'[1]COMUNICACIÓN SOCIALFEB2016'!EEM27</f>
        <v>0</v>
      </c>
      <c r="EEN5" s="5">
        <f>'[1]COMUNICACIÓN SOCIALFEB2016'!EEN27</f>
        <v>0</v>
      </c>
      <c r="EEO5" s="5">
        <f>'[1]COMUNICACIÓN SOCIALFEB2016'!EEO27</f>
        <v>0</v>
      </c>
      <c r="EEP5" s="5">
        <f>'[1]COMUNICACIÓN SOCIALFEB2016'!EEP27</f>
        <v>0</v>
      </c>
      <c r="EEQ5" s="5">
        <f>'[1]COMUNICACIÓN SOCIALFEB2016'!EEQ27</f>
        <v>0</v>
      </c>
      <c r="EER5" s="5">
        <f>'[1]COMUNICACIÓN SOCIALFEB2016'!EER27</f>
        <v>0</v>
      </c>
      <c r="EES5" s="5">
        <f>'[1]COMUNICACIÓN SOCIALFEB2016'!EES27</f>
        <v>0</v>
      </c>
      <c r="EET5" s="5">
        <f>'[1]COMUNICACIÓN SOCIALFEB2016'!EET27</f>
        <v>0</v>
      </c>
      <c r="EEU5" s="5">
        <f>'[1]COMUNICACIÓN SOCIALFEB2016'!EEU27</f>
        <v>0</v>
      </c>
      <c r="EEV5" s="5">
        <f>'[1]COMUNICACIÓN SOCIALFEB2016'!EEV27</f>
        <v>0</v>
      </c>
      <c r="EEW5" s="5">
        <f>'[1]COMUNICACIÓN SOCIALFEB2016'!EEW27</f>
        <v>0</v>
      </c>
      <c r="EEX5" s="5">
        <f>'[1]COMUNICACIÓN SOCIALFEB2016'!EEX27</f>
        <v>0</v>
      </c>
      <c r="EEY5" s="5">
        <f>'[1]COMUNICACIÓN SOCIALFEB2016'!EEY27</f>
        <v>0</v>
      </c>
      <c r="EEZ5" s="5">
        <f>'[1]COMUNICACIÓN SOCIALFEB2016'!EEZ27</f>
        <v>0</v>
      </c>
      <c r="EFA5" s="5">
        <f>'[1]COMUNICACIÓN SOCIALFEB2016'!EFA27</f>
        <v>0</v>
      </c>
      <c r="EFB5" s="5">
        <f>'[1]COMUNICACIÓN SOCIALFEB2016'!EFB27</f>
        <v>0</v>
      </c>
      <c r="EFC5" s="5">
        <f>'[1]COMUNICACIÓN SOCIALFEB2016'!EFC27</f>
        <v>0</v>
      </c>
      <c r="EFD5" s="5">
        <f>'[1]COMUNICACIÓN SOCIALFEB2016'!EFD27</f>
        <v>0</v>
      </c>
      <c r="EFE5" s="5">
        <f>'[1]COMUNICACIÓN SOCIALFEB2016'!EFE27</f>
        <v>0</v>
      </c>
      <c r="EFF5" s="5">
        <f>'[1]COMUNICACIÓN SOCIALFEB2016'!EFF27</f>
        <v>0</v>
      </c>
      <c r="EFG5" s="5">
        <f>'[1]COMUNICACIÓN SOCIALFEB2016'!EFG27</f>
        <v>0</v>
      </c>
      <c r="EFH5" s="5">
        <f>'[1]COMUNICACIÓN SOCIALFEB2016'!EFH27</f>
        <v>0</v>
      </c>
      <c r="EFI5" s="5">
        <f>'[1]COMUNICACIÓN SOCIALFEB2016'!EFI27</f>
        <v>0</v>
      </c>
      <c r="EFJ5" s="5">
        <f>'[1]COMUNICACIÓN SOCIALFEB2016'!EFJ27</f>
        <v>0</v>
      </c>
      <c r="EFK5" s="5">
        <f>'[1]COMUNICACIÓN SOCIALFEB2016'!EFK27</f>
        <v>0</v>
      </c>
      <c r="EFL5" s="5">
        <f>'[1]COMUNICACIÓN SOCIALFEB2016'!EFL27</f>
        <v>0</v>
      </c>
      <c r="EFM5" s="5">
        <f>'[1]COMUNICACIÓN SOCIALFEB2016'!EFM27</f>
        <v>0</v>
      </c>
      <c r="EFN5" s="5">
        <f>'[1]COMUNICACIÓN SOCIALFEB2016'!EFN27</f>
        <v>0</v>
      </c>
      <c r="EFO5" s="5">
        <f>'[1]COMUNICACIÓN SOCIALFEB2016'!EFO27</f>
        <v>0</v>
      </c>
      <c r="EFP5" s="5">
        <f>'[1]COMUNICACIÓN SOCIALFEB2016'!EFP27</f>
        <v>0</v>
      </c>
      <c r="EFQ5" s="5">
        <f>'[1]COMUNICACIÓN SOCIALFEB2016'!EFQ27</f>
        <v>0</v>
      </c>
      <c r="EFR5" s="5">
        <f>'[1]COMUNICACIÓN SOCIALFEB2016'!EFR27</f>
        <v>0</v>
      </c>
      <c r="EFS5" s="5">
        <f>'[1]COMUNICACIÓN SOCIALFEB2016'!EFS27</f>
        <v>0</v>
      </c>
      <c r="EFT5" s="5">
        <f>'[1]COMUNICACIÓN SOCIALFEB2016'!EFT27</f>
        <v>0</v>
      </c>
      <c r="EFU5" s="5">
        <f>'[1]COMUNICACIÓN SOCIALFEB2016'!EFU27</f>
        <v>0</v>
      </c>
      <c r="EFV5" s="5">
        <f>'[1]COMUNICACIÓN SOCIALFEB2016'!EFV27</f>
        <v>0</v>
      </c>
      <c r="EFW5" s="5">
        <f>'[1]COMUNICACIÓN SOCIALFEB2016'!EFW27</f>
        <v>0</v>
      </c>
      <c r="EFX5" s="5">
        <f>'[1]COMUNICACIÓN SOCIALFEB2016'!EFX27</f>
        <v>0</v>
      </c>
      <c r="EFY5" s="5">
        <f>'[1]COMUNICACIÓN SOCIALFEB2016'!EFY27</f>
        <v>0</v>
      </c>
      <c r="EFZ5" s="5">
        <f>'[1]COMUNICACIÓN SOCIALFEB2016'!EFZ27</f>
        <v>0</v>
      </c>
      <c r="EGA5" s="5">
        <f>'[1]COMUNICACIÓN SOCIALFEB2016'!EGA27</f>
        <v>0</v>
      </c>
      <c r="EGB5" s="5">
        <f>'[1]COMUNICACIÓN SOCIALFEB2016'!EGB27</f>
        <v>0</v>
      </c>
      <c r="EGC5" s="5">
        <f>'[1]COMUNICACIÓN SOCIALFEB2016'!EGC27</f>
        <v>0</v>
      </c>
      <c r="EGD5" s="5">
        <f>'[1]COMUNICACIÓN SOCIALFEB2016'!EGD27</f>
        <v>0</v>
      </c>
      <c r="EGE5" s="5">
        <f>'[1]COMUNICACIÓN SOCIALFEB2016'!EGE27</f>
        <v>0</v>
      </c>
      <c r="EGF5" s="5">
        <f>'[1]COMUNICACIÓN SOCIALFEB2016'!EGF27</f>
        <v>0</v>
      </c>
      <c r="EGG5" s="5">
        <f>'[1]COMUNICACIÓN SOCIALFEB2016'!EGG27</f>
        <v>0</v>
      </c>
      <c r="EGH5" s="5">
        <f>'[1]COMUNICACIÓN SOCIALFEB2016'!EGH27</f>
        <v>0</v>
      </c>
      <c r="EGI5" s="5">
        <f>'[1]COMUNICACIÓN SOCIALFEB2016'!EGI27</f>
        <v>0</v>
      </c>
      <c r="EGJ5" s="5">
        <f>'[1]COMUNICACIÓN SOCIALFEB2016'!EGJ27</f>
        <v>0</v>
      </c>
      <c r="EGK5" s="5">
        <f>'[1]COMUNICACIÓN SOCIALFEB2016'!EGK27</f>
        <v>0</v>
      </c>
      <c r="EGL5" s="5">
        <f>'[1]COMUNICACIÓN SOCIALFEB2016'!EGL27</f>
        <v>0</v>
      </c>
      <c r="EGM5" s="5">
        <f>'[1]COMUNICACIÓN SOCIALFEB2016'!EGM27</f>
        <v>0</v>
      </c>
      <c r="EGN5" s="5">
        <f>'[1]COMUNICACIÓN SOCIALFEB2016'!EGN27</f>
        <v>0</v>
      </c>
      <c r="EGO5" s="5">
        <f>'[1]COMUNICACIÓN SOCIALFEB2016'!EGO27</f>
        <v>0</v>
      </c>
      <c r="EGP5" s="5">
        <f>'[1]COMUNICACIÓN SOCIALFEB2016'!EGP27</f>
        <v>0</v>
      </c>
      <c r="EGQ5" s="5">
        <f>'[1]COMUNICACIÓN SOCIALFEB2016'!EGQ27</f>
        <v>0</v>
      </c>
      <c r="EGR5" s="5">
        <f>'[1]COMUNICACIÓN SOCIALFEB2016'!EGR27</f>
        <v>0</v>
      </c>
      <c r="EGS5" s="5">
        <f>'[1]COMUNICACIÓN SOCIALFEB2016'!EGS27</f>
        <v>0</v>
      </c>
      <c r="EGT5" s="5">
        <f>'[1]COMUNICACIÓN SOCIALFEB2016'!EGT27</f>
        <v>0</v>
      </c>
      <c r="EGU5" s="5">
        <f>'[1]COMUNICACIÓN SOCIALFEB2016'!EGU27</f>
        <v>0</v>
      </c>
      <c r="EGV5" s="5">
        <f>'[1]COMUNICACIÓN SOCIALFEB2016'!EGV27</f>
        <v>0</v>
      </c>
      <c r="EGW5" s="5">
        <f>'[1]COMUNICACIÓN SOCIALFEB2016'!EGW27</f>
        <v>0</v>
      </c>
      <c r="EGX5" s="5">
        <f>'[1]COMUNICACIÓN SOCIALFEB2016'!EGX27</f>
        <v>0</v>
      </c>
      <c r="EGY5" s="5">
        <f>'[1]COMUNICACIÓN SOCIALFEB2016'!EGY27</f>
        <v>0</v>
      </c>
      <c r="EGZ5" s="5">
        <f>'[1]COMUNICACIÓN SOCIALFEB2016'!EGZ27</f>
        <v>0</v>
      </c>
      <c r="EHA5" s="5">
        <f>'[1]COMUNICACIÓN SOCIALFEB2016'!EHA27</f>
        <v>0</v>
      </c>
      <c r="EHB5" s="5">
        <f>'[1]COMUNICACIÓN SOCIALFEB2016'!EHB27</f>
        <v>0</v>
      </c>
      <c r="EHC5" s="5">
        <f>'[1]COMUNICACIÓN SOCIALFEB2016'!EHC27</f>
        <v>0</v>
      </c>
      <c r="EHD5" s="5">
        <f>'[1]COMUNICACIÓN SOCIALFEB2016'!EHD27</f>
        <v>0</v>
      </c>
      <c r="EHE5" s="5">
        <f>'[1]COMUNICACIÓN SOCIALFEB2016'!EHE27</f>
        <v>0</v>
      </c>
      <c r="EHF5" s="5">
        <f>'[1]COMUNICACIÓN SOCIALFEB2016'!EHF27</f>
        <v>0</v>
      </c>
      <c r="EHG5" s="5">
        <f>'[1]COMUNICACIÓN SOCIALFEB2016'!EHG27</f>
        <v>0</v>
      </c>
      <c r="EHH5" s="5">
        <f>'[1]COMUNICACIÓN SOCIALFEB2016'!EHH27</f>
        <v>0</v>
      </c>
      <c r="EHI5" s="5">
        <f>'[1]COMUNICACIÓN SOCIALFEB2016'!EHI27</f>
        <v>0</v>
      </c>
      <c r="EHJ5" s="5">
        <f>'[1]COMUNICACIÓN SOCIALFEB2016'!EHJ27</f>
        <v>0</v>
      </c>
      <c r="EHK5" s="5">
        <f>'[1]COMUNICACIÓN SOCIALFEB2016'!EHK27</f>
        <v>0</v>
      </c>
      <c r="EHL5" s="5">
        <f>'[1]COMUNICACIÓN SOCIALFEB2016'!EHL27</f>
        <v>0</v>
      </c>
      <c r="EHM5" s="5">
        <f>'[1]COMUNICACIÓN SOCIALFEB2016'!EHM27</f>
        <v>0</v>
      </c>
      <c r="EHN5" s="5">
        <f>'[1]COMUNICACIÓN SOCIALFEB2016'!EHN27</f>
        <v>0</v>
      </c>
      <c r="EHO5" s="5">
        <f>'[1]COMUNICACIÓN SOCIALFEB2016'!EHO27</f>
        <v>0</v>
      </c>
      <c r="EHP5" s="5">
        <f>'[1]COMUNICACIÓN SOCIALFEB2016'!EHP27</f>
        <v>0</v>
      </c>
      <c r="EHQ5" s="5">
        <f>'[1]COMUNICACIÓN SOCIALFEB2016'!EHQ27</f>
        <v>0</v>
      </c>
      <c r="EHR5" s="5">
        <f>'[1]COMUNICACIÓN SOCIALFEB2016'!EHR27</f>
        <v>0</v>
      </c>
      <c r="EHS5" s="5">
        <f>'[1]COMUNICACIÓN SOCIALFEB2016'!EHS27</f>
        <v>0</v>
      </c>
      <c r="EHT5" s="5">
        <f>'[1]COMUNICACIÓN SOCIALFEB2016'!EHT27</f>
        <v>0</v>
      </c>
      <c r="EHU5" s="5">
        <f>'[1]COMUNICACIÓN SOCIALFEB2016'!EHU27</f>
        <v>0</v>
      </c>
      <c r="EHV5" s="5">
        <f>'[1]COMUNICACIÓN SOCIALFEB2016'!EHV27</f>
        <v>0</v>
      </c>
      <c r="EHW5" s="5">
        <f>'[1]COMUNICACIÓN SOCIALFEB2016'!EHW27</f>
        <v>0</v>
      </c>
      <c r="EHX5" s="5">
        <f>'[1]COMUNICACIÓN SOCIALFEB2016'!EHX27</f>
        <v>0</v>
      </c>
      <c r="EHY5" s="5">
        <f>'[1]COMUNICACIÓN SOCIALFEB2016'!EHY27</f>
        <v>0</v>
      </c>
      <c r="EHZ5" s="5">
        <f>'[1]COMUNICACIÓN SOCIALFEB2016'!EHZ27</f>
        <v>0</v>
      </c>
      <c r="EIA5" s="5">
        <f>'[1]COMUNICACIÓN SOCIALFEB2016'!EIA27</f>
        <v>0</v>
      </c>
      <c r="EIB5" s="5">
        <f>'[1]COMUNICACIÓN SOCIALFEB2016'!EIB27</f>
        <v>0</v>
      </c>
      <c r="EIC5" s="5">
        <f>'[1]COMUNICACIÓN SOCIALFEB2016'!EIC27</f>
        <v>0</v>
      </c>
      <c r="EID5" s="5">
        <f>'[1]COMUNICACIÓN SOCIALFEB2016'!EID27</f>
        <v>0</v>
      </c>
      <c r="EIE5" s="5">
        <f>'[1]COMUNICACIÓN SOCIALFEB2016'!EIE27</f>
        <v>0</v>
      </c>
      <c r="EIF5" s="5">
        <f>'[1]COMUNICACIÓN SOCIALFEB2016'!EIF27</f>
        <v>0</v>
      </c>
      <c r="EIG5" s="5">
        <f>'[1]COMUNICACIÓN SOCIALFEB2016'!EIG27</f>
        <v>0</v>
      </c>
      <c r="EIH5" s="5">
        <f>'[1]COMUNICACIÓN SOCIALFEB2016'!EIH27</f>
        <v>0</v>
      </c>
      <c r="EII5" s="5">
        <f>'[1]COMUNICACIÓN SOCIALFEB2016'!EII27</f>
        <v>0</v>
      </c>
      <c r="EIJ5" s="5">
        <f>'[1]COMUNICACIÓN SOCIALFEB2016'!EIJ27</f>
        <v>0</v>
      </c>
      <c r="EIK5" s="5">
        <f>'[1]COMUNICACIÓN SOCIALFEB2016'!EIK27</f>
        <v>0</v>
      </c>
      <c r="EIL5" s="5">
        <f>'[1]COMUNICACIÓN SOCIALFEB2016'!EIL27</f>
        <v>0</v>
      </c>
      <c r="EIM5" s="5">
        <f>'[1]COMUNICACIÓN SOCIALFEB2016'!EIM27</f>
        <v>0</v>
      </c>
      <c r="EIN5" s="5">
        <f>'[1]COMUNICACIÓN SOCIALFEB2016'!EIN27</f>
        <v>0</v>
      </c>
      <c r="EIO5" s="5">
        <f>'[1]COMUNICACIÓN SOCIALFEB2016'!EIO27</f>
        <v>0</v>
      </c>
      <c r="EIP5" s="5">
        <f>'[1]COMUNICACIÓN SOCIALFEB2016'!EIP27</f>
        <v>0</v>
      </c>
      <c r="EIQ5" s="5">
        <f>'[1]COMUNICACIÓN SOCIALFEB2016'!EIQ27</f>
        <v>0</v>
      </c>
      <c r="EIR5" s="5">
        <f>'[1]COMUNICACIÓN SOCIALFEB2016'!EIR27</f>
        <v>0</v>
      </c>
      <c r="EIS5" s="5">
        <f>'[1]COMUNICACIÓN SOCIALFEB2016'!EIS27</f>
        <v>0</v>
      </c>
      <c r="EIT5" s="5">
        <f>'[1]COMUNICACIÓN SOCIALFEB2016'!EIT27</f>
        <v>0</v>
      </c>
      <c r="EIU5" s="5">
        <f>'[1]COMUNICACIÓN SOCIALFEB2016'!EIU27</f>
        <v>0</v>
      </c>
      <c r="EIV5" s="5">
        <f>'[1]COMUNICACIÓN SOCIALFEB2016'!EIV27</f>
        <v>0</v>
      </c>
      <c r="EIW5" s="5">
        <f>'[1]COMUNICACIÓN SOCIALFEB2016'!EIW27</f>
        <v>0</v>
      </c>
      <c r="EIX5" s="5">
        <f>'[1]COMUNICACIÓN SOCIALFEB2016'!EIX27</f>
        <v>0</v>
      </c>
      <c r="EIY5" s="5">
        <f>'[1]COMUNICACIÓN SOCIALFEB2016'!EIY27</f>
        <v>0</v>
      </c>
      <c r="EIZ5" s="5">
        <f>'[1]COMUNICACIÓN SOCIALFEB2016'!EIZ27</f>
        <v>0</v>
      </c>
      <c r="EJA5" s="5">
        <f>'[1]COMUNICACIÓN SOCIALFEB2016'!EJA27</f>
        <v>0</v>
      </c>
      <c r="EJB5" s="5">
        <f>'[1]COMUNICACIÓN SOCIALFEB2016'!EJB27</f>
        <v>0</v>
      </c>
      <c r="EJC5" s="5">
        <f>'[1]COMUNICACIÓN SOCIALFEB2016'!EJC27</f>
        <v>0</v>
      </c>
      <c r="EJD5" s="5">
        <f>'[1]COMUNICACIÓN SOCIALFEB2016'!EJD27</f>
        <v>0</v>
      </c>
      <c r="EJE5" s="5">
        <f>'[1]COMUNICACIÓN SOCIALFEB2016'!EJE27</f>
        <v>0</v>
      </c>
      <c r="EJF5" s="5">
        <f>'[1]COMUNICACIÓN SOCIALFEB2016'!EJF27</f>
        <v>0</v>
      </c>
      <c r="EJG5" s="5">
        <f>'[1]COMUNICACIÓN SOCIALFEB2016'!EJG27</f>
        <v>0</v>
      </c>
      <c r="EJH5" s="5">
        <f>'[1]COMUNICACIÓN SOCIALFEB2016'!EJH27</f>
        <v>0</v>
      </c>
      <c r="EJI5" s="5">
        <f>'[1]COMUNICACIÓN SOCIALFEB2016'!EJI27</f>
        <v>0</v>
      </c>
      <c r="EJJ5" s="5">
        <f>'[1]COMUNICACIÓN SOCIALFEB2016'!EJJ27</f>
        <v>0</v>
      </c>
      <c r="EJK5" s="5">
        <f>'[1]COMUNICACIÓN SOCIALFEB2016'!EJK27</f>
        <v>0</v>
      </c>
      <c r="EJL5" s="5">
        <f>'[1]COMUNICACIÓN SOCIALFEB2016'!EJL27</f>
        <v>0</v>
      </c>
      <c r="EJM5" s="5">
        <f>'[1]COMUNICACIÓN SOCIALFEB2016'!EJM27</f>
        <v>0</v>
      </c>
      <c r="EJN5" s="5">
        <f>'[1]COMUNICACIÓN SOCIALFEB2016'!EJN27</f>
        <v>0</v>
      </c>
      <c r="EJO5" s="5">
        <f>'[1]COMUNICACIÓN SOCIALFEB2016'!EJO27</f>
        <v>0</v>
      </c>
      <c r="EJP5" s="5">
        <f>'[1]COMUNICACIÓN SOCIALFEB2016'!EJP27</f>
        <v>0</v>
      </c>
      <c r="EJQ5" s="5">
        <f>'[1]COMUNICACIÓN SOCIALFEB2016'!EJQ27</f>
        <v>0</v>
      </c>
      <c r="EJR5" s="5">
        <f>'[1]COMUNICACIÓN SOCIALFEB2016'!EJR27</f>
        <v>0</v>
      </c>
      <c r="EJS5" s="5">
        <f>'[1]COMUNICACIÓN SOCIALFEB2016'!EJS27</f>
        <v>0</v>
      </c>
      <c r="EJT5" s="5">
        <f>'[1]COMUNICACIÓN SOCIALFEB2016'!EJT27</f>
        <v>0</v>
      </c>
      <c r="EJU5" s="5">
        <f>'[1]COMUNICACIÓN SOCIALFEB2016'!EJU27</f>
        <v>0</v>
      </c>
      <c r="EJV5" s="5">
        <f>'[1]COMUNICACIÓN SOCIALFEB2016'!EJV27</f>
        <v>0</v>
      </c>
      <c r="EJW5" s="5">
        <f>'[1]COMUNICACIÓN SOCIALFEB2016'!EJW27</f>
        <v>0</v>
      </c>
      <c r="EJX5" s="5">
        <f>'[1]COMUNICACIÓN SOCIALFEB2016'!EJX27</f>
        <v>0</v>
      </c>
      <c r="EJY5" s="5">
        <f>'[1]COMUNICACIÓN SOCIALFEB2016'!EJY27</f>
        <v>0</v>
      </c>
      <c r="EJZ5" s="5">
        <f>'[1]COMUNICACIÓN SOCIALFEB2016'!EJZ27</f>
        <v>0</v>
      </c>
      <c r="EKA5" s="5">
        <f>'[1]COMUNICACIÓN SOCIALFEB2016'!EKA27</f>
        <v>0</v>
      </c>
      <c r="EKB5" s="5">
        <f>'[1]COMUNICACIÓN SOCIALFEB2016'!EKB27</f>
        <v>0</v>
      </c>
      <c r="EKC5" s="5">
        <f>'[1]COMUNICACIÓN SOCIALFEB2016'!EKC27</f>
        <v>0</v>
      </c>
      <c r="EKD5" s="5">
        <f>'[1]COMUNICACIÓN SOCIALFEB2016'!EKD27</f>
        <v>0</v>
      </c>
      <c r="EKE5" s="5">
        <f>'[1]COMUNICACIÓN SOCIALFEB2016'!EKE27</f>
        <v>0</v>
      </c>
      <c r="EKF5" s="5">
        <f>'[1]COMUNICACIÓN SOCIALFEB2016'!EKF27</f>
        <v>0</v>
      </c>
      <c r="EKG5" s="5">
        <f>'[1]COMUNICACIÓN SOCIALFEB2016'!EKG27</f>
        <v>0</v>
      </c>
      <c r="EKH5" s="5">
        <f>'[1]COMUNICACIÓN SOCIALFEB2016'!EKH27</f>
        <v>0</v>
      </c>
      <c r="EKI5" s="5">
        <f>'[1]COMUNICACIÓN SOCIALFEB2016'!EKI27</f>
        <v>0</v>
      </c>
      <c r="EKJ5" s="5">
        <f>'[1]COMUNICACIÓN SOCIALFEB2016'!EKJ27</f>
        <v>0</v>
      </c>
      <c r="EKK5" s="5">
        <f>'[1]COMUNICACIÓN SOCIALFEB2016'!EKK27</f>
        <v>0</v>
      </c>
      <c r="EKL5" s="5">
        <f>'[1]COMUNICACIÓN SOCIALFEB2016'!EKL27</f>
        <v>0</v>
      </c>
      <c r="EKM5" s="5">
        <f>'[1]COMUNICACIÓN SOCIALFEB2016'!EKM27</f>
        <v>0</v>
      </c>
      <c r="EKN5" s="5">
        <f>'[1]COMUNICACIÓN SOCIALFEB2016'!EKN27</f>
        <v>0</v>
      </c>
      <c r="EKO5" s="5">
        <f>'[1]COMUNICACIÓN SOCIALFEB2016'!EKO27</f>
        <v>0</v>
      </c>
      <c r="EKP5" s="5">
        <f>'[1]COMUNICACIÓN SOCIALFEB2016'!EKP27</f>
        <v>0</v>
      </c>
      <c r="EKQ5" s="5">
        <f>'[1]COMUNICACIÓN SOCIALFEB2016'!EKQ27</f>
        <v>0</v>
      </c>
      <c r="EKR5" s="5">
        <f>'[1]COMUNICACIÓN SOCIALFEB2016'!EKR27</f>
        <v>0</v>
      </c>
      <c r="EKS5" s="5">
        <f>'[1]COMUNICACIÓN SOCIALFEB2016'!EKS27</f>
        <v>0</v>
      </c>
      <c r="EKT5" s="5">
        <f>'[1]COMUNICACIÓN SOCIALFEB2016'!EKT27</f>
        <v>0</v>
      </c>
      <c r="EKU5" s="5">
        <f>'[1]COMUNICACIÓN SOCIALFEB2016'!EKU27</f>
        <v>0</v>
      </c>
      <c r="EKV5" s="5">
        <f>'[1]COMUNICACIÓN SOCIALFEB2016'!EKV27</f>
        <v>0</v>
      </c>
      <c r="EKW5" s="5">
        <f>'[1]COMUNICACIÓN SOCIALFEB2016'!EKW27</f>
        <v>0</v>
      </c>
      <c r="EKX5" s="5">
        <f>'[1]COMUNICACIÓN SOCIALFEB2016'!EKX27</f>
        <v>0</v>
      </c>
      <c r="EKY5" s="5">
        <f>'[1]COMUNICACIÓN SOCIALFEB2016'!EKY27</f>
        <v>0</v>
      </c>
      <c r="EKZ5" s="5">
        <f>'[1]COMUNICACIÓN SOCIALFEB2016'!EKZ27</f>
        <v>0</v>
      </c>
      <c r="ELA5" s="5">
        <f>'[1]COMUNICACIÓN SOCIALFEB2016'!ELA27</f>
        <v>0</v>
      </c>
      <c r="ELB5" s="5">
        <f>'[1]COMUNICACIÓN SOCIALFEB2016'!ELB27</f>
        <v>0</v>
      </c>
      <c r="ELC5" s="5">
        <f>'[1]COMUNICACIÓN SOCIALFEB2016'!ELC27</f>
        <v>0</v>
      </c>
      <c r="ELD5" s="5">
        <f>'[1]COMUNICACIÓN SOCIALFEB2016'!ELD27</f>
        <v>0</v>
      </c>
      <c r="ELE5" s="5">
        <f>'[1]COMUNICACIÓN SOCIALFEB2016'!ELE27</f>
        <v>0</v>
      </c>
      <c r="ELF5" s="5">
        <f>'[1]COMUNICACIÓN SOCIALFEB2016'!ELF27</f>
        <v>0</v>
      </c>
      <c r="ELG5" s="5">
        <f>'[1]COMUNICACIÓN SOCIALFEB2016'!ELG27</f>
        <v>0</v>
      </c>
      <c r="ELH5" s="5">
        <f>'[1]COMUNICACIÓN SOCIALFEB2016'!ELH27</f>
        <v>0</v>
      </c>
      <c r="ELI5" s="5">
        <f>'[1]COMUNICACIÓN SOCIALFEB2016'!ELI27</f>
        <v>0</v>
      </c>
      <c r="ELJ5" s="5">
        <f>'[1]COMUNICACIÓN SOCIALFEB2016'!ELJ27</f>
        <v>0</v>
      </c>
      <c r="ELK5" s="5">
        <f>'[1]COMUNICACIÓN SOCIALFEB2016'!ELK27</f>
        <v>0</v>
      </c>
      <c r="ELL5" s="5">
        <f>'[1]COMUNICACIÓN SOCIALFEB2016'!ELL27</f>
        <v>0</v>
      </c>
      <c r="ELM5" s="5">
        <f>'[1]COMUNICACIÓN SOCIALFEB2016'!ELM27</f>
        <v>0</v>
      </c>
      <c r="ELN5" s="5">
        <f>'[1]COMUNICACIÓN SOCIALFEB2016'!ELN27</f>
        <v>0</v>
      </c>
      <c r="ELO5" s="5">
        <f>'[1]COMUNICACIÓN SOCIALFEB2016'!ELO27</f>
        <v>0</v>
      </c>
      <c r="ELP5" s="5">
        <f>'[1]COMUNICACIÓN SOCIALFEB2016'!ELP27</f>
        <v>0</v>
      </c>
      <c r="ELQ5" s="5">
        <f>'[1]COMUNICACIÓN SOCIALFEB2016'!ELQ27</f>
        <v>0</v>
      </c>
      <c r="ELR5" s="5">
        <f>'[1]COMUNICACIÓN SOCIALFEB2016'!ELR27</f>
        <v>0</v>
      </c>
      <c r="ELS5" s="5">
        <f>'[1]COMUNICACIÓN SOCIALFEB2016'!ELS27</f>
        <v>0</v>
      </c>
      <c r="ELT5" s="5">
        <f>'[1]COMUNICACIÓN SOCIALFEB2016'!ELT27</f>
        <v>0</v>
      </c>
      <c r="ELU5" s="5">
        <f>'[1]COMUNICACIÓN SOCIALFEB2016'!ELU27</f>
        <v>0</v>
      </c>
      <c r="ELV5" s="5">
        <f>'[1]COMUNICACIÓN SOCIALFEB2016'!ELV27</f>
        <v>0</v>
      </c>
      <c r="ELW5" s="5">
        <f>'[1]COMUNICACIÓN SOCIALFEB2016'!ELW27</f>
        <v>0</v>
      </c>
      <c r="ELX5" s="5">
        <f>'[1]COMUNICACIÓN SOCIALFEB2016'!ELX27</f>
        <v>0</v>
      </c>
      <c r="ELY5" s="5">
        <f>'[1]COMUNICACIÓN SOCIALFEB2016'!ELY27</f>
        <v>0</v>
      </c>
      <c r="ELZ5" s="5">
        <f>'[1]COMUNICACIÓN SOCIALFEB2016'!ELZ27</f>
        <v>0</v>
      </c>
      <c r="EMA5" s="5">
        <f>'[1]COMUNICACIÓN SOCIALFEB2016'!EMA27</f>
        <v>0</v>
      </c>
      <c r="EMB5" s="5">
        <f>'[1]COMUNICACIÓN SOCIALFEB2016'!EMB27</f>
        <v>0</v>
      </c>
      <c r="EMC5" s="5">
        <f>'[1]COMUNICACIÓN SOCIALFEB2016'!EMC27</f>
        <v>0</v>
      </c>
      <c r="EMD5" s="5">
        <f>'[1]COMUNICACIÓN SOCIALFEB2016'!EMD27</f>
        <v>0</v>
      </c>
      <c r="EME5" s="5">
        <f>'[1]COMUNICACIÓN SOCIALFEB2016'!EME27</f>
        <v>0</v>
      </c>
      <c r="EMF5" s="5">
        <f>'[1]COMUNICACIÓN SOCIALFEB2016'!EMF27</f>
        <v>0</v>
      </c>
      <c r="EMG5" s="5">
        <f>'[1]COMUNICACIÓN SOCIALFEB2016'!EMG27</f>
        <v>0</v>
      </c>
      <c r="EMH5" s="5">
        <f>'[1]COMUNICACIÓN SOCIALFEB2016'!EMH27</f>
        <v>0</v>
      </c>
      <c r="EMI5" s="5">
        <f>'[1]COMUNICACIÓN SOCIALFEB2016'!EMI27</f>
        <v>0</v>
      </c>
      <c r="EMJ5" s="5">
        <f>'[1]COMUNICACIÓN SOCIALFEB2016'!EMJ27</f>
        <v>0</v>
      </c>
      <c r="EMK5" s="5">
        <f>'[1]COMUNICACIÓN SOCIALFEB2016'!EMK27</f>
        <v>0</v>
      </c>
      <c r="EML5" s="5">
        <f>'[1]COMUNICACIÓN SOCIALFEB2016'!EML27</f>
        <v>0</v>
      </c>
      <c r="EMM5" s="5">
        <f>'[1]COMUNICACIÓN SOCIALFEB2016'!EMM27</f>
        <v>0</v>
      </c>
      <c r="EMN5" s="5">
        <f>'[1]COMUNICACIÓN SOCIALFEB2016'!EMN27</f>
        <v>0</v>
      </c>
      <c r="EMO5" s="5">
        <f>'[1]COMUNICACIÓN SOCIALFEB2016'!EMO27</f>
        <v>0</v>
      </c>
      <c r="EMP5" s="5">
        <f>'[1]COMUNICACIÓN SOCIALFEB2016'!EMP27</f>
        <v>0</v>
      </c>
      <c r="EMQ5" s="5">
        <f>'[1]COMUNICACIÓN SOCIALFEB2016'!EMQ27</f>
        <v>0</v>
      </c>
      <c r="EMR5" s="5">
        <f>'[1]COMUNICACIÓN SOCIALFEB2016'!EMR27</f>
        <v>0</v>
      </c>
      <c r="EMS5" s="5">
        <f>'[1]COMUNICACIÓN SOCIALFEB2016'!EMS27</f>
        <v>0</v>
      </c>
      <c r="EMT5" s="5">
        <f>'[1]COMUNICACIÓN SOCIALFEB2016'!EMT27</f>
        <v>0</v>
      </c>
      <c r="EMU5" s="5">
        <f>'[1]COMUNICACIÓN SOCIALFEB2016'!EMU27</f>
        <v>0</v>
      </c>
      <c r="EMV5" s="5">
        <f>'[1]COMUNICACIÓN SOCIALFEB2016'!EMV27</f>
        <v>0</v>
      </c>
      <c r="EMW5" s="5">
        <f>'[1]COMUNICACIÓN SOCIALFEB2016'!EMW27</f>
        <v>0</v>
      </c>
      <c r="EMX5" s="5">
        <f>'[1]COMUNICACIÓN SOCIALFEB2016'!EMX27</f>
        <v>0</v>
      </c>
      <c r="EMY5" s="5">
        <f>'[1]COMUNICACIÓN SOCIALFEB2016'!EMY27</f>
        <v>0</v>
      </c>
      <c r="EMZ5" s="5">
        <f>'[1]COMUNICACIÓN SOCIALFEB2016'!EMZ27</f>
        <v>0</v>
      </c>
      <c r="ENA5" s="5">
        <f>'[1]COMUNICACIÓN SOCIALFEB2016'!ENA27</f>
        <v>0</v>
      </c>
      <c r="ENB5" s="5">
        <f>'[1]COMUNICACIÓN SOCIALFEB2016'!ENB27</f>
        <v>0</v>
      </c>
      <c r="ENC5" s="5">
        <f>'[1]COMUNICACIÓN SOCIALFEB2016'!ENC27</f>
        <v>0</v>
      </c>
      <c r="END5" s="5">
        <f>'[1]COMUNICACIÓN SOCIALFEB2016'!END27</f>
        <v>0</v>
      </c>
      <c r="ENE5" s="5">
        <f>'[1]COMUNICACIÓN SOCIALFEB2016'!ENE27</f>
        <v>0</v>
      </c>
      <c r="ENF5" s="5">
        <f>'[1]COMUNICACIÓN SOCIALFEB2016'!ENF27</f>
        <v>0</v>
      </c>
      <c r="ENG5" s="5">
        <f>'[1]COMUNICACIÓN SOCIALFEB2016'!ENG27</f>
        <v>0</v>
      </c>
      <c r="ENH5" s="5">
        <f>'[1]COMUNICACIÓN SOCIALFEB2016'!ENH27</f>
        <v>0</v>
      </c>
      <c r="ENI5" s="5">
        <f>'[1]COMUNICACIÓN SOCIALFEB2016'!ENI27</f>
        <v>0</v>
      </c>
      <c r="ENJ5" s="5">
        <f>'[1]COMUNICACIÓN SOCIALFEB2016'!ENJ27</f>
        <v>0</v>
      </c>
      <c r="ENK5" s="5">
        <f>'[1]COMUNICACIÓN SOCIALFEB2016'!ENK27</f>
        <v>0</v>
      </c>
      <c r="ENL5" s="5">
        <f>'[1]COMUNICACIÓN SOCIALFEB2016'!ENL27</f>
        <v>0</v>
      </c>
      <c r="ENM5" s="5">
        <f>'[1]COMUNICACIÓN SOCIALFEB2016'!ENM27</f>
        <v>0</v>
      </c>
      <c r="ENN5" s="5">
        <f>'[1]COMUNICACIÓN SOCIALFEB2016'!ENN27</f>
        <v>0</v>
      </c>
      <c r="ENO5" s="5">
        <f>'[1]COMUNICACIÓN SOCIALFEB2016'!ENO27</f>
        <v>0</v>
      </c>
      <c r="ENP5" s="5">
        <f>'[1]COMUNICACIÓN SOCIALFEB2016'!ENP27</f>
        <v>0</v>
      </c>
      <c r="ENQ5" s="5">
        <f>'[1]COMUNICACIÓN SOCIALFEB2016'!ENQ27</f>
        <v>0</v>
      </c>
      <c r="ENR5" s="5">
        <f>'[1]COMUNICACIÓN SOCIALFEB2016'!ENR27</f>
        <v>0</v>
      </c>
      <c r="ENS5" s="5">
        <f>'[1]COMUNICACIÓN SOCIALFEB2016'!ENS27</f>
        <v>0</v>
      </c>
      <c r="ENT5" s="5">
        <f>'[1]COMUNICACIÓN SOCIALFEB2016'!ENT27</f>
        <v>0</v>
      </c>
      <c r="ENU5" s="5">
        <f>'[1]COMUNICACIÓN SOCIALFEB2016'!ENU27</f>
        <v>0</v>
      </c>
      <c r="ENV5" s="5">
        <f>'[1]COMUNICACIÓN SOCIALFEB2016'!ENV27</f>
        <v>0</v>
      </c>
      <c r="ENW5" s="5">
        <f>'[1]COMUNICACIÓN SOCIALFEB2016'!ENW27</f>
        <v>0</v>
      </c>
      <c r="ENX5" s="5">
        <f>'[1]COMUNICACIÓN SOCIALFEB2016'!ENX27</f>
        <v>0</v>
      </c>
      <c r="ENY5" s="5">
        <f>'[1]COMUNICACIÓN SOCIALFEB2016'!ENY27</f>
        <v>0</v>
      </c>
      <c r="ENZ5" s="5">
        <f>'[1]COMUNICACIÓN SOCIALFEB2016'!ENZ27</f>
        <v>0</v>
      </c>
      <c r="EOA5" s="5">
        <f>'[1]COMUNICACIÓN SOCIALFEB2016'!EOA27</f>
        <v>0</v>
      </c>
      <c r="EOB5" s="5">
        <f>'[1]COMUNICACIÓN SOCIALFEB2016'!EOB27</f>
        <v>0</v>
      </c>
      <c r="EOC5" s="5">
        <f>'[1]COMUNICACIÓN SOCIALFEB2016'!EOC27</f>
        <v>0</v>
      </c>
      <c r="EOD5" s="5">
        <f>'[1]COMUNICACIÓN SOCIALFEB2016'!EOD27</f>
        <v>0</v>
      </c>
      <c r="EOE5" s="5">
        <f>'[1]COMUNICACIÓN SOCIALFEB2016'!EOE27</f>
        <v>0</v>
      </c>
      <c r="EOF5" s="5">
        <f>'[1]COMUNICACIÓN SOCIALFEB2016'!EOF27</f>
        <v>0</v>
      </c>
      <c r="EOG5" s="5">
        <f>'[1]COMUNICACIÓN SOCIALFEB2016'!EOG27</f>
        <v>0</v>
      </c>
      <c r="EOH5" s="5">
        <f>'[1]COMUNICACIÓN SOCIALFEB2016'!EOH27</f>
        <v>0</v>
      </c>
      <c r="EOI5" s="5">
        <f>'[1]COMUNICACIÓN SOCIALFEB2016'!EOI27</f>
        <v>0</v>
      </c>
      <c r="EOJ5" s="5">
        <f>'[1]COMUNICACIÓN SOCIALFEB2016'!EOJ27</f>
        <v>0</v>
      </c>
      <c r="EOK5" s="5">
        <f>'[1]COMUNICACIÓN SOCIALFEB2016'!EOK27</f>
        <v>0</v>
      </c>
      <c r="EOL5" s="5">
        <f>'[1]COMUNICACIÓN SOCIALFEB2016'!EOL27</f>
        <v>0</v>
      </c>
      <c r="EOM5" s="5">
        <f>'[1]COMUNICACIÓN SOCIALFEB2016'!EOM27</f>
        <v>0</v>
      </c>
      <c r="EON5" s="5">
        <f>'[1]COMUNICACIÓN SOCIALFEB2016'!EON27</f>
        <v>0</v>
      </c>
      <c r="EOO5" s="5">
        <f>'[1]COMUNICACIÓN SOCIALFEB2016'!EOO27</f>
        <v>0</v>
      </c>
      <c r="EOP5" s="5">
        <f>'[1]COMUNICACIÓN SOCIALFEB2016'!EOP27</f>
        <v>0</v>
      </c>
      <c r="EOQ5" s="5">
        <f>'[1]COMUNICACIÓN SOCIALFEB2016'!EOQ27</f>
        <v>0</v>
      </c>
      <c r="EOR5" s="5">
        <f>'[1]COMUNICACIÓN SOCIALFEB2016'!EOR27</f>
        <v>0</v>
      </c>
      <c r="EOS5" s="5">
        <f>'[1]COMUNICACIÓN SOCIALFEB2016'!EOS27</f>
        <v>0</v>
      </c>
      <c r="EOT5" s="5">
        <f>'[1]COMUNICACIÓN SOCIALFEB2016'!EOT27</f>
        <v>0</v>
      </c>
      <c r="EOU5" s="5">
        <f>'[1]COMUNICACIÓN SOCIALFEB2016'!EOU27</f>
        <v>0</v>
      </c>
      <c r="EOV5" s="5">
        <f>'[1]COMUNICACIÓN SOCIALFEB2016'!EOV27</f>
        <v>0</v>
      </c>
      <c r="EOW5" s="5">
        <f>'[1]COMUNICACIÓN SOCIALFEB2016'!EOW27</f>
        <v>0</v>
      </c>
      <c r="EOX5" s="5">
        <f>'[1]COMUNICACIÓN SOCIALFEB2016'!EOX27</f>
        <v>0</v>
      </c>
      <c r="EOY5" s="5">
        <f>'[1]COMUNICACIÓN SOCIALFEB2016'!EOY27</f>
        <v>0</v>
      </c>
      <c r="EOZ5" s="5">
        <f>'[1]COMUNICACIÓN SOCIALFEB2016'!EOZ27</f>
        <v>0</v>
      </c>
      <c r="EPA5" s="5">
        <f>'[1]COMUNICACIÓN SOCIALFEB2016'!EPA27</f>
        <v>0</v>
      </c>
      <c r="EPB5" s="5">
        <f>'[1]COMUNICACIÓN SOCIALFEB2016'!EPB27</f>
        <v>0</v>
      </c>
      <c r="EPC5" s="5">
        <f>'[1]COMUNICACIÓN SOCIALFEB2016'!EPC27</f>
        <v>0</v>
      </c>
      <c r="EPD5" s="5">
        <f>'[1]COMUNICACIÓN SOCIALFEB2016'!EPD27</f>
        <v>0</v>
      </c>
      <c r="EPE5" s="5">
        <f>'[1]COMUNICACIÓN SOCIALFEB2016'!EPE27</f>
        <v>0</v>
      </c>
      <c r="EPF5" s="5">
        <f>'[1]COMUNICACIÓN SOCIALFEB2016'!EPF27</f>
        <v>0</v>
      </c>
      <c r="EPG5" s="5">
        <f>'[1]COMUNICACIÓN SOCIALFEB2016'!EPG27</f>
        <v>0</v>
      </c>
      <c r="EPH5" s="5">
        <f>'[1]COMUNICACIÓN SOCIALFEB2016'!EPH27</f>
        <v>0</v>
      </c>
      <c r="EPI5" s="5">
        <f>'[1]COMUNICACIÓN SOCIALFEB2016'!EPI27</f>
        <v>0</v>
      </c>
      <c r="EPJ5" s="5">
        <f>'[1]COMUNICACIÓN SOCIALFEB2016'!EPJ27</f>
        <v>0</v>
      </c>
      <c r="EPK5" s="5">
        <f>'[1]COMUNICACIÓN SOCIALFEB2016'!EPK27</f>
        <v>0</v>
      </c>
      <c r="EPL5" s="5">
        <f>'[1]COMUNICACIÓN SOCIALFEB2016'!EPL27</f>
        <v>0</v>
      </c>
      <c r="EPM5" s="5">
        <f>'[1]COMUNICACIÓN SOCIALFEB2016'!EPM27</f>
        <v>0</v>
      </c>
      <c r="EPN5" s="5">
        <f>'[1]COMUNICACIÓN SOCIALFEB2016'!EPN27</f>
        <v>0</v>
      </c>
      <c r="EPO5" s="5">
        <f>'[1]COMUNICACIÓN SOCIALFEB2016'!EPO27</f>
        <v>0</v>
      </c>
      <c r="EPP5" s="5">
        <f>'[1]COMUNICACIÓN SOCIALFEB2016'!EPP27</f>
        <v>0</v>
      </c>
      <c r="EPQ5" s="5">
        <f>'[1]COMUNICACIÓN SOCIALFEB2016'!EPQ27</f>
        <v>0</v>
      </c>
      <c r="EPR5" s="5">
        <f>'[1]COMUNICACIÓN SOCIALFEB2016'!EPR27</f>
        <v>0</v>
      </c>
      <c r="EPS5" s="5">
        <f>'[1]COMUNICACIÓN SOCIALFEB2016'!EPS27</f>
        <v>0</v>
      </c>
      <c r="EPT5" s="5">
        <f>'[1]COMUNICACIÓN SOCIALFEB2016'!EPT27</f>
        <v>0</v>
      </c>
      <c r="EPU5" s="5">
        <f>'[1]COMUNICACIÓN SOCIALFEB2016'!EPU27</f>
        <v>0</v>
      </c>
      <c r="EPV5" s="5">
        <f>'[1]COMUNICACIÓN SOCIALFEB2016'!EPV27</f>
        <v>0</v>
      </c>
      <c r="EPW5" s="5">
        <f>'[1]COMUNICACIÓN SOCIALFEB2016'!EPW27</f>
        <v>0</v>
      </c>
      <c r="EPX5" s="5">
        <f>'[1]COMUNICACIÓN SOCIALFEB2016'!EPX27</f>
        <v>0</v>
      </c>
      <c r="EPY5" s="5">
        <f>'[1]COMUNICACIÓN SOCIALFEB2016'!EPY27</f>
        <v>0</v>
      </c>
      <c r="EPZ5" s="5">
        <f>'[1]COMUNICACIÓN SOCIALFEB2016'!EPZ27</f>
        <v>0</v>
      </c>
      <c r="EQA5" s="5">
        <f>'[1]COMUNICACIÓN SOCIALFEB2016'!EQA27</f>
        <v>0</v>
      </c>
      <c r="EQB5" s="5">
        <f>'[1]COMUNICACIÓN SOCIALFEB2016'!EQB27</f>
        <v>0</v>
      </c>
      <c r="EQC5" s="5">
        <f>'[1]COMUNICACIÓN SOCIALFEB2016'!EQC27</f>
        <v>0</v>
      </c>
      <c r="EQD5" s="5">
        <f>'[1]COMUNICACIÓN SOCIALFEB2016'!EQD27</f>
        <v>0</v>
      </c>
      <c r="EQE5" s="5">
        <f>'[1]COMUNICACIÓN SOCIALFEB2016'!EQE27</f>
        <v>0</v>
      </c>
      <c r="EQF5" s="5">
        <f>'[1]COMUNICACIÓN SOCIALFEB2016'!EQF27</f>
        <v>0</v>
      </c>
      <c r="EQG5" s="5">
        <f>'[1]COMUNICACIÓN SOCIALFEB2016'!EQG27</f>
        <v>0</v>
      </c>
      <c r="EQH5" s="5">
        <f>'[1]COMUNICACIÓN SOCIALFEB2016'!EQH27</f>
        <v>0</v>
      </c>
      <c r="EQI5" s="5">
        <f>'[1]COMUNICACIÓN SOCIALFEB2016'!EQI27</f>
        <v>0</v>
      </c>
      <c r="EQJ5" s="5">
        <f>'[1]COMUNICACIÓN SOCIALFEB2016'!EQJ27</f>
        <v>0</v>
      </c>
      <c r="EQK5" s="5">
        <f>'[1]COMUNICACIÓN SOCIALFEB2016'!EQK27</f>
        <v>0</v>
      </c>
      <c r="EQL5" s="5">
        <f>'[1]COMUNICACIÓN SOCIALFEB2016'!EQL27</f>
        <v>0</v>
      </c>
      <c r="EQM5" s="5">
        <f>'[1]COMUNICACIÓN SOCIALFEB2016'!EQM27</f>
        <v>0</v>
      </c>
      <c r="EQN5" s="5">
        <f>'[1]COMUNICACIÓN SOCIALFEB2016'!EQN27</f>
        <v>0</v>
      </c>
      <c r="EQO5" s="5">
        <f>'[1]COMUNICACIÓN SOCIALFEB2016'!EQO27</f>
        <v>0</v>
      </c>
      <c r="EQP5" s="5">
        <f>'[1]COMUNICACIÓN SOCIALFEB2016'!EQP27</f>
        <v>0</v>
      </c>
      <c r="EQQ5" s="5">
        <f>'[1]COMUNICACIÓN SOCIALFEB2016'!EQQ27</f>
        <v>0</v>
      </c>
      <c r="EQR5" s="5">
        <f>'[1]COMUNICACIÓN SOCIALFEB2016'!EQR27</f>
        <v>0</v>
      </c>
      <c r="EQS5" s="5">
        <f>'[1]COMUNICACIÓN SOCIALFEB2016'!EQS27</f>
        <v>0</v>
      </c>
      <c r="EQT5" s="5">
        <f>'[1]COMUNICACIÓN SOCIALFEB2016'!EQT27</f>
        <v>0</v>
      </c>
      <c r="EQU5" s="5">
        <f>'[1]COMUNICACIÓN SOCIALFEB2016'!EQU27</f>
        <v>0</v>
      </c>
      <c r="EQV5" s="5">
        <f>'[1]COMUNICACIÓN SOCIALFEB2016'!EQV27</f>
        <v>0</v>
      </c>
      <c r="EQW5" s="5">
        <f>'[1]COMUNICACIÓN SOCIALFEB2016'!EQW27</f>
        <v>0</v>
      </c>
      <c r="EQX5" s="5">
        <f>'[1]COMUNICACIÓN SOCIALFEB2016'!EQX27</f>
        <v>0</v>
      </c>
      <c r="EQY5" s="5">
        <f>'[1]COMUNICACIÓN SOCIALFEB2016'!EQY27</f>
        <v>0</v>
      </c>
      <c r="EQZ5" s="5">
        <f>'[1]COMUNICACIÓN SOCIALFEB2016'!EQZ27</f>
        <v>0</v>
      </c>
      <c r="ERA5" s="5">
        <f>'[1]COMUNICACIÓN SOCIALFEB2016'!ERA27</f>
        <v>0</v>
      </c>
      <c r="ERB5" s="5">
        <f>'[1]COMUNICACIÓN SOCIALFEB2016'!ERB27</f>
        <v>0</v>
      </c>
      <c r="ERC5" s="5">
        <f>'[1]COMUNICACIÓN SOCIALFEB2016'!ERC27</f>
        <v>0</v>
      </c>
      <c r="ERD5" s="5">
        <f>'[1]COMUNICACIÓN SOCIALFEB2016'!ERD27</f>
        <v>0</v>
      </c>
      <c r="ERE5" s="5">
        <f>'[1]COMUNICACIÓN SOCIALFEB2016'!ERE27</f>
        <v>0</v>
      </c>
      <c r="ERF5" s="5">
        <f>'[1]COMUNICACIÓN SOCIALFEB2016'!ERF27</f>
        <v>0</v>
      </c>
      <c r="ERG5" s="5">
        <f>'[1]COMUNICACIÓN SOCIALFEB2016'!ERG27</f>
        <v>0</v>
      </c>
      <c r="ERH5" s="5">
        <f>'[1]COMUNICACIÓN SOCIALFEB2016'!ERH27</f>
        <v>0</v>
      </c>
      <c r="ERI5" s="5">
        <f>'[1]COMUNICACIÓN SOCIALFEB2016'!ERI27</f>
        <v>0</v>
      </c>
      <c r="ERJ5" s="5">
        <f>'[1]COMUNICACIÓN SOCIALFEB2016'!ERJ27</f>
        <v>0</v>
      </c>
      <c r="ERK5" s="5">
        <f>'[1]COMUNICACIÓN SOCIALFEB2016'!ERK27</f>
        <v>0</v>
      </c>
      <c r="ERL5" s="5">
        <f>'[1]COMUNICACIÓN SOCIALFEB2016'!ERL27</f>
        <v>0</v>
      </c>
      <c r="ERM5" s="5">
        <f>'[1]COMUNICACIÓN SOCIALFEB2016'!ERM27</f>
        <v>0</v>
      </c>
      <c r="ERN5" s="5">
        <f>'[1]COMUNICACIÓN SOCIALFEB2016'!ERN27</f>
        <v>0</v>
      </c>
      <c r="ERO5" s="5">
        <f>'[1]COMUNICACIÓN SOCIALFEB2016'!ERO27</f>
        <v>0</v>
      </c>
      <c r="ERP5" s="5">
        <f>'[1]COMUNICACIÓN SOCIALFEB2016'!ERP27</f>
        <v>0</v>
      </c>
      <c r="ERQ5" s="5">
        <f>'[1]COMUNICACIÓN SOCIALFEB2016'!ERQ27</f>
        <v>0</v>
      </c>
      <c r="ERR5" s="5">
        <f>'[1]COMUNICACIÓN SOCIALFEB2016'!ERR27</f>
        <v>0</v>
      </c>
      <c r="ERS5" s="5">
        <f>'[1]COMUNICACIÓN SOCIALFEB2016'!ERS27</f>
        <v>0</v>
      </c>
      <c r="ERT5" s="5">
        <f>'[1]COMUNICACIÓN SOCIALFEB2016'!ERT27</f>
        <v>0</v>
      </c>
      <c r="ERU5" s="5">
        <f>'[1]COMUNICACIÓN SOCIALFEB2016'!ERU27</f>
        <v>0</v>
      </c>
      <c r="ERV5" s="5">
        <f>'[1]COMUNICACIÓN SOCIALFEB2016'!ERV27</f>
        <v>0</v>
      </c>
      <c r="ERW5" s="5">
        <f>'[1]COMUNICACIÓN SOCIALFEB2016'!ERW27</f>
        <v>0</v>
      </c>
      <c r="ERX5" s="5">
        <f>'[1]COMUNICACIÓN SOCIALFEB2016'!ERX27</f>
        <v>0</v>
      </c>
      <c r="ERY5" s="5">
        <f>'[1]COMUNICACIÓN SOCIALFEB2016'!ERY27</f>
        <v>0</v>
      </c>
      <c r="ERZ5" s="5">
        <f>'[1]COMUNICACIÓN SOCIALFEB2016'!ERZ27</f>
        <v>0</v>
      </c>
      <c r="ESA5" s="5">
        <f>'[1]COMUNICACIÓN SOCIALFEB2016'!ESA27</f>
        <v>0</v>
      </c>
      <c r="ESB5" s="5">
        <f>'[1]COMUNICACIÓN SOCIALFEB2016'!ESB27</f>
        <v>0</v>
      </c>
      <c r="ESC5" s="5">
        <f>'[1]COMUNICACIÓN SOCIALFEB2016'!ESC27</f>
        <v>0</v>
      </c>
      <c r="ESD5" s="5">
        <f>'[1]COMUNICACIÓN SOCIALFEB2016'!ESD27</f>
        <v>0</v>
      </c>
      <c r="ESE5" s="5">
        <f>'[1]COMUNICACIÓN SOCIALFEB2016'!ESE27</f>
        <v>0</v>
      </c>
      <c r="ESF5" s="5">
        <f>'[1]COMUNICACIÓN SOCIALFEB2016'!ESF27</f>
        <v>0</v>
      </c>
      <c r="ESG5" s="5">
        <f>'[1]COMUNICACIÓN SOCIALFEB2016'!ESG27</f>
        <v>0</v>
      </c>
      <c r="ESH5" s="5">
        <f>'[1]COMUNICACIÓN SOCIALFEB2016'!ESH27</f>
        <v>0</v>
      </c>
      <c r="ESI5" s="5">
        <f>'[1]COMUNICACIÓN SOCIALFEB2016'!ESI27</f>
        <v>0</v>
      </c>
      <c r="ESJ5" s="5">
        <f>'[1]COMUNICACIÓN SOCIALFEB2016'!ESJ27</f>
        <v>0</v>
      </c>
      <c r="ESK5" s="5">
        <f>'[1]COMUNICACIÓN SOCIALFEB2016'!ESK27</f>
        <v>0</v>
      </c>
      <c r="ESL5" s="5">
        <f>'[1]COMUNICACIÓN SOCIALFEB2016'!ESL27</f>
        <v>0</v>
      </c>
      <c r="ESM5" s="5">
        <f>'[1]COMUNICACIÓN SOCIALFEB2016'!ESM27</f>
        <v>0</v>
      </c>
      <c r="ESN5" s="5">
        <f>'[1]COMUNICACIÓN SOCIALFEB2016'!ESN27</f>
        <v>0</v>
      </c>
      <c r="ESO5" s="5">
        <f>'[1]COMUNICACIÓN SOCIALFEB2016'!ESO27</f>
        <v>0</v>
      </c>
      <c r="ESP5" s="5">
        <f>'[1]COMUNICACIÓN SOCIALFEB2016'!ESP27</f>
        <v>0</v>
      </c>
      <c r="ESQ5" s="5">
        <f>'[1]COMUNICACIÓN SOCIALFEB2016'!ESQ27</f>
        <v>0</v>
      </c>
      <c r="ESR5" s="5">
        <f>'[1]COMUNICACIÓN SOCIALFEB2016'!ESR27</f>
        <v>0</v>
      </c>
      <c r="ESS5" s="5">
        <f>'[1]COMUNICACIÓN SOCIALFEB2016'!ESS27</f>
        <v>0</v>
      </c>
      <c r="EST5" s="5">
        <f>'[1]COMUNICACIÓN SOCIALFEB2016'!EST27</f>
        <v>0</v>
      </c>
      <c r="ESU5" s="5">
        <f>'[1]COMUNICACIÓN SOCIALFEB2016'!ESU27</f>
        <v>0</v>
      </c>
      <c r="ESV5" s="5">
        <f>'[1]COMUNICACIÓN SOCIALFEB2016'!ESV27</f>
        <v>0</v>
      </c>
      <c r="ESW5" s="5">
        <f>'[1]COMUNICACIÓN SOCIALFEB2016'!ESW27</f>
        <v>0</v>
      </c>
      <c r="ESX5" s="5">
        <f>'[1]COMUNICACIÓN SOCIALFEB2016'!ESX27</f>
        <v>0</v>
      </c>
      <c r="ESY5" s="5">
        <f>'[1]COMUNICACIÓN SOCIALFEB2016'!ESY27</f>
        <v>0</v>
      </c>
      <c r="ESZ5" s="5">
        <f>'[1]COMUNICACIÓN SOCIALFEB2016'!ESZ27</f>
        <v>0</v>
      </c>
      <c r="ETA5" s="5">
        <f>'[1]COMUNICACIÓN SOCIALFEB2016'!ETA27</f>
        <v>0</v>
      </c>
      <c r="ETB5" s="5">
        <f>'[1]COMUNICACIÓN SOCIALFEB2016'!ETB27</f>
        <v>0</v>
      </c>
      <c r="ETC5" s="5">
        <f>'[1]COMUNICACIÓN SOCIALFEB2016'!ETC27</f>
        <v>0</v>
      </c>
      <c r="ETD5" s="5">
        <f>'[1]COMUNICACIÓN SOCIALFEB2016'!ETD27</f>
        <v>0</v>
      </c>
      <c r="ETE5" s="5">
        <f>'[1]COMUNICACIÓN SOCIALFEB2016'!ETE27</f>
        <v>0</v>
      </c>
      <c r="ETF5" s="5">
        <f>'[1]COMUNICACIÓN SOCIALFEB2016'!ETF27</f>
        <v>0</v>
      </c>
      <c r="ETG5" s="5">
        <f>'[1]COMUNICACIÓN SOCIALFEB2016'!ETG27</f>
        <v>0</v>
      </c>
      <c r="ETH5" s="5">
        <f>'[1]COMUNICACIÓN SOCIALFEB2016'!ETH27</f>
        <v>0</v>
      </c>
      <c r="ETI5" s="5">
        <f>'[1]COMUNICACIÓN SOCIALFEB2016'!ETI27</f>
        <v>0</v>
      </c>
      <c r="ETJ5" s="5">
        <f>'[1]COMUNICACIÓN SOCIALFEB2016'!ETJ27</f>
        <v>0</v>
      </c>
      <c r="ETK5" s="5">
        <f>'[1]COMUNICACIÓN SOCIALFEB2016'!ETK27</f>
        <v>0</v>
      </c>
      <c r="ETL5" s="5">
        <f>'[1]COMUNICACIÓN SOCIALFEB2016'!ETL27</f>
        <v>0</v>
      </c>
      <c r="ETM5" s="5">
        <f>'[1]COMUNICACIÓN SOCIALFEB2016'!ETM27</f>
        <v>0</v>
      </c>
      <c r="ETN5" s="5">
        <f>'[1]COMUNICACIÓN SOCIALFEB2016'!ETN27</f>
        <v>0</v>
      </c>
      <c r="ETO5" s="5">
        <f>'[1]COMUNICACIÓN SOCIALFEB2016'!ETO27</f>
        <v>0</v>
      </c>
      <c r="ETP5" s="5">
        <f>'[1]COMUNICACIÓN SOCIALFEB2016'!ETP27</f>
        <v>0</v>
      </c>
      <c r="ETQ5" s="5">
        <f>'[1]COMUNICACIÓN SOCIALFEB2016'!ETQ27</f>
        <v>0</v>
      </c>
      <c r="ETR5" s="5">
        <f>'[1]COMUNICACIÓN SOCIALFEB2016'!ETR27</f>
        <v>0</v>
      </c>
      <c r="ETS5" s="5">
        <f>'[1]COMUNICACIÓN SOCIALFEB2016'!ETS27</f>
        <v>0</v>
      </c>
      <c r="ETT5" s="5">
        <f>'[1]COMUNICACIÓN SOCIALFEB2016'!ETT27</f>
        <v>0</v>
      </c>
      <c r="ETU5" s="5">
        <f>'[1]COMUNICACIÓN SOCIALFEB2016'!ETU27</f>
        <v>0</v>
      </c>
      <c r="ETV5" s="5">
        <f>'[1]COMUNICACIÓN SOCIALFEB2016'!ETV27</f>
        <v>0</v>
      </c>
      <c r="ETW5" s="5">
        <f>'[1]COMUNICACIÓN SOCIALFEB2016'!ETW27</f>
        <v>0</v>
      </c>
      <c r="ETX5" s="5">
        <f>'[1]COMUNICACIÓN SOCIALFEB2016'!ETX27</f>
        <v>0</v>
      </c>
      <c r="ETY5" s="5">
        <f>'[1]COMUNICACIÓN SOCIALFEB2016'!ETY27</f>
        <v>0</v>
      </c>
      <c r="ETZ5" s="5">
        <f>'[1]COMUNICACIÓN SOCIALFEB2016'!ETZ27</f>
        <v>0</v>
      </c>
      <c r="EUA5" s="5">
        <f>'[1]COMUNICACIÓN SOCIALFEB2016'!EUA27</f>
        <v>0</v>
      </c>
      <c r="EUB5" s="5">
        <f>'[1]COMUNICACIÓN SOCIALFEB2016'!EUB27</f>
        <v>0</v>
      </c>
      <c r="EUC5" s="5">
        <f>'[1]COMUNICACIÓN SOCIALFEB2016'!EUC27</f>
        <v>0</v>
      </c>
      <c r="EUD5" s="5">
        <f>'[1]COMUNICACIÓN SOCIALFEB2016'!EUD27</f>
        <v>0</v>
      </c>
      <c r="EUE5" s="5">
        <f>'[1]COMUNICACIÓN SOCIALFEB2016'!EUE27</f>
        <v>0</v>
      </c>
      <c r="EUF5" s="5">
        <f>'[1]COMUNICACIÓN SOCIALFEB2016'!EUF27</f>
        <v>0</v>
      </c>
      <c r="EUG5" s="5">
        <f>'[1]COMUNICACIÓN SOCIALFEB2016'!EUG27</f>
        <v>0</v>
      </c>
      <c r="EUH5" s="5">
        <f>'[1]COMUNICACIÓN SOCIALFEB2016'!EUH27</f>
        <v>0</v>
      </c>
      <c r="EUI5" s="5">
        <f>'[1]COMUNICACIÓN SOCIALFEB2016'!EUI27</f>
        <v>0</v>
      </c>
      <c r="EUJ5" s="5">
        <f>'[1]COMUNICACIÓN SOCIALFEB2016'!EUJ27</f>
        <v>0</v>
      </c>
      <c r="EUK5" s="5">
        <f>'[1]COMUNICACIÓN SOCIALFEB2016'!EUK27</f>
        <v>0</v>
      </c>
      <c r="EUL5" s="5">
        <f>'[1]COMUNICACIÓN SOCIALFEB2016'!EUL27</f>
        <v>0</v>
      </c>
      <c r="EUM5" s="5">
        <f>'[1]COMUNICACIÓN SOCIALFEB2016'!EUM27</f>
        <v>0</v>
      </c>
      <c r="EUN5" s="5">
        <f>'[1]COMUNICACIÓN SOCIALFEB2016'!EUN27</f>
        <v>0</v>
      </c>
      <c r="EUO5" s="5">
        <f>'[1]COMUNICACIÓN SOCIALFEB2016'!EUO27</f>
        <v>0</v>
      </c>
      <c r="EUP5" s="5">
        <f>'[1]COMUNICACIÓN SOCIALFEB2016'!EUP27</f>
        <v>0</v>
      </c>
      <c r="EUQ5" s="5">
        <f>'[1]COMUNICACIÓN SOCIALFEB2016'!EUQ27</f>
        <v>0</v>
      </c>
      <c r="EUR5" s="5">
        <f>'[1]COMUNICACIÓN SOCIALFEB2016'!EUR27</f>
        <v>0</v>
      </c>
      <c r="EUS5" s="5">
        <f>'[1]COMUNICACIÓN SOCIALFEB2016'!EUS27</f>
        <v>0</v>
      </c>
      <c r="EUT5" s="5">
        <f>'[1]COMUNICACIÓN SOCIALFEB2016'!EUT27</f>
        <v>0</v>
      </c>
      <c r="EUU5" s="5">
        <f>'[1]COMUNICACIÓN SOCIALFEB2016'!EUU27</f>
        <v>0</v>
      </c>
      <c r="EUV5" s="5">
        <f>'[1]COMUNICACIÓN SOCIALFEB2016'!EUV27</f>
        <v>0</v>
      </c>
      <c r="EUW5" s="5">
        <f>'[1]COMUNICACIÓN SOCIALFEB2016'!EUW27</f>
        <v>0</v>
      </c>
      <c r="EUX5" s="5">
        <f>'[1]COMUNICACIÓN SOCIALFEB2016'!EUX27</f>
        <v>0</v>
      </c>
      <c r="EUY5" s="5">
        <f>'[1]COMUNICACIÓN SOCIALFEB2016'!EUY27</f>
        <v>0</v>
      </c>
      <c r="EUZ5" s="5">
        <f>'[1]COMUNICACIÓN SOCIALFEB2016'!EUZ27</f>
        <v>0</v>
      </c>
      <c r="EVA5" s="5">
        <f>'[1]COMUNICACIÓN SOCIALFEB2016'!EVA27</f>
        <v>0</v>
      </c>
      <c r="EVB5" s="5">
        <f>'[1]COMUNICACIÓN SOCIALFEB2016'!EVB27</f>
        <v>0</v>
      </c>
      <c r="EVC5" s="5">
        <f>'[1]COMUNICACIÓN SOCIALFEB2016'!EVC27</f>
        <v>0</v>
      </c>
      <c r="EVD5" s="5">
        <f>'[1]COMUNICACIÓN SOCIALFEB2016'!EVD27</f>
        <v>0</v>
      </c>
      <c r="EVE5" s="5">
        <f>'[1]COMUNICACIÓN SOCIALFEB2016'!EVE27</f>
        <v>0</v>
      </c>
      <c r="EVF5" s="5">
        <f>'[1]COMUNICACIÓN SOCIALFEB2016'!EVF27</f>
        <v>0</v>
      </c>
      <c r="EVG5" s="5">
        <f>'[1]COMUNICACIÓN SOCIALFEB2016'!EVG27</f>
        <v>0</v>
      </c>
      <c r="EVH5" s="5">
        <f>'[1]COMUNICACIÓN SOCIALFEB2016'!EVH27</f>
        <v>0</v>
      </c>
      <c r="EVI5" s="5">
        <f>'[1]COMUNICACIÓN SOCIALFEB2016'!EVI27</f>
        <v>0</v>
      </c>
      <c r="EVJ5" s="5">
        <f>'[1]COMUNICACIÓN SOCIALFEB2016'!EVJ27</f>
        <v>0</v>
      </c>
      <c r="EVK5" s="5">
        <f>'[1]COMUNICACIÓN SOCIALFEB2016'!EVK27</f>
        <v>0</v>
      </c>
      <c r="EVL5" s="5">
        <f>'[1]COMUNICACIÓN SOCIALFEB2016'!EVL27</f>
        <v>0</v>
      </c>
      <c r="EVM5" s="5">
        <f>'[1]COMUNICACIÓN SOCIALFEB2016'!EVM27</f>
        <v>0</v>
      </c>
      <c r="EVN5" s="5">
        <f>'[1]COMUNICACIÓN SOCIALFEB2016'!EVN27</f>
        <v>0</v>
      </c>
      <c r="EVO5" s="5">
        <f>'[1]COMUNICACIÓN SOCIALFEB2016'!EVO27</f>
        <v>0</v>
      </c>
      <c r="EVP5" s="5">
        <f>'[1]COMUNICACIÓN SOCIALFEB2016'!EVP27</f>
        <v>0</v>
      </c>
      <c r="EVQ5" s="5">
        <f>'[1]COMUNICACIÓN SOCIALFEB2016'!EVQ27</f>
        <v>0</v>
      </c>
      <c r="EVR5" s="5">
        <f>'[1]COMUNICACIÓN SOCIALFEB2016'!EVR27</f>
        <v>0</v>
      </c>
      <c r="EVS5" s="5">
        <f>'[1]COMUNICACIÓN SOCIALFEB2016'!EVS27</f>
        <v>0</v>
      </c>
      <c r="EVT5" s="5">
        <f>'[1]COMUNICACIÓN SOCIALFEB2016'!EVT27</f>
        <v>0</v>
      </c>
      <c r="EVU5" s="5">
        <f>'[1]COMUNICACIÓN SOCIALFEB2016'!EVU27</f>
        <v>0</v>
      </c>
      <c r="EVV5" s="5">
        <f>'[1]COMUNICACIÓN SOCIALFEB2016'!EVV27</f>
        <v>0</v>
      </c>
      <c r="EVW5" s="5">
        <f>'[1]COMUNICACIÓN SOCIALFEB2016'!EVW27</f>
        <v>0</v>
      </c>
      <c r="EVX5" s="5">
        <f>'[1]COMUNICACIÓN SOCIALFEB2016'!EVX27</f>
        <v>0</v>
      </c>
      <c r="EVY5" s="5">
        <f>'[1]COMUNICACIÓN SOCIALFEB2016'!EVY27</f>
        <v>0</v>
      </c>
      <c r="EVZ5" s="5">
        <f>'[1]COMUNICACIÓN SOCIALFEB2016'!EVZ27</f>
        <v>0</v>
      </c>
      <c r="EWA5" s="5">
        <f>'[1]COMUNICACIÓN SOCIALFEB2016'!EWA27</f>
        <v>0</v>
      </c>
      <c r="EWB5" s="5">
        <f>'[1]COMUNICACIÓN SOCIALFEB2016'!EWB27</f>
        <v>0</v>
      </c>
      <c r="EWC5" s="5">
        <f>'[1]COMUNICACIÓN SOCIALFEB2016'!EWC27</f>
        <v>0</v>
      </c>
      <c r="EWD5" s="5">
        <f>'[1]COMUNICACIÓN SOCIALFEB2016'!EWD27</f>
        <v>0</v>
      </c>
      <c r="EWE5" s="5">
        <f>'[1]COMUNICACIÓN SOCIALFEB2016'!EWE27</f>
        <v>0</v>
      </c>
      <c r="EWF5" s="5">
        <f>'[1]COMUNICACIÓN SOCIALFEB2016'!EWF27</f>
        <v>0</v>
      </c>
      <c r="EWG5" s="5">
        <f>'[1]COMUNICACIÓN SOCIALFEB2016'!EWG27</f>
        <v>0</v>
      </c>
      <c r="EWH5" s="5">
        <f>'[1]COMUNICACIÓN SOCIALFEB2016'!EWH27</f>
        <v>0</v>
      </c>
      <c r="EWI5" s="5">
        <f>'[1]COMUNICACIÓN SOCIALFEB2016'!EWI27</f>
        <v>0</v>
      </c>
      <c r="EWJ5" s="5">
        <f>'[1]COMUNICACIÓN SOCIALFEB2016'!EWJ27</f>
        <v>0</v>
      </c>
      <c r="EWK5" s="5">
        <f>'[1]COMUNICACIÓN SOCIALFEB2016'!EWK27</f>
        <v>0</v>
      </c>
      <c r="EWL5" s="5">
        <f>'[1]COMUNICACIÓN SOCIALFEB2016'!EWL27</f>
        <v>0</v>
      </c>
      <c r="EWM5" s="5">
        <f>'[1]COMUNICACIÓN SOCIALFEB2016'!EWM27</f>
        <v>0</v>
      </c>
      <c r="EWN5" s="5">
        <f>'[1]COMUNICACIÓN SOCIALFEB2016'!EWN27</f>
        <v>0</v>
      </c>
      <c r="EWO5" s="5">
        <f>'[1]COMUNICACIÓN SOCIALFEB2016'!EWO27</f>
        <v>0</v>
      </c>
      <c r="EWP5" s="5">
        <f>'[1]COMUNICACIÓN SOCIALFEB2016'!EWP27</f>
        <v>0</v>
      </c>
      <c r="EWQ5" s="5">
        <f>'[1]COMUNICACIÓN SOCIALFEB2016'!EWQ27</f>
        <v>0</v>
      </c>
      <c r="EWR5" s="5">
        <f>'[1]COMUNICACIÓN SOCIALFEB2016'!EWR27</f>
        <v>0</v>
      </c>
      <c r="EWS5" s="5">
        <f>'[1]COMUNICACIÓN SOCIALFEB2016'!EWS27</f>
        <v>0</v>
      </c>
      <c r="EWT5" s="5">
        <f>'[1]COMUNICACIÓN SOCIALFEB2016'!EWT27</f>
        <v>0</v>
      </c>
      <c r="EWU5" s="5">
        <f>'[1]COMUNICACIÓN SOCIALFEB2016'!EWU27</f>
        <v>0</v>
      </c>
      <c r="EWV5" s="5">
        <f>'[1]COMUNICACIÓN SOCIALFEB2016'!EWV27</f>
        <v>0</v>
      </c>
      <c r="EWW5" s="5">
        <f>'[1]COMUNICACIÓN SOCIALFEB2016'!EWW27</f>
        <v>0</v>
      </c>
      <c r="EWX5" s="5">
        <f>'[1]COMUNICACIÓN SOCIALFEB2016'!EWX27</f>
        <v>0</v>
      </c>
      <c r="EWY5" s="5">
        <f>'[1]COMUNICACIÓN SOCIALFEB2016'!EWY27</f>
        <v>0</v>
      </c>
      <c r="EWZ5" s="5">
        <f>'[1]COMUNICACIÓN SOCIALFEB2016'!EWZ27</f>
        <v>0</v>
      </c>
      <c r="EXA5" s="5">
        <f>'[1]COMUNICACIÓN SOCIALFEB2016'!EXA27</f>
        <v>0</v>
      </c>
      <c r="EXB5" s="5">
        <f>'[1]COMUNICACIÓN SOCIALFEB2016'!EXB27</f>
        <v>0</v>
      </c>
      <c r="EXC5" s="5">
        <f>'[1]COMUNICACIÓN SOCIALFEB2016'!EXC27</f>
        <v>0</v>
      </c>
      <c r="EXD5" s="5">
        <f>'[1]COMUNICACIÓN SOCIALFEB2016'!EXD27</f>
        <v>0</v>
      </c>
      <c r="EXE5" s="5">
        <f>'[1]COMUNICACIÓN SOCIALFEB2016'!EXE27</f>
        <v>0</v>
      </c>
      <c r="EXF5" s="5">
        <f>'[1]COMUNICACIÓN SOCIALFEB2016'!EXF27</f>
        <v>0</v>
      </c>
      <c r="EXG5" s="5">
        <f>'[1]COMUNICACIÓN SOCIALFEB2016'!EXG27</f>
        <v>0</v>
      </c>
      <c r="EXH5" s="5">
        <f>'[1]COMUNICACIÓN SOCIALFEB2016'!EXH27</f>
        <v>0</v>
      </c>
      <c r="EXI5" s="5">
        <f>'[1]COMUNICACIÓN SOCIALFEB2016'!EXI27</f>
        <v>0</v>
      </c>
      <c r="EXJ5" s="5">
        <f>'[1]COMUNICACIÓN SOCIALFEB2016'!EXJ27</f>
        <v>0</v>
      </c>
      <c r="EXK5" s="5">
        <f>'[1]COMUNICACIÓN SOCIALFEB2016'!EXK27</f>
        <v>0</v>
      </c>
      <c r="EXL5" s="5">
        <f>'[1]COMUNICACIÓN SOCIALFEB2016'!EXL27</f>
        <v>0</v>
      </c>
      <c r="EXM5" s="5">
        <f>'[1]COMUNICACIÓN SOCIALFEB2016'!EXM27</f>
        <v>0</v>
      </c>
      <c r="EXN5" s="5">
        <f>'[1]COMUNICACIÓN SOCIALFEB2016'!EXN27</f>
        <v>0</v>
      </c>
      <c r="EXO5" s="5">
        <f>'[1]COMUNICACIÓN SOCIALFEB2016'!EXO27</f>
        <v>0</v>
      </c>
      <c r="EXP5" s="5">
        <f>'[1]COMUNICACIÓN SOCIALFEB2016'!EXP27</f>
        <v>0</v>
      </c>
      <c r="EXQ5" s="5">
        <f>'[1]COMUNICACIÓN SOCIALFEB2016'!EXQ27</f>
        <v>0</v>
      </c>
      <c r="EXR5" s="5">
        <f>'[1]COMUNICACIÓN SOCIALFEB2016'!EXR27</f>
        <v>0</v>
      </c>
      <c r="EXS5" s="5">
        <f>'[1]COMUNICACIÓN SOCIALFEB2016'!EXS27</f>
        <v>0</v>
      </c>
      <c r="EXT5" s="5">
        <f>'[1]COMUNICACIÓN SOCIALFEB2016'!EXT27</f>
        <v>0</v>
      </c>
      <c r="EXU5" s="5">
        <f>'[1]COMUNICACIÓN SOCIALFEB2016'!EXU27</f>
        <v>0</v>
      </c>
      <c r="EXV5" s="5">
        <f>'[1]COMUNICACIÓN SOCIALFEB2016'!EXV27</f>
        <v>0</v>
      </c>
      <c r="EXW5" s="5">
        <f>'[1]COMUNICACIÓN SOCIALFEB2016'!EXW27</f>
        <v>0</v>
      </c>
      <c r="EXX5" s="5">
        <f>'[1]COMUNICACIÓN SOCIALFEB2016'!EXX27</f>
        <v>0</v>
      </c>
      <c r="EXY5" s="5">
        <f>'[1]COMUNICACIÓN SOCIALFEB2016'!EXY27</f>
        <v>0</v>
      </c>
      <c r="EXZ5" s="5">
        <f>'[1]COMUNICACIÓN SOCIALFEB2016'!EXZ27</f>
        <v>0</v>
      </c>
      <c r="EYA5" s="5">
        <f>'[1]COMUNICACIÓN SOCIALFEB2016'!EYA27</f>
        <v>0</v>
      </c>
      <c r="EYB5" s="5">
        <f>'[1]COMUNICACIÓN SOCIALFEB2016'!EYB27</f>
        <v>0</v>
      </c>
      <c r="EYC5" s="5">
        <f>'[1]COMUNICACIÓN SOCIALFEB2016'!EYC27</f>
        <v>0</v>
      </c>
      <c r="EYD5" s="5">
        <f>'[1]COMUNICACIÓN SOCIALFEB2016'!EYD27</f>
        <v>0</v>
      </c>
      <c r="EYE5" s="5">
        <f>'[1]COMUNICACIÓN SOCIALFEB2016'!EYE27</f>
        <v>0</v>
      </c>
      <c r="EYF5" s="5">
        <f>'[1]COMUNICACIÓN SOCIALFEB2016'!EYF27</f>
        <v>0</v>
      </c>
      <c r="EYG5" s="5">
        <f>'[1]COMUNICACIÓN SOCIALFEB2016'!EYG27</f>
        <v>0</v>
      </c>
      <c r="EYH5" s="5">
        <f>'[1]COMUNICACIÓN SOCIALFEB2016'!EYH27</f>
        <v>0</v>
      </c>
      <c r="EYI5" s="5">
        <f>'[1]COMUNICACIÓN SOCIALFEB2016'!EYI27</f>
        <v>0</v>
      </c>
      <c r="EYJ5" s="5">
        <f>'[1]COMUNICACIÓN SOCIALFEB2016'!EYJ27</f>
        <v>0</v>
      </c>
      <c r="EYK5" s="5">
        <f>'[1]COMUNICACIÓN SOCIALFEB2016'!EYK27</f>
        <v>0</v>
      </c>
      <c r="EYL5" s="5">
        <f>'[1]COMUNICACIÓN SOCIALFEB2016'!EYL27</f>
        <v>0</v>
      </c>
      <c r="EYM5" s="5">
        <f>'[1]COMUNICACIÓN SOCIALFEB2016'!EYM27</f>
        <v>0</v>
      </c>
      <c r="EYN5" s="5">
        <f>'[1]COMUNICACIÓN SOCIALFEB2016'!EYN27</f>
        <v>0</v>
      </c>
      <c r="EYO5" s="5">
        <f>'[1]COMUNICACIÓN SOCIALFEB2016'!EYO27</f>
        <v>0</v>
      </c>
      <c r="EYP5" s="5">
        <f>'[1]COMUNICACIÓN SOCIALFEB2016'!EYP27</f>
        <v>0</v>
      </c>
      <c r="EYQ5" s="5">
        <f>'[1]COMUNICACIÓN SOCIALFEB2016'!EYQ27</f>
        <v>0</v>
      </c>
      <c r="EYR5" s="5">
        <f>'[1]COMUNICACIÓN SOCIALFEB2016'!EYR27</f>
        <v>0</v>
      </c>
      <c r="EYS5" s="5">
        <f>'[1]COMUNICACIÓN SOCIALFEB2016'!EYS27</f>
        <v>0</v>
      </c>
      <c r="EYT5" s="5">
        <f>'[1]COMUNICACIÓN SOCIALFEB2016'!EYT27</f>
        <v>0</v>
      </c>
      <c r="EYU5" s="5">
        <f>'[1]COMUNICACIÓN SOCIALFEB2016'!EYU27</f>
        <v>0</v>
      </c>
      <c r="EYV5" s="5">
        <f>'[1]COMUNICACIÓN SOCIALFEB2016'!EYV27</f>
        <v>0</v>
      </c>
      <c r="EYW5" s="5">
        <f>'[1]COMUNICACIÓN SOCIALFEB2016'!EYW27</f>
        <v>0</v>
      </c>
      <c r="EYX5" s="5">
        <f>'[1]COMUNICACIÓN SOCIALFEB2016'!EYX27</f>
        <v>0</v>
      </c>
      <c r="EYY5" s="5">
        <f>'[1]COMUNICACIÓN SOCIALFEB2016'!EYY27</f>
        <v>0</v>
      </c>
      <c r="EYZ5" s="5">
        <f>'[1]COMUNICACIÓN SOCIALFEB2016'!EYZ27</f>
        <v>0</v>
      </c>
      <c r="EZA5" s="5">
        <f>'[1]COMUNICACIÓN SOCIALFEB2016'!EZA27</f>
        <v>0</v>
      </c>
      <c r="EZB5" s="5">
        <f>'[1]COMUNICACIÓN SOCIALFEB2016'!EZB27</f>
        <v>0</v>
      </c>
      <c r="EZC5" s="5">
        <f>'[1]COMUNICACIÓN SOCIALFEB2016'!EZC27</f>
        <v>0</v>
      </c>
      <c r="EZD5" s="5">
        <f>'[1]COMUNICACIÓN SOCIALFEB2016'!EZD27</f>
        <v>0</v>
      </c>
      <c r="EZE5" s="5">
        <f>'[1]COMUNICACIÓN SOCIALFEB2016'!EZE27</f>
        <v>0</v>
      </c>
      <c r="EZF5" s="5">
        <f>'[1]COMUNICACIÓN SOCIALFEB2016'!EZF27</f>
        <v>0</v>
      </c>
      <c r="EZG5" s="5">
        <f>'[1]COMUNICACIÓN SOCIALFEB2016'!EZG27</f>
        <v>0</v>
      </c>
      <c r="EZH5" s="5">
        <f>'[1]COMUNICACIÓN SOCIALFEB2016'!EZH27</f>
        <v>0</v>
      </c>
      <c r="EZI5" s="5">
        <f>'[1]COMUNICACIÓN SOCIALFEB2016'!EZI27</f>
        <v>0</v>
      </c>
      <c r="EZJ5" s="5">
        <f>'[1]COMUNICACIÓN SOCIALFEB2016'!EZJ27</f>
        <v>0</v>
      </c>
      <c r="EZK5" s="5">
        <f>'[1]COMUNICACIÓN SOCIALFEB2016'!EZK27</f>
        <v>0</v>
      </c>
      <c r="EZL5" s="5">
        <f>'[1]COMUNICACIÓN SOCIALFEB2016'!EZL27</f>
        <v>0</v>
      </c>
      <c r="EZM5" s="5">
        <f>'[1]COMUNICACIÓN SOCIALFEB2016'!EZM27</f>
        <v>0</v>
      </c>
      <c r="EZN5" s="5">
        <f>'[1]COMUNICACIÓN SOCIALFEB2016'!EZN27</f>
        <v>0</v>
      </c>
      <c r="EZO5" s="5">
        <f>'[1]COMUNICACIÓN SOCIALFEB2016'!EZO27</f>
        <v>0</v>
      </c>
      <c r="EZP5" s="5">
        <f>'[1]COMUNICACIÓN SOCIALFEB2016'!EZP27</f>
        <v>0</v>
      </c>
      <c r="EZQ5" s="5">
        <f>'[1]COMUNICACIÓN SOCIALFEB2016'!EZQ27</f>
        <v>0</v>
      </c>
      <c r="EZR5" s="5">
        <f>'[1]COMUNICACIÓN SOCIALFEB2016'!EZR27</f>
        <v>0</v>
      </c>
      <c r="EZS5" s="5">
        <f>'[1]COMUNICACIÓN SOCIALFEB2016'!EZS27</f>
        <v>0</v>
      </c>
      <c r="EZT5" s="5">
        <f>'[1]COMUNICACIÓN SOCIALFEB2016'!EZT27</f>
        <v>0</v>
      </c>
      <c r="EZU5" s="5">
        <f>'[1]COMUNICACIÓN SOCIALFEB2016'!EZU27</f>
        <v>0</v>
      </c>
      <c r="EZV5" s="5">
        <f>'[1]COMUNICACIÓN SOCIALFEB2016'!EZV27</f>
        <v>0</v>
      </c>
      <c r="EZW5" s="5">
        <f>'[1]COMUNICACIÓN SOCIALFEB2016'!EZW27</f>
        <v>0</v>
      </c>
      <c r="EZX5" s="5">
        <f>'[1]COMUNICACIÓN SOCIALFEB2016'!EZX27</f>
        <v>0</v>
      </c>
      <c r="EZY5" s="5">
        <f>'[1]COMUNICACIÓN SOCIALFEB2016'!EZY27</f>
        <v>0</v>
      </c>
      <c r="EZZ5" s="5">
        <f>'[1]COMUNICACIÓN SOCIALFEB2016'!EZZ27</f>
        <v>0</v>
      </c>
      <c r="FAA5" s="5">
        <f>'[1]COMUNICACIÓN SOCIALFEB2016'!FAA27</f>
        <v>0</v>
      </c>
      <c r="FAB5" s="5">
        <f>'[1]COMUNICACIÓN SOCIALFEB2016'!FAB27</f>
        <v>0</v>
      </c>
      <c r="FAC5" s="5">
        <f>'[1]COMUNICACIÓN SOCIALFEB2016'!FAC27</f>
        <v>0</v>
      </c>
      <c r="FAD5" s="5">
        <f>'[1]COMUNICACIÓN SOCIALFEB2016'!FAD27</f>
        <v>0</v>
      </c>
      <c r="FAE5" s="5">
        <f>'[1]COMUNICACIÓN SOCIALFEB2016'!FAE27</f>
        <v>0</v>
      </c>
      <c r="FAF5" s="5">
        <f>'[1]COMUNICACIÓN SOCIALFEB2016'!FAF27</f>
        <v>0</v>
      </c>
      <c r="FAG5" s="5">
        <f>'[1]COMUNICACIÓN SOCIALFEB2016'!FAG27</f>
        <v>0</v>
      </c>
      <c r="FAH5" s="5">
        <f>'[1]COMUNICACIÓN SOCIALFEB2016'!FAH27</f>
        <v>0</v>
      </c>
      <c r="FAI5" s="5">
        <f>'[1]COMUNICACIÓN SOCIALFEB2016'!FAI27</f>
        <v>0</v>
      </c>
      <c r="FAJ5" s="5">
        <f>'[1]COMUNICACIÓN SOCIALFEB2016'!FAJ27</f>
        <v>0</v>
      </c>
      <c r="FAK5" s="5">
        <f>'[1]COMUNICACIÓN SOCIALFEB2016'!FAK27</f>
        <v>0</v>
      </c>
      <c r="FAL5" s="5">
        <f>'[1]COMUNICACIÓN SOCIALFEB2016'!FAL27</f>
        <v>0</v>
      </c>
      <c r="FAM5" s="5">
        <f>'[1]COMUNICACIÓN SOCIALFEB2016'!FAM27</f>
        <v>0</v>
      </c>
      <c r="FAN5" s="5">
        <f>'[1]COMUNICACIÓN SOCIALFEB2016'!FAN27</f>
        <v>0</v>
      </c>
      <c r="FAO5" s="5">
        <f>'[1]COMUNICACIÓN SOCIALFEB2016'!FAO27</f>
        <v>0</v>
      </c>
      <c r="FAP5" s="5">
        <f>'[1]COMUNICACIÓN SOCIALFEB2016'!FAP27</f>
        <v>0</v>
      </c>
      <c r="FAQ5" s="5">
        <f>'[1]COMUNICACIÓN SOCIALFEB2016'!FAQ27</f>
        <v>0</v>
      </c>
      <c r="FAR5" s="5">
        <f>'[1]COMUNICACIÓN SOCIALFEB2016'!FAR27</f>
        <v>0</v>
      </c>
      <c r="FAS5" s="5">
        <f>'[1]COMUNICACIÓN SOCIALFEB2016'!FAS27</f>
        <v>0</v>
      </c>
      <c r="FAT5" s="5">
        <f>'[1]COMUNICACIÓN SOCIALFEB2016'!FAT27</f>
        <v>0</v>
      </c>
      <c r="FAU5" s="5">
        <f>'[1]COMUNICACIÓN SOCIALFEB2016'!FAU27</f>
        <v>0</v>
      </c>
      <c r="FAV5" s="5">
        <f>'[1]COMUNICACIÓN SOCIALFEB2016'!FAV27</f>
        <v>0</v>
      </c>
      <c r="FAW5" s="5">
        <f>'[1]COMUNICACIÓN SOCIALFEB2016'!FAW27</f>
        <v>0</v>
      </c>
      <c r="FAX5" s="5">
        <f>'[1]COMUNICACIÓN SOCIALFEB2016'!FAX27</f>
        <v>0</v>
      </c>
      <c r="FAY5" s="5">
        <f>'[1]COMUNICACIÓN SOCIALFEB2016'!FAY27</f>
        <v>0</v>
      </c>
      <c r="FAZ5" s="5">
        <f>'[1]COMUNICACIÓN SOCIALFEB2016'!FAZ27</f>
        <v>0</v>
      </c>
      <c r="FBA5" s="5">
        <f>'[1]COMUNICACIÓN SOCIALFEB2016'!FBA27</f>
        <v>0</v>
      </c>
      <c r="FBB5" s="5">
        <f>'[1]COMUNICACIÓN SOCIALFEB2016'!FBB27</f>
        <v>0</v>
      </c>
      <c r="FBC5" s="5">
        <f>'[1]COMUNICACIÓN SOCIALFEB2016'!FBC27</f>
        <v>0</v>
      </c>
      <c r="FBD5" s="5">
        <f>'[1]COMUNICACIÓN SOCIALFEB2016'!FBD27</f>
        <v>0</v>
      </c>
      <c r="FBE5" s="5">
        <f>'[1]COMUNICACIÓN SOCIALFEB2016'!FBE27</f>
        <v>0</v>
      </c>
      <c r="FBF5" s="5">
        <f>'[1]COMUNICACIÓN SOCIALFEB2016'!FBF27</f>
        <v>0</v>
      </c>
      <c r="FBG5" s="5">
        <f>'[1]COMUNICACIÓN SOCIALFEB2016'!FBG27</f>
        <v>0</v>
      </c>
      <c r="FBH5" s="5">
        <f>'[1]COMUNICACIÓN SOCIALFEB2016'!FBH27</f>
        <v>0</v>
      </c>
      <c r="FBI5" s="5">
        <f>'[1]COMUNICACIÓN SOCIALFEB2016'!FBI27</f>
        <v>0</v>
      </c>
      <c r="FBJ5" s="5">
        <f>'[1]COMUNICACIÓN SOCIALFEB2016'!FBJ27</f>
        <v>0</v>
      </c>
      <c r="FBK5" s="5">
        <f>'[1]COMUNICACIÓN SOCIALFEB2016'!FBK27</f>
        <v>0</v>
      </c>
      <c r="FBL5" s="5">
        <f>'[1]COMUNICACIÓN SOCIALFEB2016'!FBL27</f>
        <v>0</v>
      </c>
      <c r="FBM5" s="5">
        <f>'[1]COMUNICACIÓN SOCIALFEB2016'!FBM27</f>
        <v>0</v>
      </c>
      <c r="FBN5" s="5">
        <f>'[1]COMUNICACIÓN SOCIALFEB2016'!FBN27</f>
        <v>0</v>
      </c>
      <c r="FBO5" s="5">
        <f>'[1]COMUNICACIÓN SOCIALFEB2016'!FBO27</f>
        <v>0</v>
      </c>
      <c r="FBP5" s="5">
        <f>'[1]COMUNICACIÓN SOCIALFEB2016'!FBP27</f>
        <v>0</v>
      </c>
      <c r="FBQ5" s="5">
        <f>'[1]COMUNICACIÓN SOCIALFEB2016'!FBQ27</f>
        <v>0</v>
      </c>
      <c r="FBR5" s="5">
        <f>'[1]COMUNICACIÓN SOCIALFEB2016'!FBR27</f>
        <v>0</v>
      </c>
      <c r="FBS5" s="5">
        <f>'[1]COMUNICACIÓN SOCIALFEB2016'!FBS27</f>
        <v>0</v>
      </c>
      <c r="FBT5" s="5">
        <f>'[1]COMUNICACIÓN SOCIALFEB2016'!FBT27</f>
        <v>0</v>
      </c>
      <c r="FBU5" s="5">
        <f>'[1]COMUNICACIÓN SOCIALFEB2016'!FBU27</f>
        <v>0</v>
      </c>
      <c r="FBV5" s="5">
        <f>'[1]COMUNICACIÓN SOCIALFEB2016'!FBV27</f>
        <v>0</v>
      </c>
      <c r="FBW5" s="5">
        <f>'[1]COMUNICACIÓN SOCIALFEB2016'!FBW27</f>
        <v>0</v>
      </c>
      <c r="FBX5" s="5">
        <f>'[1]COMUNICACIÓN SOCIALFEB2016'!FBX27</f>
        <v>0</v>
      </c>
      <c r="FBY5" s="5">
        <f>'[1]COMUNICACIÓN SOCIALFEB2016'!FBY27</f>
        <v>0</v>
      </c>
      <c r="FBZ5" s="5">
        <f>'[1]COMUNICACIÓN SOCIALFEB2016'!FBZ27</f>
        <v>0</v>
      </c>
      <c r="FCA5" s="5">
        <f>'[1]COMUNICACIÓN SOCIALFEB2016'!FCA27</f>
        <v>0</v>
      </c>
      <c r="FCB5" s="5">
        <f>'[1]COMUNICACIÓN SOCIALFEB2016'!FCB27</f>
        <v>0</v>
      </c>
      <c r="FCC5" s="5">
        <f>'[1]COMUNICACIÓN SOCIALFEB2016'!FCC27</f>
        <v>0</v>
      </c>
      <c r="FCD5" s="5">
        <f>'[1]COMUNICACIÓN SOCIALFEB2016'!FCD27</f>
        <v>0</v>
      </c>
      <c r="FCE5" s="5">
        <f>'[1]COMUNICACIÓN SOCIALFEB2016'!FCE27</f>
        <v>0</v>
      </c>
      <c r="FCF5" s="5">
        <f>'[1]COMUNICACIÓN SOCIALFEB2016'!FCF27</f>
        <v>0</v>
      </c>
      <c r="FCG5" s="5">
        <f>'[1]COMUNICACIÓN SOCIALFEB2016'!FCG27</f>
        <v>0</v>
      </c>
      <c r="FCH5" s="5">
        <f>'[1]COMUNICACIÓN SOCIALFEB2016'!FCH27</f>
        <v>0</v>
      </c>
      <c r="FCI5" s="5">
        <f>'[1]COMUNICACIÓN SOCIALFEB2016'!FCI27</f>
        <v>0</v>
      </c>
      <c r="FCJ5" s="5">
        <f>'[1]COMUNICACIÓN SOCIALFEB2016'!FCJ27</f>
        <v>0</v>
      </c>
      <c r="FCK5" s="5">
        <f>'[1]COMUNICACIÓN SOCIALFEB2016'!FCK27</f>
        <v>0</v>
      </c>
      <c r="FCL5" s="5">
        <f>'[1]COMUNICACIÓN SOCIALFEB2016'!FCL27</f>
        <v>0</v>
      </c>
      <c r="FCM5" s="5">
        <f>'[1]COMUNICACIÓN SOCIALFEB2016'!FCM27</f>
        <v>0</v>
      </c>
      <c r="FCN5" s="5">
        <f>'[1]COMUNICACIÓN SOCIALFEB2016'!FCN27</f>
        <v>0</v>
      </c>
      <c r="FCO5" s="5">
        <f>'[1]COMUNICACIÓN SOCIALFEB2016'!FCO27</f>
        <v>0</v>
      </c>
      <c r="FCP5" s="5">
        <f>'[1]COMUNICACIÓN SOCIALFEB2016'!FCP27</f>
        <v>0</v>
      </c>
      <c r="FCQ5" s="5">
        <f>'[1]COMUNICACIÓN SOCIALFEB2016'!FCQ27</f>
        <v>0</v>
      </c>
      <c r="FCR5" s="5">
        <f>'[1]COMUNICACIÓN SOCIALFEB2016'!FCR27</f>
        <v>0</v>
      </c>
      <c r="FCS5" s="5">
        <f>'[1]COMUNICACIÓN SOCIALFEB2016'!FCS27</f>
        <v>0</v>
      </c>
      <c r="FCT5" s="5">
        <f>'[1]COMUNICACIÓN SOCIALFEB2016'!FCT27</f>
        <v>0</v>
      </c>
      <c r="FCU5" s="5">
        <f>'[1]COMUNICACIÓN SOCIALFEB2016'!FCU27</f>
        <v>0</v>
      </c>
      <c r="FCV5" s="5">
        <f>'[1]COMUNICACIÓN SOCIALFEB2016'!FCV27</f>
        <v>0</v>
      </c>
      <c r="FCW5" s="5">
        <f>'[1]COMUNICACIÓN SOCIALFEB2016'!FCW27</f>
        <v>0</v>
      </c>
      <c r="FCX5" s="5">
        <f>'[1]COMUNICACIÓN SOCIALFEB2016'!FCX27</f>
        <v>0</v>
      </c>
      <c r="FCY5" s="5">
        <f>'[1]COMUNICACIÓN SOCIALFEB2016'!FCY27</f>
        <v>0</v>
      </c>
      <c r="FCZ5" s="5">
        <f>'[1]COMUNICACIÓN SOCIALFEB2016'!FCZ27</f>
        <v>0</v>
      </c>
      <c r="FDA5" s="5">
        <f>'[1]COMUNICACIÓN SOCIALFEB2016'!FDA27</f>
        <v>0</v>
      </c>
      <c r="FDB5" s="5">
        <f>'[1]COMUNICACIÓN SOCIALFEB2016'!FDB27</f>
        <v>0</v>
      </c>
      <c r="FDC5" s="5">
        <f>'[1]COMUNICACIÓN SOCIALFEB2016'!FDC27</f>
        <v>0</v>
      </c>
      <c r="FDD5" s="5">
        <f>'[1]COMUNICACIÓN SOCIALFEB2016'!FDD27</f>
        <v>0</v>
      </c>
      <c r="FDE5" s="5">
        <f>'[1]COMUNICACIÓN SOCIALFEB2016'!FDE27</f>
        <v>0</v>
      </c>
      <c r="FDF5" s="5">
        <f>'[1]COMUNICACIÓN SOCIALFEB2016'!FDF27</f>
        <v>0</v>
      </c>
      <c r="FDG5" s="5">
        <f>'[1]COMUNICACIÓN SOCIALFEB2016'!FDG27</f>
        <v>0</v>
      </c>
      <c r="FDH5" s="5">
        <f>'[1]COMUNICACIÓN SOCIALFEB2016'!FDH27</f>
        <v>0</v>
      </c>
      <c r="FDI5" s="5">
        <f>'[1]COMUNICACIÓN SOCIALFEB2016'!FDI27</f>
        <v>0</v>
      </c>
      <c r="FDJ5" s="5">
        <f>'[1]COMUNICACIÓN SOCIALFEB2016'!FDJ27</f>
        <v>0</v>
      </c>
      <c r="FDK5" s="5">
        <f>'[1]COMUNICACIÓN SOCIALFEB2016'!FDK27</f>
        <v>0</v>
      </c>
      <c r="FDL5" s="5">
        <f>'[1]COMUNICACIÓN SOCIALFEB2016'!FDL27</f>
        <v>0</v>
      </c>
      <c r="FDM5" s="5">
        <f>'[1]COMUNICACIÓN SOCIALFEB2016'!FDM27</f>
        <v>0</v>
      </c>
      <c r="FDN5" s="5">
        <f>'[1]COMUNICACIÓN SOCIALFEB2016'!FDN27</f>
        <v>0</v>
      </c>
      <c r="FDO5" s="5">
        <f>'[1]COMUNICACIÓN SOCIALFEB2016'!FDO27</f>
        <v>0</v>
      </c>
      <c r="FDP5" s="5">
        <f>'[1]COMUNICACIÓN SOCIALFEB2016'!FDP27</f>
        <v>0</v>
      </c>
      <c r="FDQ5" s="5">
        <f>'[1]COMUNICACIÓN SOCIALFEB2016'!FDQ27</f>
        <v>0</v>
      </c>
      <c r="FDR5" s="5">
        <f>'[1]COMUNICACIÓN SOCIALFEB2016'!FDR27</f>
        <v>0</v>
      </c>
      <c r="FDS5" s="5">
        <f>'[1]COMUNICACIÓN SOCIALFEB2016'!FDS27</f>
        <v>0</v>
      </c>
      <c r="FDT5" s="5">
        <f>'[1]COMUNICACIÓN SOCIALFEB2016'!FDT27</f>
        <v>0</v>
      </c>
      <c r="FDU5" s="5">
        <f>'[1]COMUNICACIÓN SOCIALFEB2016'!FDU27</f>
        <v>0</v>
      </c>
      <c r="FDV5" s="5">
        <f>'[1]COMUNICACIÓN SOCIALFEB2016'!FDV27</f>
        <v>0</v>
      </c>
      <c r="FDW5" s="5">
        <f>'[1]COMUNICACIÓN SOCIALFEB2016'!FDW27</f>
        <v>0</v>
      </c>
      <c r="FDX5" s="5">
        <f>'[1]COMUNICACIÓN SOCIALFEB2016'!FDX27</f>
        <v>0</v>
      </c>
      <c r="FDY5" s="5">
        <f>'[1]COMUNICACIÓN SOCIALFEB2016'!FDY27</f>
        <v>0</v>
      </c>
      <c r="FDZ5" s="5">
        <f>'[1]COMUNICACIÓN SOCIALFEB2016'!FDZ27</f>
        <v>0</v>
      </c>
      <c r="FEA5" s="5">
        <f>'[1]COMUNICACIÓN SOCIALFEB2016'!FEA27</f>
        <v>0</v>
      </c>
      <c r="FEB5" s="5">
        <f>'[1]COMUNICACIÓN SOCIALFEB2016'!FEB27</f>
        <v>0</v>
      </c>
      <c r="FEC5" s="5">
        <f>'[1]COMUNICACIÓN SOCIALFEB2016'!FEC27</f>
        <v>0</v>
      </c>
      <c r="FED5" s="5">
        <f>'[1]COMUNICACIÓN SOCIALFEB2016'!FED27</f>
        <v>0</v>
      </c>
      <c r="FEE5" s="5">
        <f>'[1]COMUNICACIÓN SOCIALFEB2016'!FEE27</f>
        <v>0</v>
      </c>
      <c r="FEF5" s="5">
        <f>'[1]COMUNICACIÓN SOCIALFEB2016'!FEF27</f>
        <v>0</v>
      </c>
      <c r="FEG5" s="5">
        <f>'[1]COMUNICACIÓN SOCIALFEB2016'!FEG27</f>
        <v>0</v>
      </c>
      <c r="FEH5" s="5">
        <f>'[1]COMUNICACIÓN SOCIALFEB2016'!FEH27</f>
        <v>0</v>
      </c>
      <c r="FEI5" s="5">
        <f>'[1]COMUNICACIÓN SOCIALFEB2016'!FEI27</f>
        <v>0</v>
      </c>
      <c r="FEJ5" s="5">
        <f>'[1]COMUNICACIÓN SOCIALFEB2016'!FEJ27</f>
        <v>0</v>
      </c>
      <c r="FEK5" s="5">
        <f>'[1]COMUNICACIÓN SOCIALFEB2016'!FEK27</f>
        <v>0</v>
      </c>
      <c r="FEL5" s="5">
        <f>'[1]COMUNICACIÓN SOCIALFEB2016'!FEL27</f>
        <v>0</v>
      </c>
      <c r="FEM5" s="5">
        <f>'[1]COMUNICACIÓN SOCIALFEB2016'!FEM27</f>
        <v>0</v>
      </c>
      <c r="FEN5" s="5">
        <f>'[1]COMUNICACIÓN SOCIALFEB2016'!FEN27</f>
        <v>0</v>
      </c>
      <c r="FEO5" s="5">
        <f>'[1]COMUNICACIÓN SOCIALFEB2016'!FEO27</f>
        <v>0</v>
      </c>
      <c r="FEP5" s="5">
        <f>'[1]COMUNICACIÓN SOCIALFEB2016'!FEP27</f>
        <v>0</v>
      </c>
      <c r="FEQ5" s="5">
        <f>'[1]COMUNICACIÓN SOCIALFEB2016'!FEQ27</f>
        <v>0</v>
      </c>
      <c r="FER5" s="5">
        <f>'[1]COMUNICACIÓN SOCIALFEB2016'!FER27</f>
        <v>0</v>
      </c>
      <c r="FES5" s="5">
        <f>'[1]COMUNICACIÓN SOCIALFEB2016'!FES27</f>
        <v>0</v>
      </c>
      <c r="FET5" s="5">
        <f>'[1]COMUNICACIÓN SOCIALFEB2016'!FET27</f>
        <v>0</v>
      </c>
      <c r="FEU5" s="5">
        <f>'[1]COMUNICACIÓN SOCIALFEB2016'!FEU27</f>
        <v>0</v>
      </c>
      <c r="FEV5" s="5">
        <f>'[1]COMUNICACIÓN SOCIALFEB2016'!FEV27</f>
        <v>0</v>
      </c>
      <c r="FEW5" s="5">
        <f>'[1]COMUNICACIÓN SOCIALFEB2016'!FEW27</f>
        <v>0</v>
      </c>
      <c r="FEX5" s="5">
        <f>'[1]COMUNICACIÓN SOCIALFEB2016'!FEX27</f>
        <v>0</v>
      </c>
      <c r="FEY5" s="5">
        <f>'[1]COMUNICACIÓN SOCIALFEB2016'!FEY27</f>
        <v>0</v>
      </c>
      <c r="FEZ5" s="5">
        <f>'[1]COMUNICACIÓN SOCIALFEB2016'!FEZ27</f>
        <v>0</v>
      </c>
      <c r="FFA5" s="5">
        <f>'[1]COMUNICACIÓN SOCIALFEB2016'!FFA27</f>
        <v>0</v>
      </c>
      <c r="FFB5" s="5">
        <f>'[1]COMUNICACIÓN SOCIALFEB2016'!FFB27</f>
        <v>0</v>
      </c>
      <c r="FFC5" s="5">
        <f>'[1]COMUNICACIÓN SOCIALFEB2016'!FFC27</f>
        <v>0</v>
      </c>
      <c r="FFD5" s="5">
        <f>'[1]COMUNICACIÓN SOCIALFEB2016'!FFD27</f>
        <v>0</v>
      </c>
      <c r="FFE5" s="5">
        <f>'[1]COMUNICACIÓN SOCIALFEB2016'!FFE27</f>
        <v>0</v>
      </c>
      <c r="FFF5" s="5">
        <f>'[1]COMUNICACIÓN SOCIALFEB2016'!FFF27</f>
        <v>0</v>
      </c>
      <c r="FFG5" s="5">
        <f>'[1]COMUNICACIÓN SOCIALFEB2016'!FFG27</f>
        <v>0</v>
      </c>
      <c r="FFH5" s="5">
        <f>'[1]COMUNICACIÓN SOCIALFEB2016'!FFH27</f>
        <v>0</v>
      </c>
      <c r="FFI5" s="5">
        <f>'[1]COMUNICACIÓN SOCIALFEB2016'!FFI27</f>
        <v>0</v>
      </c>
      <c r="FFJ5" s="5">
        <f>'[1]COMUNICACIÓN SOCIALFEB2016'!FFJ27</f>
        <v>0</v>
      </c>
      <c r="FFK5" s="5">
        <f>'[1]COMUNICACIÓN SOCIALFEB2016'!FFK27</f>
        <v>0</v>
      </c>
      <c r="FFL5" s="5">
        <f>'[1]COMUNICACIÓN SOCIALFEB2016'!FFL27</f>
        <v>0</v>
      </c>
      <c r="FFM5" s="5">
        <f>'[1]COMUNICACIÓN SOCIALFEB2016'!FFM27</f>
        <v>0</v>
      </c>
      <c r="FFN5" s="5">
        <f>'[1]COMUNICACIÓN SOCIALFEB2016'!FFN27</f>
        <v>0</v>
      </c>
      <c r="FFO5" s="5">
        <f>'[1]COMUNICACIÓN SOCIALFEB2016'!FFO27</f>
        <v>0</v>
      </c>
      <c r="FFP5" s="5">
        <f>'[1]COMUNICACIÓN SOCIALFEB2016'!FFP27</f>
        <v>0</v>
      </c>
      <c r="FFQ5" s="5">
        <f>'[1]COMUNICACIÓN SOCIALFEB2016'!FFQ27</f>
        <v>0</v>
      </c>
      <c r="FFR5" s="5">
        <f>'[1]COMUNICACIÓN SOCIALFEB2016'!FFR27</f>
        <v>0</v>
      </c>
      <c r="FFS5" s="5">
        <f>'[1]COMUNICACIÓN SOCIALFEB2016'!FFS27</f>
        <v>0</v>
      </c>
      <c r="FFT5" s="5">
        <f>'[1]COMUNICACIÓN SOCIALFEB2016'!FFT27</f>
        <v>0</v>
      </c>
      <c r="FFU5" s="5">
        <f>'[1]COMUNICACIÓN SOCIALFEB2016'!FFU27</f>
        <v>0</v>
      </c>
      <c r="FFV5" s="5">
        <f>'[1]COMUNICACIÓN SOCIALFEB2016'!FFV27</f>
        <v>0</v>
      </c>
      <c r="FFW5" s="5">
        <f>'[1]COMUNICACIÓN SOCIALFEB2016'!FFW27</f>
        <v>0</v>
      </c>
      <c r="FFX5" s="5">
        <f>'[1]COMUNICACIÓN SOCIALFEB2016'!FFX27</f>
        <v>0</v>
      </c>
      <c r="FFY5" s="5">
        <f>'[1]COMUNICACIÓN SOCIALFEB2016'!FFY27</f>
        <v>0</v>
      </c>
      <c r="FFZ5" s="5">
        <f>'[1]COMUNICACIÓN SOCIALFEB2016'!FFZ27</f>
        <v>0</v>
      </c>
      <c r="FGA5" s="5">
        <f>'[1]COMUNICACIÓN SOCIALFEB2016'!FGA27</f>
        <v>0</v>
      </c>
      <c r="FGB5" s="5">
        <f>'[1]COMUNICACIÓN SOCIALFEB2016'!FGB27</f>
        <v>0</v>
      </c>
      <c r="FGC5" s="5">
        <f>'[1]COMUNICACIÓN SOCIALFEB2016'!FGC27</f>
        <v>0</v>
      </c>
      <c r="FGD5" s="5">
        <f>'[1]COMUNICACIÓN SOCIALFEB2016'!FGD27</f>
        <v>0</v>
      </c>
      <c r="FGE5" s="5">
        <f>'[1]COMUNICACIÓN SOCIALFEB2016'!FGE27</f>
        <v>0</v>
      </c>
      <c r="FGF5" s="5">
        <f>'[1]COMUNICACIÓN SOCIALFEB2016'!FGF27</f>
        <v>0</v>
      </c>
      <c r="FGG5" s="5">
        <f>'[1]COMUNICACIÓN SOCIALFEB2016'!FGG27</f>
        <v>0</v>
      </c>
      <c r="FGH5" s="5">
        <f>'[1]COMUNICACIÓN SOCIALFEB2016'!FGH27</f>
        <v>0</v>
      </c>
      <c r="FGI5" s="5">
        <f>'[1]COMUNICACIÓN SOCIALFEB2016'!FGI27</f>
        <v>0</v>
      </c>
      <c r="FGJ5" s="5">
        <f>'[1]COMUNICACIÓN SOCIALFEB2016'!FGJ27</f>
        <v>0</v>
      </c>
      <c r="FGK5" s="5">
        <f>'[1]COMUNICACIÓN SOCIALFEB2016'!FGK27</f>
        <v>0</v>
      </c>
      <c r="FGL5" s="5">
        <f>'[1]COMUNICACIÓN SOCIALFEB2016'!FGL27</f>
        <v>0</v>
      </c>
      <c r="FGM5" s="5">
        <f>'[1]COMUNICACIÓN SOCIALFEB2016'!FGM27</f>
        <v>0</v>
      </c>
      <c r="FGN5" s="5">
        <f>'[1]COMUNICACIÓN SOCIALFEB2016'!FGN27</f>
        <v>0</v>
      </c>
      <c r="FGO5" s="5">
        <f>'[1]COMUNICACIÓN SOCIALFEB2016'!FGO27</f>
        <v>0</v>
      </c>
      <c r="FGP5" s="5">
        <f>'[1]COMUNICACIÓN SOCIALFEB2016'!FGP27</f>
        <v>0</v>
      </c>
      <c r="FGQ5" s="5">
        <f>'[1]COMUNICACIÓN SOCIALFEB2016'!FGQ27</f>
        <v>0</v>
      </c>
      <c r="FGR5" s="5">
        <f>'[1]COMUNICACIÓN SOCIALFEB2016'!FGR27</f>
        <v>0</v>
      </c>
      <c r="FGS5" s="5">
        <f>'[1]COMUNICACIÓN SOCIALFEB2016'!FGS27</f>
        <v>0</v>
      </c>
      <c r="FGT5" s="5">
        <f>'[1]COMUNICACIÓN SOCIALFEB2016'!FGT27</f>
        <v>0</v>
      </c>
      <c r="FGU5" s="5">
        <f>'[1]COMUNICACIÓN SOCIALFEB2016'!FGU27</f>
        <v>0</v>
      </c>
      <c r="FGV5" s="5">
        <f>'[1]COMUNICACIÓN SOCIALFEB2016'!FGV27</f>
        <v>0</v>
      </c>
      <c r="FGW5" s="5">
        <f>'[1]COMUNICACIÓN SOCIALFEB2016'!FGW27</f>
        <v>0</v>
      </c>
      <c r="FGX5" s="5">
        <f>'[1]COMUNICACIÓN SOCIALFEB2016'!FGX27</f>
        <v>0</v>
      </c>
      <c r="FGY5" s="5">
        <f>'[1]COMUNICACIÓN SOCIALFEB2016'!FGY27</f>
        <v>0</v>
      </c>
      <c r="FGZ5" s="5">
        <f>'[1]COMUNICACIÓN SOCIALFEB2016'!FGZ27</f>
        <v>0</v>
      </c>
      <c r="FHA5" s="5">
        <f>'[1]COMUNICACIÓN SOCIALFEB2016'!FHA27</f>
        <v>0</v>
      </c>
      <c r="FHB5" s="5">
        <f>'[1]COMUNICACIÓN SOCIALFEB2016'!FHB27</f>
        <v>0</v>
      </c>
      <c r="FHC5" s="5">
        <f>'[1]COMUNICACIÓN SOCIALFEB2016'!FHC27</f>
        <v>0</v>
      </c>
      <c r="FHD5" s="5">
        <f>'[1]COMUNICACIÓN SOCIALFEB2016'!FHD27</f>
        <v>0</v>
      </c>
      <c r="FHE5" s="5">
        <f>'[1]COMUNICACIÓN SOCIALFEB2016'!FHE27</f>
        <v>0</v>
      </c>
      <c r="FHF5" s="5">
        <f>'[1]COMUNICACIÓN SOCIALFEB2016'!FHF27</f>
        <v>0</v>
      </c>
      <c r="FHG5" s="5">
        <f>'[1]COMUNICACIÓN SOCIALFEB2016'!FHG27</f>
        <v>0</v>
      </c>
      <c r="FHH5" s="5">
        <f>'[1]COMUNICACIÓN SOCIALFEB2016'!FHH27</f>
        <v>0</v>
      </c>
      <c r="FHI5" s="5">
        <f>'[1]COMUNICACIÓN SOCIALFEB2016'!FHI27</f>
        <v>0</v>
      </c>
      <c r="FHJ5" s="5">
        <f>'[1]COMUNICACIÓN SOCIALFEB2016'!FHJ27</f>
        <v>0</v>
      </c>
      <c r="FHK5" s="5">
        <f>'[1]COMUNICACIÓN SOCIALFEB2016'!FHK27</f>
        <v>0</v>
      </c>
      <c r="FHL5" s="5">
        <f>'[1]COMUNICACIÓN SOCIALFEB2016'!FHL27</f>
        <v>0</v>
      </c>
      <c r="FHM5" s="5">
        <f>'[1]COMUNICACIÓN SOCIALFEB2016'!FHM27</f>
        <v>0</v>
      </c>
      <c r="FHN5" s="5">
        <f>'[1]COMUNICACIÓN SOCIALFEB2016'!FHN27</f>
        <v>0</v>
      </c>
      <c r="FHO5" s="5">
        <f>'[1]COMUNICACIÓN SOCIALFEB2016'!FHO27</f>
        <v>0</v>
      </c>
      <c r="FHP5" s="5">
        <f>'[1]COMUNICACIÓN SOCIALFEB2016'!FHP27</f>
        <v>0</v>
      </c>
      <c r="FHQ5" s="5">
        <f>'[1]COMUNICACIÓN SOCIALFEB2016'!FHQ27</f>
        <v>0</v>
      </c>
      <c r="FHR5" s="5">
        <f>'[1]COMUNICACIÓN SOCIALFEB2016'!FHR27</f>
        <v>0</v>
      </c>
      <c r="FHS5" s="5">
        <f>'[1]COMUNICACIÓN SOCIALFEB2016'!FHS27</f>
        <v>0</v>
      </c>
      <c r="FHT5" s="5">
        <f>'[1]COMUNICACIÓN SOCIALFEB2016'!FHT27</f>
        <v>0</v>
      </c>
      <c r="FHU5" s="5">
        <f>'[1]COMUNICACIÓN SOCIALFEB2016'!FHU27</f>
        <v>0</v>
      </c>
      <c r="FHV5" s="5">
        <f>'[1]COMUNICACIÓN SOCIALFEB2016'!FHV27</f>
        <v>0</v>
      </c>
      <c r="FHW5" s="5">
        <f>'[1]COMUNICACIÓN SOCIALFEB2016'!FHW27</f>
        <v>0</v>
      </c>
      <c r="FHX5" s="5">
        <f>'[1]COMUNICACIÓN SOCIALFEB2016'!FHX27</f>
        <v>0</v>
      </c>
      <c r="FHY5" s="5">
        <f>'[1]COMUNICACIÓN SOCIALFEB2016'!FHY27</f>
        <v>0</v>
      </c>
      <c r="FHZ5" s="5">
        <f>'[1]COMUNICACIÓN SOCIALFEB2016'!FHZ27</f>
        <v>0</v>
      </c>
      <c r="FIA5" s="5">
        <f>'[1]COMUNICACIÓN SOCIALFEB2016'!FIA27</f>
        <v>0</v>
      </c>
      <c r="FIB5" s="5">
        <f>'[1]COMUNICACIÓN SOCIALFEB2016'!FIB27</f>
        <v>0</v>
      </c>
      <c r="FIC5" s="5">
        <f>'[1]COMUNICACIÓN SOCIALFEB2016'!FIC27</f>
        <v>0</v>
      </c>
      <c r="FID5" s="5">
        <f>'[1]COMUNICACIÓN SOCIALFEB2016'!FID27</f>
        <v>0</v>
      </c>
      <c r="FIE5" s="5">
        <f>'[1]COMUNICACIÓN SOCIALFEB2016'!FIE27</f>
        <v>0</v>
      </c>
      <c r="FIF5" s="5">
        <f>'[1]COMUNICACIÓN SOCIALFEB2016'!FIF27</f>
        <v>0</v>
      </c>
      <c r="FIG5" s="5">
        <f>'[1]COMUNICACIÓN SOCIALFEB2016'!FIG27</f>
        <v>0</v>
      </c>
      <c r="FIH5" s="5">
        <f>'[1]COMUNICACIÓN SOCIALFEB2016'!FIH27</f>
        <v>0</v>
      </c>
      <c r="FII5" s="5">
        <f>'[1]COMUNICACIÓN SOCIALFEB2016'!FII27</f>
        <v>0</v>
      </c>
      <c r="FIJ5" s="5">
        <f>'[1]COMUNICACIÓN SOCIALFEB2016'!FIJ27</f>
        <v>0</v>
      </c>
      <c r="FIK5" s="5">
        <f>'[1]COMUNICACIÓN SOCIALFEB2016'!FIK27</f>
        <v>0</v>
      </c>
      <c r="FIL5" s="5">
        <f>'[1]COMUNICACIÓN SOCIALFEB2016'!FIL27</f>
        <v>0</v>
      </c>
      <c r="FIM5" s="5">
        <f>'[1]COMUNICACIÓN SOCIALFEB2016'!FIM27</f>
        <v>0</v>
      </c>
      <c r="FIN5" s="5">
        <f>'[1]COMUNICACIÓN SOCIALFEB2016'!FIN27</f>
        <v>0</v>
      </c>
      <c r="FIO5" s="5">
        <f>'[1]COMUNICACIÓN SOCIALFEB2016'!FIO27</f>
        <v>0</v>
      </c>
      <c r="FIP5" s="5">
        <f>'[1]COMUNICACIÓN SOCIALFEB2016'!FIP27</f>
        <v>0</v>
      </c>
      <c r="FIQ5" s="5">
        <f>'[1]COMUNICACIÓN SOCIALFEB2016'!FIQ27</f>
        <v>0</v>
      </c>
      <c r="FIR5" s="5">
        <f>'[1]COMUNICACIÓN SOCIALFEB2016'!FIR27</f>
        <v>0</v>
      </c>
      <c r="FIS5" s="5">
        <f>'[1]COMUNICACIÓN SOCIALFEB2016'!FIS27</f>
        <v>0</v>
      </c>
      <c r="FIT5" s="5">
        <f>'[1]COMUNICACIÓN SOCIALFEB2016'!FIT27</f>
        <v>0</v>
      </c>
      <c r="FIU5" s="5">
        <f>'[1]COMUNICACIÓN SOCIALFEB2016'!FIU27</f>
        <v>0</v>
      </c>
      <c r="FIV5" s="5">
        <f>'[1]COMUNICACIÓN SOCIALFEB2016'!FIV27</f>
        <v>0</v>
      </c>
      <c r="FIW5" s="5">
        <f>'[1]COMUNICACIÓN SOCIALFEB2016'!FIW27</f>
        <v>0</v>
      </c>
      <c r="FIX5" s="5">
        <f>'[1]COMUNICACIÓN SOCIALFEB2016'!FIX27</f>
        <v>0</v>
      </c>
      <c r="FIY5" s="5">
        <f>'[1]COMUNICACIÓN SOCIALFEB2016'!FIY27</f>
        <v>0</v>
      </c>
      <c r="FIZ5" s="5">
        <f>'[1]COMUNICACIÓN SOCIALFEB2016'!FIZ27</f>
        <v>0</v>
      </c>
      <c r="FJA5" s="5">
        <f>'[1]COMUNICACIÓN SOCIALFEB2016'!FJA27</f>
        <v>0</v>
      </c>
      <c r="FJB5" s="5">
        <f>'[1]COMUNICACIÓN SOCIALFEB2016'!FJB27</f>
        <v>0</v>
      </c>
      <c r="FJC5" s="5">
        <f>'[1]COMUNICACIÓN SOCIALFEB2016'!FJC27</f>
        <v>0</v>
      </c>
      <c r="FJD5" s="5">
        <f>'[1]COMUNICACIÓN SOCIALFEB2016'!FJD27</f>
        <v>0</v>
      </c>
      <c r="FJE5" s="5">
        <f>'[1]COMUNICACIÓN SOCIALFEB2016'!FJE27</f>
        <v>0</v>
      </c>
      <c r="FJF5" s="5">
        <f>'[1]COMUNICACIÓN SOCIALFEB2016'!FJF27</f>
        <v>0</v>
      </c>
      <c r="FJG5" s="5">
        <f>'[1]COMUNICACIÓN SOCIALFEB2016'!FJG27</f>
        <v>0</v>
      </c>
      <c r="FJH5" s="5">
        <f>'[1]COMUNICACIÓN SOCIALFEB2016'!FJH27</f>
        <v>0</v>
      </c>
      <c r="FJI5" s="5">
        <f>'[1]COMUNICACIÓN SOCIALFEB2016'!FJI27</f>
        <v>0</v>
      </c>
      <c r="FJJ5" s="5">
        <f>'[1]COMUNICACIÓN SOCIALFEB2016'!FJJ27</f>
        <v>0</v>
      </c>
      <c r="FJK5" s="5">
        <f>'[1]COMUNICACIÓN SOCIALFEB2016'!FJK27</f>
        <v>0</v>
      </c>
      <c r="FJL5" s="5">
        <f>'[1]COMUNICACIÓN SOCIALFEB2016'!FJL27</f>
        <v>0</v>
      </c>
      <c r="FJM5" s="5">
        <f>'[1]COMUNICACIÓN SOCIALFEB2016'!FJM27</f>
        <v>0</v>
      </c>
      <c r="FJN5" s="5">
        <f>'[1]COMUNICACIÓN SOCIALFEB2016'!FJN27</f>
        <v>0</v>
      </c>
      <c r="FJO5" s="5">
        <f>'[1]COMUNICACIÓN SOCIALFEB2016'!FJO27</f>
        <v>0</v>
      </c>
      <c r="FJP5" s="5">
        <f>'[1]COMUNICACIÓN SOCIALFEB2016'!FJP27</f>
        <v>0</v>
      </c>
      <c r="FJQ5" s="5">
        <f>'[1]COMUNICACIÓN SOCIALFEB2016'!FJQ27</f>
        <v>0</v>
      </c>
      <c r="FJR5" s="5">
        <f>'[1]COMUNICACIÓN SOCIALFEB2016'!FJR27</f>
        <v>0</v>
      </c>
      <c r="FJS5" s="5">
        <f>'[1]COMUNICACIÓN SOCIALFEB2016'!FJS27</f>
        <v>0</v>
      </c>
      <c r="FJT5" s="5">
        <f>'[1]COMUNICACIÓN SOCIALFEB2016'!FJT27</f>
        <v>0</v>
      </c>
      <c r="FJU5" s="5">
        <f>'[1]COMUNICACIÓN SOCIALFEB2016'!FJU27</f>
        <v>0</v>
      </c>
      <c r="FJV5" s="5">
        <f>'[1]COMUNICACIÓN SOCIALFEB2016'!FJV27</f>
        <v>0</v>
      </c>
      <c r="FJW5" s="5">
        <f>'[1]COMUNICACIÓN SOCIALFEB2016'!FJW27</f>
        <v>0</v>
      </c>
      <c r="FJX5" s="5">
        <f>'[1]COMUNICACIÓN SOCIALFEB2016'!FJX27</f>
        <v>0</v>
      </c>
      <c r="FJY5" s="5">
        <f>'[1]COMUNICACIÓN SOCIALFEB2016'!FJY27</f>
        <v>0</v>
      </c>
      <c r="FJZ5" s="5">
        <f>'[1]COMUNICACIÓN SOCIALFEB2016'!FJZ27</f>
        <v>0</v>
      </c>
      <c r="FKA5" s="5">
        <f>'[1]COMUNICACIÓN SOCIALFEB2016'!FKA27</f>
        <v>0</v>
      </c>
      <c r="FKB5" s="5">
        <f>'[1]COMUNICACIÓN SOCIALFEB2016'!FKB27</f>
        <v>0</v>
      </c>
      <c r="FKC5" s="5">
        <f>'[1]COMUNICACIÓN SOCIALFEB2016'!FKC27</f>
        <v>0</v>
      </c>
      <c r="FKD5" s="5">
        <f>'[1]COMUNICACIÓN SOCIALFEB2016'!FKD27</f>
        <v>0</v>
      </c>
      <c r="FKE5" s="5">
        <f>'[1]COMUNICACIÓN SOCIALFEB2016'!FKE27</f>
        <v>0</v>
      </c>
      <c r="FKF5" s="5">
        <f>'[1]COMUNICACIÓN SOCIALFEB2016'!FKF27</f>
        <v>0</v>
      </c>
      <c r="FKG5" s="5">
        <f>'[1]COMUNICACIÓN SOCIALFEB2016'!FKG27</f>
        <v>0</v>
      </c>
      <c r="FKH5" s="5">
        <f>'[1]COMUNICACIÓN SOCIALFEB2016'!FKH27</f>
        <v>0</v>
      </c>
      <c r="FKI5" s="5">
        <f>'[1]COMUNICACIÓN SOCIALFEB2016'!FKI27</f>
        <v>0</v>
      </c>
      <c r="FKJ5" s="5">
        <f>'[1]COMUNICACIÓN SOCIALFEB2016'!FKJ27</f>
        <v>0</v>
      </c>
      <c r="FKK5" s="5">
        <f>'[1]COMUNICACIÓN SOCIALFEB2016'!FKK27</f>
        <v>0</v>
      </c>
      <c r="FKL5" s="5">
        <f>'[1]COMUNICACIÓN SOCIALFEB2016'!FKL27</f>
        <v>0</v>
      </c>
      <c r="FKM5" s="5">
        <f>'[1]COMUNICACIÓN SOCIALFEB2016'!FKM27</f>
        <v>0</v>
      </c>
      <c r="FKN5" s="5">
        <f>'[1]COMUNICACIÓN SOCIALFEB2016'!FKN27</f>
        <v>0</v>
      </c>
      <c r="FKO5" s="5">
        <f>'[1]COMUNICACIÓN SOCIALFEB2016'!FKO27</f>
        <v>0</v>
      </c>
      <c r="FKP5" s="5">
        <f>'[1]COMUNICACIÓN SOCIALFEB2016'!FKP27</f>
        <v>0</v>
      </c>
      <c r="FKQ5" s="5">
        <f>'[1]COMUNICACIÓN SOCIALFEB2016'!FKQ27</f>
        <v>0</v>
      </c>
      <c r="FKR5" s="5">
        <f>'[1]COMUNICACIÓN SOCIALFEB2016'!FKR27</f>
        <v>0</v>
      </c>
      <c r="FKS5" s="5">
        <f>'[1]COMUNICACIÓN SOCIALFEB2016'!FKS27</f>
        <v>0</v>
      </c>
      <c r="FKT5" s="5">
        <f>'[1]COMUNICACIÓN SOCIALFEB2016'!FKT27</f>
        <v>0</v>
      </c>
      <c r="FKU5" s="5">
        <f>'[1]COMUNICACIÓN SOCIALFEB2016'!FKU27</f>
        <v>0</v>
      </c>
      <c r="FKV5" s="5">
        <f>'[1]COMUNICACIÓN SOCIALFEB2016'!FKV27</f>
        <v>0</v>
      </c>
      <c r="FKW5" s="5">
        <f>'[1]COMUNICACIÓN SOCIALFEB2016'!FKW27</f>
        <v>0</v>
      </c>
      <c r="FKX5" s="5">
        <f>'[1]COMUNICACIÓN SOCIALFEB2016'!FKX27</f>
        <v>0</v>
      </c>
      <c r="FKY5" s="5">
        <f>'[1]COMUNICACIÓN SOCIALFEB2016'!FKY27</f>
        <v>0</v>
      </c>
      <c r="FKZ5" s="5">
        <f>'[1]COMUNICACIÓN SOCIALFEB2016'!FKZ27</f>
        <v>0</v>
      </c>
      <c r="FLA5" s="5">
        <f>'[1]COMUNICACIÓN SOCIALFEB2016'!FLA27</f>
        <v>0</v>
      </c>
      <c r="FLB5" s="5">
        <f>'[1]COMUNICACIÓN SOCIALFEB2016'!FLB27</f>
        <v>0</v>
      </c>
      <c r="FLC5" s="5">
        <f>'[1]COMUNICACIÓN SOCIALFEB2016'!FLC27</f>
        <v>0</v>
      </c>
      <c r="FLD5" s="5">
        <f>'[1]COMUNICACIÓN SOCIALFEB2016'!FLD27</f>
        <v>0</v>
      </c>
      <c r="FLE5" s="5">
        <f>'[1]COMUNICACIÓN SOCIALFEB2016'!FLE27</f>
        <v>0</v>
      </c>
      <c r="FLF5" s="5">
        <f>'[1]COMUNICACIÓN SOCIALFEB2016'!FLF27</f>
        <v>0</v>
      </c>
      <c r="FLG5" s="5">
        <f>'[1]COMUNICACIÓN SOCIALFEB2016'!FLG27</f>
        <v>0</v>
      </c>
      <c r="FLH5" s="5">
        <f>'[1]COMUNICACIÓN SOCIALFEB2016'!FLH27</f>
        <v>0</v>
      </c>
      <c r="FLI5" s="5">
        <f>'[1]COMUNICACIÓN SOCIALFEB2016'!FLI27</f>
        <v>0</v>
      </c>
      <c r="FLJ5" s="5">
        <f>'[1]COMUNICACIÓN SOCIALFEB2016'!FLJ27</f>
        <v>0</v>
      </c>
      <c r="FLK5" s="5">
        <f>'[1]COMUNICACIÓN SOCIALFEB2016'!FLK27</f>
        <v>0</v>
      </c>
      <c r="FLL5" s="5">
        <f>'[1]COMUNICACIÓN SOCIALFEB2016'!FLL27</f>
        <v>0</v>
      </c>
      <c r="FLM5" s="5">
        <f>'[1]COMUNICACIÓN SOCIALFEB2016'!FLM27</f>
        <v>0</v>
      </c>
      <c r="FLN5" s="5">
        <f>'[1]COMUNICACIÓN SOCIALFEB2016'!FLN27</f>
        <v>0</v>
      </c>
      <c r="FLO5" s="5">
        <f>'[1]COMUNICACIÓN SOCIALFEB2016'!FLO27</f>
        <v>0</v>
      </c>
      <c r="FLP5" s="5">
        <f>'[1]COMUNICACIÓN SOCIALFEB2016'!FLP27</f>
        <v>0</v>
      </c>
      <c r="FLQ5" s="5">
        <f>'[1]COMUNICACIÓN SOCIALFEB2016'!FLQ27</f>
        <v>0</v>
      </c>
      <c r="FLR5" s="5">
        <f>'[1]COMUNICACIÓN SOCIALFEB2016'!FLR27</f>
        <v>0</v>
      </c>
      <c r="FLS5" s="5">
        <f>'[1]COMUNICACIÓN SOCIALFEB2016'!FLS27</f>
        <v>0</v>
      </c>
      <c r="FLT5" s="5">
        <f>'[1]COMUNICACIÓN SOCIALFEB2016'!FLT27</f>
        <v>0</v>
      </c>
      <c r="FLU5" s="5">
        <f>'[1]COMUNICACIÓN SOCIALFEB2016'!FLU27</f>
        <v>0</v>
      </c>
      <c r="FLV5" s="5">
        <f>'[1]COMUNICACIÓN SOCIALFEB2016'!FLV27</f>
        <v>0</v>
      </c>
      <c r="FLW5" s="5">
        <f>'[1]COMUNICACIÓN SOCIALFEB2016'!FLW27</f>
        <v>0</v>
      </c>
      <c r="FLX5" s="5">
        <f>'[1]COMUNICACIÓN SOCIALFEB2016'!FLX27</f>
        <v>0</v>
      </c>
      <c r="FLY5" s="5">
        <f>'[1]COMUNICACIÓN SOCIALFEB2016'!FLY27</f>
        <v>0</v>
      </c>
      <c r="FLZ5" s="5">
        <f>'[1]COMUNICACIÓN SOCIALFEB2016'!FLZ27</f>
        <v>0</v>
      </c>
      <c r="FMA5" s="5">
        <f>'[1]COMUNICACIÓN SOCIALFEB2016'!FMA27</f>
        <v>0</v>
      </c>
      <c r="FMB5" s="5">
        <f>'[1]COMUNICACIÓN SOCIALFEB2016'!FMB27</f>
        <v>0</v>
      </c>
      <c r="FMC5" s="5">
        <f>'[1]COMUNICACIÓN SOCIALFEB2016'!FMC27</f>
        <v>0</v>
      </c>
      <c r="FMD5" s="5">
        <f>'[1]COMUNICACIÓN SOCIALFEB2016'!FMD27</f>
        <v>0</v>
      </c>
      <c r="FME5" s="5">
        <f>'[1]COMUNICACIÓN SOCIALFEB2016'!FME27</f>
        <v>0</v>
      </c>
      <c r="FMF5" s="5">
        <f>'[1]COMUNICACIÓN SOCIALFEB2016'!FMF27</f>
        <v>0</v>
      </c>
      <c r="FMG5" s="5">
        <f>'[1]COMUNICACIÓN SOCIALFEB2016'!FMG27</f>
        <v>0</v>
      </c>
      <c r="FMH5" s="5">
        <f>'[1]COMUNICACIÓN SOCIALFEB2016'!FMH27</f>
        <v>0</v>
      </c>
      <c r="FMI5" s="5">
        <f>'[1]COMUNICACIÓN SOCIALFEB2016'!FMI27</f>
        <v>0</v>
      </c>
      <c r="FMJ5" s="5">
        <f>'[1]COMUNICACIÓN SOCIALFEB2016'!FMJ27</f>
        <v>0</v>
      </c>
      <c r="FMK5" s="5">
        <f>'[1]COMUNICACIÓN SOCIALFEB2016'!FMK27</f>
        <v>0</v>
      </c>
      <c r="FML5" s="5">
        <f>'[1]COMUNICACIÓN SOCIALFEB2016'!FML27</f>
        <v>0</v>
      </c>
      <c r="FMM5" s="5">
        <f>'[1]COMUNICACIÓN SOCIALFEB2016'!FMM27</f>
        <v>0</v>
      </c>
      <c r="FMN5" s="5">
        <f>'[1]COMUNICACIÓN SOCIALFEB2016'!FMN27</f>
        <v>0</v>
      </c>
      <c r="FMO5" s="5">
        <f>'[1]COMUNICACIÓN SOCIALFEB2016'!FMO27</f>
        <v>0</v>
      </c>
      <c r="FMP5" s="5">
        <f>'[1]COMUNICACIÓN SOCIALFEB2016'!FMP27</f>
        <v>0</v>
      </c>
      <c r="FMQ5" s="5">
        <f>'[1]COMUNICACIÓN SOCIALFEB2016'!FMQ27</f>
        <v>0</v>
      </c>
      <c r="FMR5" s="5">
        <f>'[1]COMUNICACIÓN SOCIALFEB2016'!FMR27</f>
        <v>0</v>
      </c>
      <c r="FMS5" s="5">
        <f>'[1]COMUNICACIÓN SOCIALFEB2016'!FMS27</f>
        <v>0</v>
      </c>
      <c r="FMT5" s="5">
        <f>'[1]COMUNICACIÓN SOCIALFEB2016'!FMT27</f>
        <v>0</v>
      </c>
      <c r="FMU5" s="5">
        <f>'[1]COMUNICACIÓN SOCIALFEB2016'!FMU27</f>
        <v>0</v>
      </c>
      <c r="FMV5" s="5">
        <f>'[1]COMUNICACIÓN SOCIALFEB2016'!FMV27</f>
        <v>0</v>
      </c>
      <c r="FMW5" s="5">
        <f>'[1]COMUNICACIÓN SOCIALFEB2016'!FMW27</f>
        <v>0</v>
      </c>
      <c r="FMX5" s="5">
        <f>'[1]COMUNICACIÓN SOCIALFEB2016'!FMX27</f>
        <v>0</v>
      </c>
      <c r="FMY5" s="5">
        <f>'[1]COMUNICACIÓN SOCIALFEB2016'!FMY27</f>
        <v>0</v>
      </c>
      <c r="FMZ5" s="5">
        <f>'[1]COMUNICACIÓN SOCIALFEB2016'!FMZ27</f>
        <v>0</v>
      </c>
      <c r="FNA5" s="5">
        <f>'[1]COMUNICACIÓN SOCIALFEB2016'!FNA27</f>
        <v>0</v>
      </c>
      <c r="FNB5" s="5">
        <f>'[1]COMUNICACIÓN SOCIALFEB2016'!FNB27</f>
        <v>0</v>
      </c>
      <c r="FNC5" s="5">
        <f>'[1]COMUNICACIÓN SOCIALFEB2016'!FNC27</f>
        <v>0</v>
      </c>
      <c r="FND5" s="5">
        <f>'[1]COMUNICACIÓN SOCIALFEB2016'!FND27</f>
        <v>0</v>
      </c>
      <c r="FNE5" s="5">
        <f>'[1]COMUNICACIÓN SOCIALFEB2016'!FNE27</f>
        <v>0</v>
      </c>
      <c r="FNF5" s="5">
        <f>'[1]COMUNICACIÓN SOCIALFEB2016'!FNF27</f>
        <v>0</v>
      </c>
      <c r="FNG5" s="5">
        <f>'[1]COMUNICACIÓN SOCIALFEB2016'!FNG27</f>
        <v>0</v>
      </c>
      <c r="FNH5" s="5">
        <f>'[1]COMUNICACIÓN SOCIALFEB2016'!FNH27</f>
        <v>0</v>
      </c>
      <c r="FNI5" s="5">
        <f>'[1]COMUNICACIÓN SOCIALFEB2016'!FNI27</f>
        <v>0</v>
      </c>
      <c r="FNJ5" s="5">
        <f>'[1]COMUNICACIÓN SOCIALFEB2016'!FNJ27</f>
        <v>0</v>
      </c>
      <c r="FNK5" s="5">
        <f>'[1]COMUNICACIÓN SOCIALFEB2016'!FNK27</f>
        <v>0</v>
      </c>
      <c r="FNL5" s="5">
        <f>'[1]COMUNICACIÓN SOCIALFEB2016'!FNL27</f>
        <v>0</v>
      </c>
      <c r="FNM5" s="5">
        <f>'[1]COMUNICACIÓN SOCIALFEB2016'!FNM27</f>
        <v>0</v>
      </c>
      <c r="FNN5" s="5">
        <f>'[1]COMUNICACIÓN SOCIALFEB2016'!FNN27</f>
        <v>0</v>
      </c>
      <c r="FNO5" s="5">
        <f>'[1]COMUNICACIÓN SOCIALFEB2016'!FNO27</f>
        <v>0</v>
      </c>
      <c r="FNP5" s="5">
        <f>'[1]COMUNICACIÓN SOCIALFEB2016'!FNP27</f>
        <v>0</v>
      </c>
      <c r="FNQ5" s="5">
        <f>'[1]COMUNICACIÓN SOCIALFEB2016'!FNQ27</f>
        <v>0</v>
      </c>
      <c r="FNR5" s="5">
        <f>'[1]COMUNICACIÓN SOCIALFEB2016'!FNR27</f>
        <v>0</v>
      </c>
      <c r="FNS5" s="5">
        <f>'[1]COMUNICACIÓN SOCIALFEB2016'!FNS27</f>
        <v>0</v>
      </c>
      <c r="FNT5" s="5">
        <f>'[1]COMUNICACIÓN SOCIALFEB2016'!FNT27</f>
        <v>0</v>
      </c>
      <c r="FNU5" s="5">
        <f>'[1]COMUNICACIÓN SOCIALFEB2016'!FNU27</f>
        <v>0</v>
      </c>
      <c r="FNV5" s="5">
        <f>'[1]COMUNICACIÓN SOCIALFEB2016'!FNV27</f>
        <v>0</v>
      </c>
      <c r="FNW5" s="5">
        <f>'[1]COMUNICACIÓN SOCIALFEB2016'!FNW27</f>
        <v>0</v>
      </c>
      <c r="FNX5" s="5">
        <f>'[1]COMUNICACIÓN SOCIALFEB2016'!FNX27</f>
        <v>0</v>
      </c>
      <c r="FNY5" s="5">
        <f>'[1]COMUNICACIÓN SOCIALFEB2016'!FNY27</f>
        <v>0</v>
      </c>
      <c r="FNZ5" s="5">
        <f>'[1]COMUNICACIÓN SOCIALFEB2016'!FNZ27</f>
        <v>0</v>
      </c>
      <c r="FOA5" s="5">
        <f>'[1]COMUNICACIÓN SOCIALFEB2016'!FOA27</f>
        <v>0</v>
      </c>
      <c r="FOB5" s="5">
        <f>'[1]COMUNICACIÓN SOCIALFEB2016'!FOB27</f>
        <v>0</v>
      </c>
      <c r="FOC5" s="5">
        <f>'[1]COMUNICACIÓN SOCIALFEB2016'!FOC27</f>
        <v>0</v>
      </c>
      <c r="FOD5" s="5">
        <f>'[1]COMUNICACIÓN SOCIALFEB2016'!FOD27</f>
        <v>0</v>
      </c>
      <c r="FOE5" s="5">
        <f>'[1]COMUNICACIÓN SOCIALFEB2016'!FOE27</f>
        <v>0</v>
      </c>
      <c r="FOF5" s="5">
        <f>'[1]COMUNICACIÓN SOCIALFEB2016'!FOF27</f>
        <v>0</v>
      </c>
      <c r="FOG5" s="5">
        <f>'[1]COMUNICACIÓN SOCIALFEB2016'!FOG27</f>
        <v>0</v>
      </c>
      <c r="FOH5" s="5">
        <f>'[1]COMUNICACIÓN SOCIALFEB2016'!FOH27</f>
        <v>0</v>
      </c>
      <c r="FOI5" s="5">
        <f>'[1]COMUNICACIÓN SOCIALFEB2016'!FOI27</f>
        <v>0</v>
      </c>
      <c r="FOJ5" s="5">
        <f>'[1]COMUNICACIÓN SOCIALFEB2016'!FOJ27</f>
        <v>0</v>
      </c>
      <c r="FOK5" s="5">
        <f>'[1]COMUNICACIÓN SOCIALFEB2016'!FOK27</f>
        <v>0</v>
      </c>
      <c r="FOL5" s="5">
        <f>'[1]COMUNICACIÓN SOCIALFEB2016'!FOL27</f>
        <v>0</v>
      </c>
      <c r="FOM5" s="5">
        <f>'[1]COMUNICACIÓN SOCIALFEB2016'!FOM27</f>
        <v>0</v>
      </c>
      <c r="FON5" s="5">
        <f>'[1]COMUNICACIÓN SOCIALFEB2016'!FON27</f>
        <v>0</v>
      </c>
      <c r="FOO5" s="5">
        <f>'[1]COMUNICACIÓN SOCIALFEB2016'!FOO27</f>
        <v>0</v>
      </c>
      <c r="FOP5" s="5">
        <f>'[1]COMUNICACIÓN SOCIALFEB2016'!FOP27</f>
        <v>0</v>
      </c>
      <c r="FOQ5" s="5">
        <f>'[1]COMUNICACIÓN SOCIALFEB2016'!FOQ27</f>
        <v>0</v>
      </c>
      <c r="FOR5" s="5">
        <f>'[1]COMUNICACIÓN SOCIALFEB2016'!FOR27</f>
        <v>0</v>
      </c>
      <c r="FOS5" s="5">
        <f>'[1]COMUNICACIÓN SOCIALFEB2016'!FOS27</f>
        <v>0</v>
      </c>
      <c r="FOT5" s="5">
        <f>'[1]COMUNICACIÓN SOCIALFEB2016'!FOT27</f>
        <v>0</v>
      </c>
      <c r="FOU5" s="5">
        <f>'[1]COMUNICACIÓN SOCIALFEB2016'!FOU27</f>
        <v>0</v>
      </c>
      <c r="FOV5" s="5">
        <f>'[1]COMUNICACIÓN SOCIALFEB2016'!FOV27</f>
        <v>0</v>
      </c>
      <c r="FOW5" s="5">
        <f>'[1]COMUNICACIÓN SOCIALFEB2016'!FOW27</f>
        <v>0</v>
      </c>
      <c r="FOX5" s="5">
        <f>'[1]COMUNICACIÓN SOCIALFEB2016'!FOX27</f>
        <v>0</v>
      </c>
      <c r="FOY5" s="5">
        <f>'[1]COMUNICACIÓN SOCIALFEB2016'!FOY27</f>
        <v>0</v>
      </c>
      <c r="FOZ5" s="5">
        <f>'[1]COMUNICACIÓN SOCIALFEB2016'!FOZ27</f>
        <v>0</v>
      </c>
      <c r="FPA5" s="5">
        <f>'[1]COMUNICACIÓN SOCIALFEB2016'!FPA27</f>
        <v>0</v>
      </c>
      <c r="FPB5" s="5">
        <f>'[1]COMUNICACIÓN SOCIALFEB2016'!FPB27</f>
        <v>0</v>
      </c>
      <c r="FPC5" s="5">
        <f>'[1]COMUNICACIÓN SOCIALFEB2016'!FPC27</f>
        <v>0</v>
      </c>
      <c r="FPD5" s="5">
        <f>'[1]COMUNICACIÓN SOCIALFEB2016'!FPD27</f>
        <v>0</v>
      </c>
      <c r="FPE5" s="5">
        <f>'[1]COMUNICACIÓN SOCIALFEB2016'!FPE27</f>
        <v>0</v>
      </c>
      <c r="FPF5" s="5">
        <f>'[1]COMUNICACIÓN SOCIALFEB2016'!FPF27</f>
        <v>0</v>
      </c>
      <c r="FPG5" s="5">
        <f>'[1]COMUNICACIÓN SOCIALFEB2016'!FPG27</f>
        <v>0</v>
      </c>
      <c r="FPH5" s="5">
        <f>'[1]COMUNICACIÓN SOCIALFEB2016'!FPH27</f>
        <v>0</v>
      </c>
      <c r="FPI5" s="5">
        <f>'[1]COMUNICACIÓN SOCIALFEB2016'!FPI27</f>
        <v>0</v>
      </c>
      <c r="FPJ5" s="5">
        <f>'[1]COMUNICACIÓN SOCIALFEB2016'!FPJ27</f>
        <v>0</v>
      </c>
      <c r="FPK5" s="5">
        <f>'[1]COMUNICACIÓN SOCIALFEB2016'!FPK27</f>
        <v>0</v>
      </c>
      <c r="FPL5" s="5">
        <f>'[1]COMUNICACIÓN SOCIALFEB2016'!FPL27</f>
        <v>0</v>
      </c>
      <c r="FPM5" s="5">
        <f>'[1]COMUNICACIÓN SOCIALFEB2016'!FPM27</f>
        <v>0</v>
      </c>
      <c r="FPN5" s="5">
        <f>'[1]COMUNICACIÓN SOCIALFEB2016'!FPN27</f>
        <v>0</v>
      </c>
      <c r="FPO5" s="5">
        <f>'[1]COMUNICACIÓN SOCIALFEB2016'!FPO27</f>
        <v>0</v>
      </c>
      <c r="FPP5" s="5">
        <f>'[1]COMUNICACIÓN SOCIALFEB2016'!FPP27</f>
        <v>0</v>
      </c>
      <c r="FPQ5" s="5">
        <f>'[1]COMUNICACIÓN SOCIALFEB2016'!FPQ27</f>
        <v>0</v>
      </c>
      <c r="FPR5" s="5">
        <f>'[1]COMUNICACIÓN SOCIALFEB2016'!FPR27</f>
        <v>0</v>
      </c>
      <c r="FPS5" s="5">
        <f>'[1]COMUNICACIÓN SOCIALFEB2016'!FPS27</f>
        <v>0</v>
      </c>
      <c r="FPT5" s="5">
        <f>'[1]COMUNICACIÓN SOCIALFEB2016'!FPT27</f>
        <v>0</v>
      </c>
      <c r="FPU5" s="5">
        <f>'[1]COMUNICACIÓN SOCIALFEB2016'!FPU27</f>
        <v>0</v>
      </c>
      <c r="FPV5" s="5">
        <f>'[1]COMUNICACIÓN SOCIALFEB2016'!FPV27</f>
        <v>0</v>
      </c>
      <c r="FPW5" s="5">
        <f>'[1]COMUNICACIÓN SOCIALFEB2016'!FPW27</f>
        <v>0</v>
      </c>
      <c r="FPX5" s="5">
        <f>'[1]COMUNICACIÓN SOCIALFEB2016'!FPX27</f>
        <v>0</v>
      </c>
      <c r="FPY5" s="5">
        <f>'[1]COMUNICACIÓN SOCIALFEB2016'!FPY27</f>
        <v>0</v>
      </c>
      <c r="FPZ5" s="5">
        <f>'[1]COMUNICACIÓN SOCIALFEB2016'!FPZ27</f>
        <v>0</v>
      </c>
      <c r="FQA5" s="5">
        <f>'[1]COMUNICACIÓN SOCIALFEB2016'!FQA27</f>
        <v>0</v>
      </c>
      <c r="FQB5" s="5">
        <f>'[1]COMUNICACIÓN SOCIALFEB2016'!FQB27</f>
        <v>0</v>
      </c>
      <c r="FQC5" s="5">
        <f>'[1]COMUNICACIÓN SOCIALFEB2016'!FQC27</f>
        <v>0</v>
      </c>
      <c r="FQD5" s="5">
        <f>'[1]COMUNICACIÓN SOCIALFEB2016'!FQD27</f>
        <v>0</v>
      </c>
      <c r="FQE5" s="5">
        <f>'[1]COMUNICACIÓN SOCIALFEB2016'!FQE27</f>
        <v>0</v>
      </c>
      <c r="FQF5" s="5">
        <f>'[1]COMUNICACIÓN SOCIALFEB2016'!FQF27</f>
        <v>0</v>
      </c>
      <c r="FQG5" s="5">
        <f>'[1]COMUNICACIÓN SOCIALFEB2016'!FQG27</f>
        <v>0</v>
      </c>
      <c r="FQH5" s="5">
        <f>'[1]COMUNICACIÓN SOCIALFEB2016'!FQH27</f>
        <v>0</v>
      </c>
      <c r="FQI5" s="5">
        <f>'[1]COMUNICACIÓN SOCIALFEB2016'!FQI27</f>
        <v>0</v>
      </c>
      <c r="FQJ5" s="5">
        <f>'[1]COMUNICACIÓN SOCIALFEB2016'!FQJ27</f>
        <v>0</v>
      </c>
      <c r="FQK5" s="5">
        <f>'[1]COMUNICACIÓN SOCIALFEB2016'!FQK27</f>
        <v>0</v>
      </c>
      <c r="FQL5" s="5">
        <f>'[1]COMUNICACIÓN SOCIALFEB2016'!FQL27</f>
        <v>0</v>
      </c>
      <c r="FQM5" s="5">
        <f>'[1]COMUNICACIÓN SOCIALFEB2016'!FQM27</f>
        <v>0</v>
      </c>
      <c r="FQN5" s="5">
        <f>'[1]COMUNICACIÓN SOCIALFEB2016'!FQN27</f>
        <v>0</v>
      </c>
      <c r="FQO5" s="5">
        <f>'[1]COMUNICACIÓN SOCIALFEB2016'!FQO27</f>
        <v>0</v>
      </c>
      <c r="FQP5" s="5">
        <f>'[1]COMUNICACIÓN SOCIALFEB2016'!FQP27</f>
        <v>0</v>
      </c>
      <c r="FQQ5" s="5">
        <f>'[1]COMUNICACIÓN SOCIALFEB2016'!FQQ27</f>
        <v>0</v>
      </c>
      <c r="FQR5" s="5">
        <f>'[1]COMUNICACIÓN SOCIALFEB2016'!FQR27</f>
        <v>0</v>
      </c>
      <c r="FQS5" s="5">
        <f>'[1]COMUNICACIÓN SOCIALFEB2016'!FQS27</f>
        <v>0</v>
      </c>
      <c r="FQT5" s="5">
        <f>'[1]COMUNICACIÓN SOCIALFEB2016'!FQT27</f>
        <v>0</v>
      </c>
      <c r="FQU5" s="5">
        <f>'[1]COMUNICACIÓN SOCIALFEB2016'!FQU27</f>
        <v>0</v>
      </c>
      <c r="FQV5" s="5">
        <f>'[1]COMUNICACIÓN SOCIALFEB2016'!FQV27</f>
        <v>0</v>
      </c>
      <c r="FQW5" s="5">
        <f>'[1]COMUNICACIÓN SOCIALFEB2016'!FQW27</f>
        <v>0</v>
      </c>
      <c r="FQX5" s="5">
        <f>'[1]COMUNICACIÓN SOCIALFEB2016'!FQX27</f>
        <v>0</v>
      </c>
      <c r="FQY5" s="5">
        <f>'[1]COMUNICACIÓN SOCIALFEB2016'!FQY27</f>
        <v>0</v>
      </c>
      <c r="FQZ5" s="5">
        <f>'[1]COMUNICACIÓN SOCIALFEB2016'!FQZ27</f>
        <v>0</v>
      </c>
      <c r="FRA5" s="5">
        <f>'[1]COMUNICACIÓN SOCIALFEB2016'!FRA27</f>
        <v>0</v>
      </c>
      <c r="FRB5" s="5">
        <f>'[1]COMUNICACIÓN SOCIALFEB2016'!FRB27</f>
        <v>0</v>
      </c>
      <c r="FRC5" s="5">
        <f>'[1]COMUNICACIÓN SOCIALFEB2016'!FRC27</f>
        <v>0</v>
      </c>
      <c r="FRD5" s="5">
        <f>'[1]COMUNICACIÓN SOCIALFEB2016'!FRD27</f>
        <v>0</v>
      </c>
      <c r="FRE5" s="5">
        <f>'[1]COMUNICACIÓN SOCIALFEB2016'!FRE27</f>
        <v>0</v>
      </c>
      <c r="FRF5" s="5">
        <f>'[1]COMUNICACIÓN SOCIALFEB2016'!FRF27</f>
        <v>0</v>
      </c>
      <c r="FRG5" s="5">
        <f>'[1]COMUNICACIÓN SOCIALFEB2016'!FRG27</f>
        <v>0</v>
      </c>
      <c r="FRH5" s="5">
        <f>'[1]COMUNICACIÓN SOCIALFEB2016'!FRH27</f>
        <v>0</v>
      </c>
      <c r="FRI5" s="5">
        <f>'[1]COMUNICACIÓN SOCIALFEB2016'!FRI27</f>
        <v>0</v>
      </c>
      <c r="FRJ5" s="5">
        <f>'[1]COMUNICACIÓN SOCIALFEB2016'!FRJ27</f>
        <v>0</v>
      </c>
      <c r="FRK5" s="5">
        <f>'[1]COMUNICACIÓN SOCIALFEB2016'!FRK27</f>
        <v>0</v>
      </c>
      <c r="FRL5" s="5">
        <f>'[1]COMUNICACIÓN SOCIALFEB2016'!FRL27</f>
        <v>0</v>
      </c>
      <c r="FRM5" s="5">
        <f>'[1]COMUNICACIÓN SOCIALFEB2016'!FRM27</f>
        <v>0</v>
      </c>
      <c r="FRN5" s="5">
        <f>'[1]COMUNICACIÓN SOCIALFEB2016'!FRN27</f>
        <v>0</v>
      </c>
      <c r="FRO5" s="5">
        <f>'[1]COMUNICACIÓN SOCIALFEB2016'!FRO27</f>
        <v>0</v>
      </c>
      <c r="FRP5" s="5">
        <f>'[1]COMUNICACIÓN SOCIALFEB2016'!FRP27</f>
        <v>0</v>
      </c>
      <c r="FRQ5" s="5">
        <f>'[1]COMUNICACIÓN SOCIALFEB2016'!FRQ27</f>
        <v>0</v>
      </c>
      <c r="FRR5" s="5">
        <f>'[1]COMUNICACIÓN SOCIALFEB2016'!FRR27</f>
        <v>0</v>
      </c>
      <c r="FRS5" s="5">
        <f>'[1]COMUNICACIÓN SOCIALFEB2016'!FRS27</f>
        <v>0</v>
      </c>
      <c r="FRT5" s="5">
        <f>'[1]COMUNICACIÓN SOCIALFEB2016'!FRT27</f>
        <v>0</v>
      </c>
      <c r="FRU5" s="5">
        <f>'[1]COMUNICACIÓN SOCIALFEB2016'!FRU27</f>
        <v>0</v>
      </c>
      <c r="FRV5" s="5">
        <f>'[1]COMUNICACIÓN SOCIALFEB2016'!FRV27</f>
        <v>0</v>
      </c>
      <c r="FRW5" s="5">
        <f>'[1]COMUNICACIÓN SOCIALFEB2016'!FRW27</f>
        <v>0</v>
      </c>
      <c r="FRX5" s="5">
        <f>'[1]COMUNICACIÓN SOCIALFEB2016'!FRX27</f>
        <v>0</v>
      </c>
      <c r="FRY5" s="5">
        <f>'[1]COMUNICACIÓN SOCIALFEB2016'!FRY27</f>
        <v>0</v>
      </c>
      <c r="FRZ5" s="5">
        <f>'[1]COMUNICACIÓN SOCIALFEB2016'!FRZ27</f>
        <v>0</v>
      </c>
      <c r="FSA5" s="5">
        <f>'[1]COMUNICACIÓN SOCIALFEB2016'!FSA27</f>
        <v>0</v>
      </c>
      <c r="FSB5" s="5">
        <f>'[1]COMUNICACIÓN SOCIALFEB2016'!FSB27</f>
        <v>0</v>
      </c>
      <c r="FSC5" s="5">
        <f>'[1]COMUNICACIÓN SOCIALFEB2016'!FSC27</f>
        <v>0</v>
      </c>
      <c r="FSD5" s="5">
        <f>'[1]COMUNICACIÓN SOCIALFEB2016'!FSD27</f>
        <v>0</v>
      </c>
      <c r="FSE5" s="5">
        <f>'[1]COMUNICACIÓN SOCIALFEB2016'!FSE27</f>
        <v>0</v>
      </c>
      <c r="FSF5" s="5">
        <f>'[1]COMUNICACIÓN SOCIALFEB2016'!FSF27</f>
        <v>0</v>
      </c>
      <c r="FSG5" s="5">
        <f>'[1]COMUNICACIÓN SOCIALFEB2016'!FSG27</f>
        <v>0</v>
      </c>
      <c r="FSH5" s="5">
        <f>'[1]COMUNICACIÓN SOCIALFEB2016'!FSH27</f>
        <v>0</v>
      </c>
      <c r="FSI5" s="5">
        <f>'[1]COMUNICACIÓN SOCIALFEB2016'!FSI27</f>
        <v>0</v>
      </c>
      <c r="FSJ5" s="5">
        <f>'[1]COMUNICACIÓN SOCIALFEB2016'!FSJ27</f>
        <v>0</v>
      </c>
      <c r="FSK5" s="5">
        <f>'[1]COMUNICACIÓN SOCIALFEB2016'!FSK27</f>
        <v>0</v>
      </c>
      <c r="FSL5" s="5">
        <f>'[1]COMUNICACIÓN SOCIALFEB2016'!FSL27</f>
        <v>0</v>
      </c>
      <c r="FSM5" s="5">
        <f>'[1]COMUNICACIÓN SOCIALFEB2016'!FSM27</f>
        <v>0</v>
      </c>
      <c r="FSN5" s="5">
        <f>'[1]COMUNICACIÓN SOCIALFEB2016'!FSN27</f>
        <v>0</v>
      </c>
      <c r="FSO5" s="5">
        <f>'[1]COMUNICACIÓN SOCIALFEB2016'!FSO27</f>
        <v>0</v>
      </c>
      <c r="FSP5" s="5">
        <f>'[1]COMUNICACIÓN SOCIALFEB2016'!FSP27</f>
        <v>0</v>
      </c>
      <c r="FSQ5" s="5">
        <f>'[1]COMUNICACIÓN SOCIALFEB2016'!FSQ27</f>
        <v>0</v>
      </c>
      <c r="FSR5" s="5">
        <f>'[1]COMUNICACIÓN SOCIALFEB2016'!FSR27</f>
        <v>0</v>
      </c>
      <c r="FSS5" s="5">
        <f>'[1]COMUNICACIÓN SOCIALFEB2016'!FSS27</f>
        <v>0</v>
      </c>
      <c r="FST5" s="5">
        <f>'[1]COMUNICACIÓN SOCIALFEB2016'!FST27</f>
        <v>0</v>
      </c>
      <c r="FSU5" s="5">
        <f>'[1]COMUNICACIÓN SOCIALFEB2016'!FSU27</f>
        <v>0</v>
      </c>
      <c r="FSV5" s="5">
        <f>'[1]COMUNICACIÓN SOCIALFEB2016'!FSV27</f>
        <v>0</v>
      </c>
      <c r="FSW5" s="5">
        <f>'[1]COMUNICACIÓN SOCIALFEB2016'!FSW27</f>
        <v>0</v>
      </c>
      <c r="FSX5" s="5">
        <f>'[1]COMUNICACIÓN SOCIALFEB2016'!FSX27</f>
        <v>0</v>
      </c>
      <c r="FSY5" s="5">
        <f>'[1]COMUNICACIÓN SOCIALFEB2016'!FSY27</f>
        <v>0</v>
      </c>
      <c r="FSZ5" s="5">
        <f>'[1]COMUNICACIÓN SOCIALFEB2016'!FSZ27</f>
        <v>0</v>
      </c>
      <c r="FTA5" s="5">
        <f>'[1]COMUNICACIÓN SOCIALFEB2016'!FTA27</f>
        <v>0</v>
      </c>
      <c r="FTB5" s="5">
        <f>'[1]COMUNICACIÓN SOCIALFEB2016'!FTB27</f>
        <v>0</v>
      </c>
      <c r="FTC5" s="5">
        <f>'[1]COMUNICACIÓN SOCIALFEB2016'!FTC27</f>
        <v>0</v>
      </c>
      <c r="FTD5" s="5">
        <f>'[1]COMUNICACIÓN SOCIALFEB2016'!FTD27</f>
        <v>0</v>
      </c>
      <c r="FTE5" s="5">
        <f>'[1]COMUNICACIÓN SOCIALFEB2016'!FTE27</f>
        <v>0</v>
      </c>
      <c r="FTF5" s="5">
        <f>'[1]COMUNICACIÓN SOCIALFEB2016'!FTF27</f>
        <v>0</v>
      </c>
      <c r="FTG5" s="5">
        <f>'[1]COMUNICACIÓN SOCIALFEB2016'!FTG27</f>
        <v>0</v>
      </c>
      <c r="FTH5" s="5">
        <f>'[1]COMUNICACIÓN SOCIALFEB2016'!FTH27</f>
        <v>0</v>
      </c>
      <c r="FTI5" s="5">
        <f>'[1]COMUNICACIÓN SOCIALFEB2016'!FTI27</f>
        <v>0</v>
      </c>
      <c r="FTJ5" s="5">
        <f>'[1]COMUNICACIÓN SOCIALFEB2016'!FTJ27</f>
        <v>0</v>
      </c>
      <c r="FTK5" s="5">
        <f>'[1]COMUNICACIÓN SOCIALFEB2016'!FTK27</f>
        <v>0</v>
      </c>
      <c r="FTL5" s="5">
        <f>'[1]COMUNICACIÓN SOCIALFEB2016'!FTL27</f>
        <v>0</v>
      </c>
      <c r="FTM5" s="5">
        <f>'[1]COMUNICACIÓN SOCIALFEB2016'!FTM27</f>
        <v>0</v>
      </c>
      <c r="FTN5" s="5">
        <f>'[1]COMUNICACIÓN SOCIALFEB2016'!FTN27</f>
        <v>0</v>
      </c>
      <c r="FTO5" s="5">
        <f>'[1]COMUNICACIÓN SOCIALFEB2016'!FTO27</f>
        <v>0</v>
      </c>
      <c r="FTP5" s="5">
        <f>'[1]COMUNICACIÓN SOCIALFEB2016'!FTP27</f>
        <v>0</v>
      </c>
      <c r="FTQ5" s="5">
        <f>'[1]COMUNICACIÓN SOCIALFEB2016'!FTQ27</f>
        <v>0</v>
      </c>
      <c r="FTR5" s="5">
        <f>'[1]COMUNICACIÓN SOCIALFEB2016'!FTR27</f>
        <v>0</v>
      </c>
      <c r="FTS5" s="5">
        <f>'[1]COMUNICACIÓN SOCIALFEB2016'!FTS27</f>
        <v>0</v>
      </c>
      <c r="FTT5" s="5">
        <f>'[1]COMUNICACIÓN SOCIALFEB2016'!FTT27</f>
        <v>0</v>
      </c>
      <c r="FTU5" s="5">
        <f>'[1]COMUNICACIÓN SOCIALFEB2016'!FTU27</f>
        <v>0</v>
      </c>
      <c r="FTV5" s="5">
        <f>'[1]COMUNICACIÓN SOCIALFEB2016'!FTV27</f>
        <v>0</v>
      </c>
      <c r="FTW5" s="5">
        <f>'[1]COMUNICACIÓN SOCIALFEB2016'!FTW27</f>
        <v>0</v>
      </c>
      <c r="FTX5" s="5">
        <f>'[1]COMUNICACIÓN SOCIALFEB2016'!FTX27</f>
        <v>0</v>
      </c>
      <c r="FTY5" s="5">
        <f>'[1]COMUNICACIÓN SOCIALFEB2016'!FTY27</f>
        <v>0</v>
      </c>
      <c r="FTZ5" s="5">
        <f>'[1]COMUNICACIÓN SOCIALFEB2016'!FTZ27</f>
        <v>0</v>
      </c>
      <c r="FUA5" s="5">
        <f>'[1]COMUNICACIÓN SOCIALFEB2016'!FUA27</f>
        <v>0</v>
      </c>
      <c r="FUB5" s="5">
        <f>'[1]COMUNICACIÓN SOCIALFEB2016'!FUB27</f>
        <v>0</v>
      </c>
      <c r="FUC5" s="5">
        <f>'[1]COMUNICACIÓN SOCIALFEB2016'!FUC27</f>
        <v>0</v>
      </c>
      <c r="FUD5" s="5">
        <f>'[1]COMUNICACIÓN SOCIALFEB2016'!FUD27</f>
        <v>0</v>
      </c>
      <c r="FUE5" s="5">
        <f>'[1]COMUNICACIÓN SOCIALFEB2016'!FUE27</f>
        <v>0</v>
      </c>
      <c r="FUF5" s="5">
        <f>'[1]COMUNICACIÓN SOCIALFEB2016'!FUF27</f>
        <v>0</v>
      </c>
      <c r="FUG5" s="5">
        <f>'[1]COMUNICACIÓN SOCIALFEB2016'!FUG27</f>
        <v>0</v>
      </c>
      <c r="FUH5" s="5">
        <f>'[1]COMUNICACIÓN SOCIALFEB2016'!FUH27</f>
        <v>0</v>
      </c>
      <c r="FUI5" s="5">
        <f>'[1]COMUNICACIÓN SOCIALFEB2016'!FUI27</f>
        <v>0</v>
      </c>
      <c r="FUJ5" s="5">
        <f>'[1]COMUNICACIÓN SOCIALFEB2016'!FUJ27</f>
        <v>0</v>
      </c>
      <c r="FUK5" s="5">
        <f>'[1]COMUNICACIÓN SOCIALFEB2016'!FUK27</f>
        <v>0</v>
      </c>
      <c r="FUL5" s="5">
        <f>'[1]COMUNICACIÓN SOCIALFEB2016'!FUL27</f>
        <v>0</v>
      </c>
      <c r="FUM5" s="5">
        <f>'[1]COMUNICACIÓN SOCIALFEB2016'!FUM27</f>
        <v>0</v>
      </c>
      <c r="FUN5" s="5">
        <f>'[1]COMUNICACIÓN SOCIALFEB2016'!FUN27</f>
        <v>0</v>
      </c>
      <c r="FUO5" s="5">
        <f>'[1]COMUNICACIÓN SOCIALFEB2016'!FUO27</f>
        <v>0</v>
      </c>
      <c r="FUP5" s="5">
        <f>'[1]COMUNICACIÓN SOCIALFEB2016'!FUP27</f>
        <v>0</v>
      </c>
      <c r="FUQ5" s="5">
        <f>'[1]COMUNICACIÓN SOCIALFEB2016'!FUQ27</f>
        <v>0</v>
      </c>
      <c r="FUR5" s="5">
        <f>'[1]COMUNICACIÓN SOCIALFEB2016'!FUR27</f>
        <v>0</v>
      </c>
      <c r="FUS5" s="5">
        <f>'[1]COMUNICACIÓN SOCIALFEB2016'!FUS27</f>
        <v>0</v>
      </c>
      <c r="FUT5" s="5">
        <f>'[1]COMUNICACIÓN SOCIALFEB2016'!FUT27</f>
        <v>0</v>
      </c>
      <c r="FUU5" s="5">
        <f>'[1]COMUNICACIÓN SOCIALFEB2016'!FUU27</f>
        <v>0</v>
      </c>
      <c r="FUV5" s="5">
        <f>'[1]COMUNICACIÓN SOCIALFEB2016'!FUV27</f>
        <v>0</v>
      </c>
      <c r="FUW5" s="5">
        <f>'[1]COMUNICACIÓN SOCIALFEB2016'!FUW27</f>
        <v>0</v>
      </c>
      <c r="FUX5" s="5">
        <f>'[1]COMUNICACIÓN SOCIALFEB2016'!FUX27</f>
        <v>0</v>
      </c>
      <c r="FUY5" s="5">
        <f>'[1]COMUNICACIÓN SOCIALFEB2016'!FUY27</f>
        <v>0</v>
      </c>
      <c r="FUZ5" s="5">
        <f>'[1]COMUNICACIÓN SOCIALFEB2016'!FUZ27</f>
        <v>0</v>
      </c>
      <c r="FVA5" s="5">
        <f>'[1]COMUNICACIÓN SOCIALFEB2016'!FVA27</f>
        <v>0</v>
      </c>
      <c r="FVB5" s="5">
        <f>'[1]COMUNICACIÓN SOCIALFEB2016'!FVB27</f>
        <v>0</v>
      </c>
      <c r="FVC5" s="5">
        <f>'[1]COMUNICACIÓN SOCIALFEB2016'!FVC27</f>
        <v>0</v>
      </c>
      <c r="FVD5" s="5">
        <f>'[1]COMUNICACIÓN SOCIALFEB2016'!FVD27</f>
        <v>0</v>
      </c>
      <c r="FVE5" s="5">
        <f>'[1]COMUNICACIÓN SOCIALFEB2016'!FVE27</f>
        <v>0</v>
      </c>
      <c r="FVF5" s="5">
        <f>'[1]COMUNICACIÓN SOCIALFEB2016'!FVF27</f>
        <v>0</v>
      </c>
      <c r="FVG5" s="5">
        <f>'[1]COMUNICACIÓN SOCIALFEB2016'!FVG27</f>
        <v>0</v>
      </c>
      <c r="FVH5" s="5">
        <f>'[1]COMUNICACIÓN SOCIALFEB2016'!FVH27</f>
        <v>0</v>
      </c>
      <c r="FVI5" s="5">
        <f>'[1]COMUNICACIÓN SOCIALFEB2016'!FVI27</f>
        <v>0</v>
      </c>
      <c r="FVJ5" s="5">
        <f>'[1]COMUNICACIÓN SOCIALFEB2016'!FVJ27</f>
        <v>0</v>
      </c>
      <c r="FVK5" s="5">
        <f>'[1]COMUNICACIÓN SOCIALFEB2016'!FVK27</f>
        <v>0</v>
      </c>
      <c r="FVL5" s="5">
        <f>'[1]COMUNICACIÓN SOCIALFEB2016'!FVL27</f>
        <v>0</v>
      </c>
      <c r="FVM5" s="5">
        <f>'[1]COMUNICACIÓN SOCIALFEB2016'!FVM27</f>
        <v>0</v>
      </c>
      <c r="FVN5" s="5">
        <f>'[1]COMUNICACIÓN SOCIALFEB2016'!FVN27</f>
        <v>0</v>
      </c>
      <c r="FVO5" s="5">
        <f>'[1]COMUNICACIÓN SOCIALFEB2016'!FVO27</f>
        <v>0</v>
      </c>
      <c r="FVP5" s="5">
        <f>'[1]COMUNICACIÓN SOCIALFEB2016'!FVP27</f>
        <v>0</v>
      </c>
      <c r="FVQ5" s="5">
        <f>'[1]COMUNICACIÓN SOCIALFEB2016'!FVQ27</f>
        <v>0</v>
      </c>
      <c r="FVR5" s="5">
        <f>'[1]COMUNICACIÓN SOCIALFEB2016'!FVR27</f>
        <v>0</v>
      </c>
      <c r="FVS5" s="5">
        <f>'[1]COMUNICACIÓN SOCIALFEB2016'!FVS27</f>
        <v>0</v>
      </c>
      <c r="FVT5" s="5">
        <f>'[1]COMUNICACIÓN SOCIALFEB2016'!FVT27</f>
        <v>0</v>
      </c>
      <c r="FVU5" s="5">
        <f>'[1]COMUNICACIÓN SOCIALFEB2016'!FVU27</f>
        <v>0</v>
      </c>
      <c r="FVV5" s="5">
        <f>'[1]COMUNICACIÓN SOCIALFEB2016'!FVV27</f>
        <v>0</v>
      </c>
      <c r="FVW5" s="5">
        <f>'[1]COMUNICACIÓN SOCIALFEB2016'!FVW27</f>
        <v>0</v>
      </c>
      <c r="FVX5" s="5">
        <f>'[1]COMUNICACIÓN SOCIALFEB2016'!FVX27</f>
        <v>0</v>
      </c>
      <c r="FVY5" s="5">
        <f>'[1]COMUNICACIÓN SOCIALFEB2016'!FVY27</f>
        <v>0</v>
      </c>
      <c r="FVZ5" s="5">
        <f>'[1]COMUNICACIÓN SOCIALFEB2016'!FVZ27</f>
        <v>0</v>
      </c>
      <c r="FWA5" s="5">
        <f>'[1]COMUNICACIÓN SOCIALFEB2016'!FWA27</f>
        <v>0</v>
      </c>
      <c r="FWB5" s="5">
        <f>'[1]COMUNICACIÓN SOCIALFEB2016'!FWB27</f>
        <v>0</v>
      </c>
      <c r="FWC5" s="5">
        <f>'[1]COMUNICACIÓN SOCIALFEB2016'!FWC27</f>
        <v>0</v>
      </c>
      <c r="FWD5" s="5">
        <f>'[1]COMUNICACIÓN SOCIALFEB2016'!FWD27</f>
        <v>0</v>
      </c>
      <c r="FWE5" s="5">
        <f>'[1]COMUNICACIÓN SOCIALFEB2016'!FWE27</f>
        <v>0</v>
      </c>
      <c r="FWF5" s="5">
        <f>'[1]COMUNICACIÓN SOCIALFEB2016'!FWF27</f>
        <v>0</v>
      </c>
      <c r="FWG5" s="5">
        <f>'[1]COMUNICACIÓN SOCIALFEB2016'!FWG27</f>
        <v>0</v>
      </c>
      <c r="FWH5" s="5">
        <f>'[1]COMUNICACIÓN SOCIALFEB2016'!FWH27</f>
        <v>0</v>
      </c>
      <c r="FWI5" s="5">
        <f>'[1]COMUNICACIÓN SOCIALFEB2016'!FWI27</f>
        <v>0</v>
      </c>
      <c r="FWJ5" s="5">
        <f>'[1]COMUNICACIÓN SOCIALFEB2016'!FWJ27</f>
        <v>0</v>
      </c>
      <c r="FWK5" s="5">
        <f>'[1]COMUNICACIÓN SOCIALFEB2016'!FWK27</f>
        <v>0</v>
      </c>
      <c r="FWL5" s="5">
        <f>'[1]COMUNICACIÓN SOCIALFEB2016'!FWL27</f>
        <v>0</v>
      </c>
      <c r="FWM5" s="5">
        <f>'[1]COMUNICACIÓN SOCIALFEB2016'!FWM27</f>
        <v>0</v>
      </c>
      <c r="FWN5" s="5">
        <f>'[1]COMUNICACIÓN SOCIALFEB2016'!FWN27</f>
        <v>0</v>
      </c>
      <c r="FWO5" s="5">
        <f>'[1]COMUNICACIÓN SOCIALFEB2016'!FWO27</f>
        <v>0</v>
      </c>
      <c r="FWP5" s="5">
        <f>'[1]COMUNICACIÓN SOCIALFEB2016'!FWP27</f>
        <v>0</v>
      </c>
      <c r="FWQ5" s="5">
        <f>'[1]COMUNICACIÓN SOCIALFEB2016'!FWQ27</f>
        <v>0</v>
      </c>
      <c r="FWR5" s="5">
        <f>'[1]COMUNICACIÓN SOCIALFEB2016'!FWR27</f>
        <v>0</v>
      </c>
      <c r="FWS5" s="5">
        <f>'[1]COMUNICACIÓN SOCIALFEB2016'!FWS27</f>
        <v>0</v>
      </c>
      <c r="FWT5" s="5">
        <f>'[1]COMUNICACIÓN SOCIALFEB2016'!FWT27</f>
        <v>0</v>
      </c>
      <c r="FWU5" s="5">
        <f>'[1]COMUNICACIÓN SOCIALFEB2016'!FWU27</f>
        <v>0</v>
      </c>
      <c r="FWV5" s="5">
        <f>'[1]COMUNICACIÓN SOCIALFEB2016'!FWV27</f>
        <v>0</v>
      </c>
      <c r="FWW5" s="5">
        <f>'[1]COMUNICACIÓN SOCIALFEB2016'!FWW27</f>
        <v>0</v>
      </c>
      <c r="FWX5" s="5">
        <f>'[1]COMUNICACIÓN SOCIALFEB2016'!FWX27</f>
        <v>0</v>
      </c>
      <c r="FWY5" s="5">
        <f>'[1]COMUNICACIÓN SOCIALFEB2016'!FWY27</f>
        <v>0</v>
      </c>
      <c r="FWZ5" s="5">
        <f>'[1]COMUNICACIÓN SOCIALFEB2016'!FWZ27</f>
        <v>0</v>
      </c>
      <c r="FXA5" s="5">
        <f>'[1]COMUNICACIÓN SOCIALFEB2016'!FXA27</f>
        <v>0</v>
      </c>
      <c r="FXB5" s="5">
        <f>'[1]COMUNICACIÓN SOCIALFEB2016'!FXB27</f>
        <v>0</v>
      </c>
      <c r="FXC5" s="5">
        <f>'[1]COMUNICACIÓN SOCIALFEB2016'!FXC27</f>
        <v>0</v>
      </c>
      <c r="FXD5" s="5">
        <f>'[1]COMUNICACIÓN SOCIALFEB2016'!FXD27</f>
        <v>0</v>
      </c>
      <c r="FXE5" s="5">
        <f>'[1]COMUNICACIÓN SOCIALFEB2016'!FXE27</f>
        <v>0</v>
      </c>
      <c r="FXF5" s="5">
        <f>'[1]COMUNICACIÓN SOCIALFEB2016'!FXF27</f>
        <v>0</v>
      </c>
      <c r="FXG5" s="5">
        <f>'[1]COMUNICACIÓN SOCIALFEB2016'!FXG27</f>
        <v>0</v>
      </c>
      <c r="FXH5" s="5">
        <f>'[1]COMUNICACIÓN SOCIALFEB2016'!FXH27</f>
        <v>0</v>
      </c>
      <c r="FXI5" s="5">
        <f>'[1]COMUNICACIÓN SOCIALFEB2016'!FXI27</f>
        <v>0</v>
      </c>
      <c r="FXJ5" s="5">
        <f>'[1]COMUNICACIÓN SOCIALFEB2016'!FXJ27</f>
        <v>0</v>
      </c>
      <c r="FXK5" s="5">
        <f>'[1]COMUNICACIÓN SOCIALFEB2016'!FXK27</f>
        <v>0</v>
      </c>
      <c r="FXL5" s="5">
        <f>'[1]COMUNICACIÓN SOCIALFEB2016'!FXL27</f>
        <v>0</v>
      </c>
      <c r="FXM5" s="5">
        <f>'[1]COMUNICACIÓN SOCIALFEB2016'!FXM27</f>
        <v>0</v>
      </c>
      <c r="FXN5" s="5">
        <f>'[1]COMUNICACIÓN SOCIALFEB2016'!FXN27</f>
        <v>0</v>
      </c>
      <c r="FXO5" s="5">
        <f>'[1]COMUNICACIÓN SOCIALFEB2016'!FXO27</f>
        <v>0</v>
      </c>
      <c r="FXP5" s="5">
        <f>'[1]COMUNICACIÓN SOCIALFEB2016'!FXP27</f>
        <v>0</v>
      </c>
      <c r="FXQ5" s="5">
        <f>'[1]COMUNICACIÓN SOCIALFEB2016'!FXQ27</f>
        <v>0</v>
      </c>
      <c r="FXR5" s="5">
        <f>'[1]COMUNICACIÓN SOCIALFEB2016'!FXR27</f>
        <v>0</v>
      </c>
      <c r="FXS5" s="5">
        <f>'[1]COMUNICACIÓN SOCIALFEB2016'!FXS27</f>
        <v>0</v>
      </c>
      <c r="FXT5" s="5">
        <f>'[1]COMUNICACIÓN SOCIALFEB2016'!FXT27</f>
        <v>0</v>
      </c>
      <c r="FXU5" s="5">
        <f>'[1]COMUNICACIÓN SOCIALFEB2016'!FXU27</f>
        <v>0</v>
      </c>
      <c r="FXV5" s="5">
        <f>'[1]COMUNICACIÓN SOCIALFEB2016'!FXV27</f>
        <v>0</v>
      </c>
      <c r="FXW5" s="5">
        <f>'[1]COMUNICACIÓN SOCIALFEB2016'!FXW27</f>
        <v>0</v>
      </c>
      <c r="FXX5" s="5">
        <f>'[1]COMUNICACIÓN SOCIALFEB2016'!FXX27</f>
        <v>0</v>
      </c>
      <c r="FXY5" s="5">
        <f>'[1]COMUNICACIÓN SOCIALFEB2016'!FXY27</f>
        <v>0</v>
      </c>
      <c r="FXZ5" s="5">
        <f>'[1]COMUNICACIÓN SOCIALFEB2016'!FXZ27</f>
        <v>0</v>
      </c>
      <c r="FYA5" s="5">
        <f>'[1]COMUNICACIÓN SOCIALFEB2016'!FYA27</f>
        <v>0</v>
      </c>
      <c r="FYB5" s="5">
        <f>'[1]COMUNICACIÓN SOCIALFEB2016'!FYB27</f>
        <v>0</v>
      </c>
      <c r="FYC5" s="5">
        <f>'[1]COMUNICACIÓN SOCIALFEB2016'!FYC27</f>
        <v>0</v>
      </c>
      <c r="FYD5" s="5">
        <f>'[1]COMUNICACIÓN SOCIALFEB2016'!FYD27</f>
        <v>0</v>
      </c>
      <c r="FYE5" s="5">
        <f>'[1]COMUNICACIÓN SOCIALFEB2016'!FYE27</f>
        <v>0</v>
      </c>
      <c r="FYF5" s="5">
        <f>'[1]COMUNICACIÓN SOCIALFEB2016'!FYF27</f>
        <v>0</v>
      </c>
      <c r="FYG5" s="5">
        <f>'[1]COMUNICACIÓN SOCIALFEB2016'!FYG27</f>
        <v>0</v>
      </c>
      <c r="FYH5" s="5">
        <f>'[1]COMUNICACIÓN SOCIALFEB2016'!FYH27</f>
        <v>0</v>
      </c>
      <c r="FYI5" s="5">
        <f>'[1]COMUNICACIÓN SOCIALFEB2016'!FYI27</f>
        <v>0</v>
      </c>
      <c r="FYJ5" s="5">
        <f>'[1]COMUNICACIÓN SOCIALFEB2016'!FYJ27</f>
        <v>0</v>
      </c>
      <c r="FYK5" s="5">
        <f>'[1]COMUNICACIÓN SOCIALFEB2016'!FYK27</f>
        <v>0</v>
      </c>
      <c r="FYL5" s="5">
        <f>'[1]COMUNICACIÓN SOCIALFEB2016'!FYL27</f>
        <v>0</v>
      </c>
      <c r="FYM5" s="5">
        <f>'[1]COMUNICACIÓN SOCIALFEB2016'!FYM27</f>
        <v>0</v>
      </c>
      <c r="FYN5" s="5">
        <f>'[1]COMUNICACIÓN SOCIALFEB2016'!FYN27</f>
        <v>0</v>
      </c>
      <c r="FYO5" s="5">
        <f>'[1]COMUNICACIÓN SOCIALFEB2016'!FYO27</f>
        <v>0</v>
      </c>
      <c r="FYP5" s="5">
        <f>'[1]COMUNICACIÓN SOCIALFEB2016'!FYP27</f>
        <v>0</v>
      </c>
      <c r="FYQ5" s="5">
        <f>'[1]COMUNICACIÓN SOCIALFEB2016'!FYQ27</f>
        <v>0</v>
      </c>
      <c r="FYR5" s="5">
        <f>'[1]COMUNICACIÓN SOCIALFEB2016'!FYR27</f>
        <v>0</v>
      </c>
      <c r="FYS5" s="5">
        <f>'[1]COMUNICACIÓN SOCIALFEB2016'!FYS27</f>
        <v>0</v>
      </c>
      <c r="FYT5" s="5">
        <f>'[1]COMUNICACIÓN SOCIALFEB2016'!FYT27</f>
        <v>0</v>
      </c>
      <c r="FYU5" s="5">
        <f>'[1]COMUNICACIÓN SOCIALFEB2016'!FYU27</f>
        <v>0</v>
      </c>
      <c r="FYV5" s="5">
        <f>'[1]COMUNICACIÓN SOCIALFEB2016'!FYV27</f>
        <v>0</v>
      </c>
      <c r="FYW5" s="5">
        <f>'[1]COMUNICACIÓN SOCIALFEB2016'!FYW27</f>
        <v>0</v>
      </c>
      <c r="FYX5" s="5">
        <f>'[1]COMUNICACIÓN SOCIALFEB2016'!FYX27</f>
        <v>0</v>
      </c>
      <c r="FYY5" s="5">
        <f>'[1]COMUNICACIÓN SOCIALFEB2016'!FYY27</f>
        <v>0</v>
      </c>
      <c r="FYZ5" s="5">
        <f>'[1]COMUNICACIÓN SOCIALFEB2016'!FYZ27</f>
        <v>0</v>
      </c>
      <c r="FZA5" s="5">
        <f>'[1]COMUNICACIÓN SOCIALFEB2016'!FZA27</f>
        <v>0</v>
      </c>
      <c r="FZB5" s="5">
        <f>'[1]COMUNICACIÓN SOCIALFEB2016'!FZB27</f>
        <v>0</v>
      </c>
      <c r="FZC5" s="5">
        <f>'[1]COMUNICACIÓN SOCIALFEB2016'!FZC27</f>
        <v>0</v>
      </c>
      <c r="FZD5" s="5">
        <f>'[1]COMUNICACIÓN SOCIALFEB2016'!FZD27</f>
        <v>0</v>
      </c>
      <c r="FZE5" s="5">
        <f>'[1]COMUNICACIÓN SOCIALFEB2016'!FZE27</f>
        <v>0</v>
      </c>
      <c r="FZF5" s="5">
        <f>'[1]COMUNICACIÓN SOCIALFEB2016'!FZF27</f>
        <v>0</v>
      </c>
      <c r="FZG5" s="5">
        <f>'[1]COMUNICACIÓN SOCIALFEB2016'!FZG27</f>
        <v>0</v>
      </c>
      <c r="FZH5" s="5">
        <f>'[1]COMUNICACIÓN SOCIALFEB2016'!FZH27</f>
        <v>0</v>
      </c>
      <c r="FZI5" s="5">
        <f>'[1]COMUNICACIÓN SOCIALFEB2016'!FZI27</f>
        <v>0</v>
      </c>
      <c r="FZJ5" s="5">
        <f>'[1]COMUNICACIÓN SOCIALFEB2016'!FZJ27</f>
        <v>0</v>
      </c>
      <c r="FZK5" s="5">
        <f>'[1]COMUNICACIÓN SOCIALFEB2016'!FZK27</f>
        <v>0</v>
      </c>
      <c r="FZL5" s="5">
        <f>'[1]COMUNICACIÓN SOCIALFEB2016'!FZL27</f>
        <v>0</v>
      </c>
      <c r="FZM5" s="5">
        <f>'[1]COMUNICACIÓN SOCIALFEB2016'!FZM27</f>
        <v>0</v>
      </c>
      <c r="FZN5" s="5">
        <f>'[1]COMUNICACIÓN SOCIALFEB2016'!FZN27</f>
        <v>0</v>
      </c>
      <c r="FZO5" s="5">
        <f>'[1]COMUNICACIÓN SOCIALFEB2016'!FZO27</f>
        <v>0</v>
      </c>
      <c r="FZP5" s="5">
        <f>'[1]COMUNICACIÓN SOCIALFEB2016'!FZP27</f>
        <v>0</v>
      </c>
      <c r="FZQ5" s="5">
        <f>'[1]COMUNICACIÓN SOCIALFEB2016'!FZQ27</f>
        <v>0</v>
      </c>
      <c r="FZR5" s="5">
        <f>'[1]COMUNICACIÓN SOCIALFEB2016'!FZR27</f>
        <v>0</v>
      </c>
      <c r="FZS5" s="5">
        <f>'[1]COMUNICACIÓN SOCIALFEB2016'!FZS27</f>
        <v>0</v>
      </c>
      <c r="FZT5" s="5">
        <f>'[1]COMUNICACIÓN SOCIALFEB2016'!FZT27</f>
        <v>0</v>
      </c>
      <c r="FZU5" s="5">
        <f>'[1]COMUNICACIÓN SOCIALFEB2016'!FZU27</f>
        <v>0</v>
      </c>
      <c r="FZV5" s="5">
        <f>'[1]COMUNICACIÓN SOCIALFEB2016'!FZV27</f>
        <v>0</v>
      </c>
      <c r="FZW5" s="5">
        <f>'[1]COMUNICACIÓN SOCIALFEB2016'!FZW27</f>
        <v>0</v>
      </c>
      <c r="FZX5" s="5">
        <f>'[1]COMUNICACIÓN SOCIALFEB2016'!FZX27</f>
        <v>0</v>
      </c>
      <c r="FZY5" s="5">
        <f>'[1]COMUNICACIÓN SOCIALFEB2016'!FZY27</f>
        <v>0</v>
      </c>
      <c r="FZZ5" s="5">
        <f>'[1]COMUNICACIÓN SOCIALFEB2016'!FZZ27</f>
        <v>0</v>
      </c>
      <c r="GAA5" s="5">
        <f>'[1]COMUNICACIÓN SOCIALFEB2016'!GAA27</f>
        <v>0</v>
      </c>
      <c r="GAB5" s="5">
        <f>'[1]COMUNICACIÓN SOCIALFEB2016'!GAB27</f>
        <v>0</v>
      </c>
      <c r="GAC5" s="5">
        <f>'[1]COMUNICACIÓN SOCIALFEB2016'!GAC27</f>
        <v>0</v>
      </c>
      <c r="GAD5" s="5">
        <f>'[1]COMUNICACIÓN SOCIALFEB2016'!GAD27</f>
        <v>0</v>
      </c>
      <c r="GAE5" s="5">
        <f>'[1]COMUNICACIÓN SOCIALFEB2016'!GAE27</f>
        <v>0</v>
      </c>
      <c r="GAF5" s="5">
        <f>'[1]COMUNICACIÓN SOCIALFEB2016'!GAF27</f>
        <v>0</v>
      </c>
      <c r="GAG5" s="5">
        <f>'[1]COMUNICACIÓN SOCIALFEB2016'!GAG27</f>
        <v>0</v>
      </c>
      <c r="GAH5" s="5">
        <f>'[1]COMUNICACIÓN SOCIALFEB2016'!GAH27</f>
        <v>0</v>
      </c>
      <c r="GAI5" s="5">
        <f>'[1]COMUNICACIÓN SOCIALFEB2016'!GAI27</f>
        <v>0</v>
      </c>
      <c r="GAJ5" s="5">
        <f>'[1]COMUNICACIÓN SOCIALFEB2016'!GAJ27</f>
        <v>0</v>
      </c>
      <c r="GAK5" s="5">
        <f>'[1]COMUNICACIÓN SOCIALFEB2016'!GAK27</f>
        <v>0</v>
      </c>
      <c r="GAL5" s="5">
        <f>'[1]COMUNICACIÓN SOCIALFEB2016'!GAL27</f>
        <v>0</v>
      </c>
      <c r="GAM5" s="5">
        <f>'[1]COMUNICACIÓN SOCIALFEB2016'!GAM27</f>
        <v>0</v>
      </c>
      <c r="GAN5" s="5">
        <f>'[1]COMUNICACIÓN SOCIALFEB2016'!GAN27</f>
        <v>0</v>
      </c>
      <c r="GAO5" s="5">
        <f>'[1]COMUNICACIÓN SOCIALFEB2016'!GAO27</f>
        <v>0</v>
      </c>
      <c r="GAP5" s="5">
        <f>'[1]COMUNICACIÓN SOCIALFEB2016'!GAP27</f>
        <v>0</v>
      </c>
      <c r="GAQ5" s="5">
        <f>'[1]COMUNICACIÓN SOCIALFEB2016'!GAQ27</f>
        <v>0</v>
      </c>
      <c r="GAR5" s="5">
        <f>'[1]COMUNICACIÓN SOCIALFEB2016'!GAR27</f>
        <v>0</v>
      </c>
      <c r="GAS5" s="5">
        <f>'[1]COMUNICACIÓN SOCIALFEB2016'!GAS27</f>
        <v>0</v>
      </c>
      <c r="GAT5" s="5">
        <f>'[1]COMUNICACIÓN SOCIALFEB2016'!GAT27</f>
        <v>0</v>
      </c>
      <c r="GAU5" s="5">
        <f>'[1]COMUNICACIÓN SOCIALFEB2016'!GAU27</f>
        <v>0</v>
      </c>
      <c r="GAV5" s="5">
        <f>'[1]COMUNICACIÓN SOCIALFEB2016'!GAV27</f>
        <v>0</v>
      </c>
      <c r="GAW5" s="5">
        <f>'[1]COMUNICACIÓN SOCIALFEB2016'!GAW27</f>
        <v>0</v>
      </c>
      <c r="GAX5" s="5">
        <f>'[1]COMUNICACIÓN SOCIALFEB2016'!GAX27</f>
        <v>0</v>
      </c>
      <c r="GAY5" s="5">
        <f>'[1]COMUNICACIÓN SOCIALFEB2016'!GAY27</f>
        <v>0</v>
      </c>
      <c r="GAZ5" s="5">
        <f>'[1]COMUNICACIÓN SOCIALFEB2016'!GAZ27</f>
        <v>0</v>
      </c>
      <c r="GBA5" s="5">
        <f>'[1]COMUNICACIÓN SOCIALFEB2016'!GBA27</f>
        <v>0</v>
      </c>
      <c r="GBB5" s="5">
        <f>'[1]COMUNICACIÓN SOCIALFEB2016'!GBB27</f>
        <v>0</v>
      </c>
      <c r="GBC5" s="5">
        <f>'[1]COMUNICACIÓN SOCIALFEB2016'!GBC27</f>
        <v>0</v>
      </c>
      <c r="GBD5" s="5">
        <f>'[1]COMUNICACIÓN SOCIALFEB2016'!GBD27</f>
        <v>0</v>
      </c>
      <c r="GBE5" s="5">
        <f>'[1]COMUNICACIÓN SOCIALFEB2016'!GBE27</f>
        <v>0</v>
      </c>
      <c r="GBF5" s="5">
        <f>'[1]COMUNICACIÓN SOCIALFEB2016'!GBF27</f>
        <v>0</v>
      </c>
      <c r="GBG5" s="5">
        <f>'[1]COMUNICACIÓN SOCIALFEB2016'!GBG27</f>
        <v>0</v>
      </c>
      <c r="GBH5" s="5">
        <f>'[1]COMUNICACIÓN SOCIALFEB2016'!GBH27</f>
        <v>0</v>
      </c>
      <c r="GBI5" s="5">
        <f>'[1]COMUNICACIÓN SOCIALFEB2016'!GBI27</f>
        <v>0</v>
      </c>
      <c r="GBJ5" s="5">
        <f>'[1]COMUNICACIÓN SOCIALFEB2016'!GBJ27</f>
        <v>0</v>
      </c>
      <c r="GBK5" s="5">
        <f>'[1]COMUNICACIÓN SOCIALFEB2016'!GBK27</f>
        <v>0</v>
      </c>
      <c r="GBL5" s="5">
        <f>'[1]COMUNICACIÓN SOCIALFEB2016'!GBL27</f>
        <v>0</v>
      </c>
      <c r="GBM5" s="5">
        <f>'[1]COMUNICACIÓN SOCIALFEB2016'!GBM27</f>
        <v>0</v>
      </c>
      <c r="GBN5" s="5">
        <f>'[1]COMUNICACIÓN SOCIALFEB2016'!GBN27</f>
        <v>0</v>
      </c>
      <c r="GBO5" s="5">
        <f>'[1]COMUNICACIÓN SOCIALFEB2016'!GBO27</f>
        <v>0</v>
      </c>
      <c r="GBP5" s="5">
        <f>'[1]COMUNICACIÓN SOCIALFEB2016'!GBP27</f>
        <v>0</v>
      </c>
      <c r="GBQ5" s="5">
        <f>'[1]COMUNICACIÓN SOCIALFEB2016'!GBQ27</f>
        <v>0</v>
      </c>
      <c r="GBR5" s="5">
        <f>'[1]COMUNICACIÓN SOCIALFEB2016'!GBR27</f>
        <v>0</v>
      </c>
      <c r="GBS5" s="5">
        <f>'[1]COMUNICACIÓN SOCIALFEB2016'!GBS27</f>
        <v>0</v>
      </c>
      <c r="GBT5" s="5">
        <f>'[1]COMUNICACIÓN SOCIALFEB2016'!GBT27</f>
        <v>0</v>
      </c>
      <c r="GBU5" s="5">
        <f>'[1]COMUNICACIÓN SOCIALFEB2016'!GBU27</f>
        <v>0</v>
      </c>
      <c r="GBV5" s="5">
        <f>'[1]COMUNICACIÓN SOCIALFEB2016'!GBV27</f>
        <v>0</v>
      </c>
      <c r="GBW5" s="5">
        <f>'[1]COMUNICACIÓN SOCIALFEB2016'!GBW27</f>
        <v>0</v>
      </c>
      <c r="GBX5" s="5">
        <f>'[1]COMUNICACIÓN SOCIALFEB2016'!GBX27</f>
        <v>0</v>
      </c>
      <c r="GBY5" s="5">
        <f>'[1]COMUNICACIÓN SOCIALFEB2016'!GBY27</f>
        <v>0</v>
      </c>
      <c r="GBZ5" s="5">
        <f>'[1]COMUNICACIÓN SOCIALFEB2016'!GBZ27</f>
        <v>0</v>
      </c>
      <c r="GCA5" s="5">
        <f>'[1]COMUNICACIÓN SOCIALFEB2016'!GCA27</f>
        <v>0</v>
      </c>
      <c r="GCB5" s="5">
        <f>'[1]COMUNICACIÓN SOCIALFEB2016'!GCB27</f>
        <v>0</v>
      </c>
      <c r="GCC5" s="5">
        <f>'[1]COMUNICACIÓN SOCIALFEB2016'!GCC27</f>
        <v>0</v>
      </c>
      <c r="GCD5" s="5">
        <f>'[1]COMUNICACIÓN SOCIALFEB2016'!GCD27</f>
        <v>0</v>
      </c>
      <c r="GCE5" s="5">
        <f>'[1]COMUNICACIÓN SOCIALFEB2016'!GCE27</f>
        <v>0</v>
      </c>
      <c r="GCF5" s="5">
        <f>'[1]COMUNICACIÓN SOCIALFEB2016'!GCF27</f>
        <v>0</v>
      </c>
      <c r="GCG5" s="5">
        <f>'[1]COMUNICACIÓN SOCIALFEB2016'!GCG27</f>
        <v>0</v>
      </c>
      <c r="GCH5" s="5">
        <f>'[1]COMUNICACIÓN SOCIALFEB2016'!GCH27</f>
        <v>0</v>
      </c>
      <c r="GCI5" s="5">
        <f>'[1]COMUNICACIÓN SOCIALFEB2016'!GCI27</f>
        <v>0</v>
      </c>
      <c r="GCJ5" s="5">
        <f>'[1]COMUNICACIÓN SOCIALFEB2016'!GCJ27</f>
        <v>0</v>
      </c>
      <c r="GCK5" s="5">
        <f>'[1]COMUNICACIÓN SOCIALFEB2016'!GCK27</f>
        <v>0</v>
      </c>
      <c r="GCL5" s="5">
        <f>'[1]COMUNICACIÓN SOCIALFEB2016'!GCL27</f>
        <v>0</v>
      </c>
      <c r="GCM5" s="5">
        <f>'[1]COMUNICACIÓN SOCIALFEB2016'!GCM27</f>
        <v>0</v>
      </c>
      <c r="GCN5" s="5">
        <f>'[1]COMUNICACIÓN SOCIALFEB2016'!GCN27</f>
        <v>0</v>
      </c>
      <c r="GCO5" s="5">
        <f>'[1]COMUNICACIÓN SOCIALFEB2016'!GCO27</f>
        <v>0</v>
      </c>
      <c r="GCP5" s="5">
        <f>'[1]COMUNICACIÓN SOCIALFEB2016'!GCP27</f>
        <v>0</v>
      </c>
      <c r="GCQ5" s="5">
        <f>'[1]COMUNICACIÓN SOCIALFEB2016'!GCQ27</f>
        <v>0</v>
      </c>
      <c r="GCR5" s="5">
        <f>'[1]COMUNICACIÓN SOCIALFEB2016'!GCR27</f>
        <v>0</v>
      </c>
      <c r="GCS5" s="5">
        <f>'[1]COMUNICACIÓN SOCIALFEB2016'!GCS27</f>
        <v>0</v>
      </c>
      <c r="GCT5" s="5">
        <f>'[1]COMUNICACIÓN SOCIALFEB2016'!GCT27</f>
        <v>0</v>
      </c>
      <c r="GCU5" s="5">
        <f>'[1]COMUNICACIÓN SOCIALFEB2016'!GCU27</f>
        <v>0</v>
      </c>
      <c r="GCV5" s="5">
        <f>'[1]COMUNICACIÓN SOCIALFEB2016'!GCV27</f>
        <v>0</v>
      </c>
      <c r="GCW5" s="5">
        <f>'[1]COMUNICACIÓN SOCIALFEB2016'!GCW27</f>
        <v>0</v>
      </c>
      <c r="GCX5" s="5">
        <f>'[1]COMUNICACIÓN SOCIALFEB2016'!GCX27</f>
        <v>0</v>
      </c>
      <c r="GCY5" s="5">
        <f>'[1]COMUNICACIÓN SOCIALFEB2016'!GCY27</f>
        <v>0</v>
      </c>
      <c r="GCZ5" s="5">
        <f>'[1]COMUNICACIÓN SOCIALFEB2016'!GCZ27</f>
        <v>0</v>
      </c>
      <c r="GDA5" s="5">
        <f>'[1]COMUNICACIÓN SOCIALFEB2016'!GDA27</f>
        <v>0</v>
      </c>
      <c r="GDB5" s="5">
        <f>'[1]COMUNICACIÓN SOCIALFEB2016'!GDB27</f>
        <v>0</v>
      </c>
      <c r="GDC5" s="5">
        <f>'[1]COMUNICACIÓN SOCIALFEB2016'!GDC27</f>
        <v>0</v>
      </c>
      <c r="GDD5" s="5">
        <f>'[1]COMUNICACIÓN SOCIALFEB2016'!GDD27</f>
        <v>0</v>
      </c>
      <c r="GDE5" s="5">
        <f>'[1]COMUNICACIÓN SOCIALFEB2016'!GDE27</f>
        <v>0</v>
      </c>
      <c r="GDF5" s="5">
        <f>'[1]COMUNICACIÓN SOCIALFEB2016'!GDF27</f>
        <v>0</v>
      </c>
      <c r="GDG5" s="5">
        <f>'[1]COMUNICACIÓN SOCIALFEB2016'!GDG27</f>
        <v>0</v>
      </c>
      <c r="GDH5" s="5">
        <f>'[1]COMUNICACIÓN SOCIALFEB2016'!GDH27</f>
        <v>0</v>
      </c>
      <c r="GDI5" s="5">
        <f>'[1]COMUNICACIÓN SOCIALFEB2016'!GDI27</f>
        <v>0</v>
      </c>
      <c r="GDJ5" s="5">
        <f>'[1]COMUNICACIÓN SOCIALFEB2016'!GDJ27</f>
        <v>0</v>
      </c>
      <c r="GDK5" s="5">
        <f>'[1]COMUNICACIÓN SOCIALFEB2016'!GDK27</f>
        <v>0</v>
      </c>
      <c r="GDL5" s="5">
        <f>'[1]COMUNICACIÓN SOCIALFEB2016'!GDL27</f>
        <v>0</v>
      </c>
      <c r="GDM5" s="5">
        <f>'[1]COMUNICACIÓN SOCIALFEB2016'!GDM27</f>
        <v>0</v>
      </c>
      <c r="GDN5" s="5">
        <f>'[1]COMUNICACIÓN SOCIALFEB2016'!GDN27</f>
        <v>0</v>
      </c>
      <c r="GDO5" s="5">
        <f>'[1]COMUNICACIÓN SOCIALFEB2016'!GDO27</f>
        <v>0</v>
      </c>
      <c r="GDP5" s="5">
        <f>'[1]COMUNICACIÓN SOCIALFEB2016'!GDP27</f>
        <v>0</v>
      </c>
      <c r="GDQ5" s="5">
        <f>'[1]COMUNICACIÓN SOCIALFEB2016'!GDQ27</f>
        <v>0</v>
      </c>
      <c r="GDR5" s="5">
        <f>'[1]COMUNICACIÓN SOCIALFEB2016'!GDR27</f>
        <v>0</v>
      </c>
      <c r="GDS5" s="5">
        <f>'[1]COMUNICACIÓN SOCIALFEB2016'!GDS27</f>
        <v>0</v>
      </c>
      <c r="GDT5" s="5">
        <f>'[1]COMUNICACIÓN SOCIALFEB2016'!GDT27</f>
        <v>0</v>
      </c>
      <c r="GDU5" s="5">
        <f>'[1]COMUNICACIÓN SOCIALFEB2016'!GDU27</f>
        <v>0</v>
      </c>
      <c r="GDV5" s="5">
        <f>'[1]COMUNICACIÓN SOCIALFEB2016'!GDV27</f>
        <v>0</v>
      </c>
      <c r="GDW5" s="5">
        <f>'[1]COMUNICACIÓN SOCIALFEB2016'!GDW27</f>
        <v>0</v>
      </c>
      <c r="GDX5" s="5">
        <f>'[1]COMUNICACIÓN SOCIALFEB2016'!GDX27</f>
        <v>0</v>
      </c>
      <c r="GDY5" s="5">
        <f>'[1]COMUNICACIÓN SOCIALFEB2016'!GDY27</f>
        <v>0</v>
      </c>
      <c r="GDZ5" s="5">
        <f>'[1]COMUNICACIÓN SOCIALFEB2016'!GDZ27</f>
        <v>0</v>
      </c>
      <c r="GEA5" s="5">
        <f>'[1]COMUNICACIÓN SOCIALFEB2016'!GEA27</f>
        <v>0</v>
      </c>
      <c r="GEB5" s="5">
        <f>'[1]COMUNICACIÓN SOCIALFEB2016'!GEB27</f>
        <v>0</v>
      </c>
      <c r="GEC5" s="5">
        <f>'[1]COMUNICACIÓN SOCIALFEB2016'!GEC27</f>
        <v>0</v>
      </c>
      <c r="GED5" s="5">
        <f>'[1]COMUNICACIÓN SOCIALFEB2016'!GED27</f>
        <v>0</v>
      </c>
      <c r="GEE5" s="5">
        <f>'[1]COMUNICACIÓN SOCIALFEB2016'!GEE27</f>
        <v>0</v>
      </c>
      <c r="GEF5" s="5">
        <f>'[1]COMUNICACIÓN SOCIALFEB2016'!GEF27</f>
        <v>0</v>
      </c>
      <c r="GEG5" s="5">
        <f>'[1]COMUNICACIÓN SOCIALFEB2016'!GEG27</f>
        <v>0</v>
      </c>
      <c r="GEH5" s="5">
        <f>'[1]COMUNICACIÓN SOCIALFEB2016'!GEH27</f>
        <v>0</v>
      </c>
      <c r="GEI5" s="5">
        <f>'[1]COMUNICACIÓN SOCIALFEB2016'!GEI27</f>
        <v>0</v>
      </c>
      <c r="GEJ5" s="5">
        <f>'[1]COMUNICACIÓN SOCIALFEB2016'!GEJ27</f>
        <v>0</v>
      </c>
      <c r="GEK5" s="5">
        <f>'[1]COMUNICACIÓN SOCIALFEB2016'!GEK27</f>
        <v>0</v>
      </c>
      <c r="GEL5" s="5">
        <f>'[1]COMUNICACIÓN SOCIALFEB2016'!GEL27</f>
        <v>0</v>
      </c>
      <c r="GEM5" s="5">
        <f>'[1]COMUNICACIÓN SOCIALFEB2016'!GEM27</f>
        <v>0</v>
      </c>
      <c r="GEN5" s="5">
        <f>'[1]COMUNICACIÓN SOCIALFEB2016'!GEN27</f>
        <v>0</v>
      </c>
      <c r="GEO5" s="5">
        <f>'[1]COMUNICACIÓN SOCIALFEB2016'!GEO27</f>
        <v>0</v>
      </c>
      <c r="GEP5" s="5">
        <f>'[1]COMUNICACIÓN SOCIALFEB2016'!GEP27</f>
        <v>0</v>
      </c>
      <c r="GEQ5" s="5">
        <f>'[1]COMUNICACIÓN SOCIALFEB2016'!GEQ27</f>
        <v>0</v>
      </c>
      <c r="GER5" s="5">
        <f>'[1]COMUNICACIÓN SOCIALFEB2016'!GER27</f>
        <v>0</v>
      </c>
      <c r="GES5" s="5">
        <f>'[1]COMUNICACIÓN SOCIALFEB2016'!GES27</f>
        <v>0</v>
      </c>
      <c r="GET5" s="5">
        <f>'[1]COMUNICACIÓN SOCIALFEB2016'!GET27</f>
        <v>0</v>
      </c>
      <c r="GEU5" s="5">
        <f>'[1]COMUNICACIÓN SOCIALFEB2016'!GEU27</f>
        <v>0</v>
      </c>
      <c r="GEV5" s="5">
        <f>'[1]COMUNICACIÓN SOCIALFEB2016'!GEV27</f>
        <v>0</v>
      </c>
      <c r="GEW5" s="5">
        <f>'[1]COMUNICACIÓN SOCIALFEB2016'!GEW27</f>
        <v>0</v>
      </c>
      <c r="GEX5" s="5">
        <f>'[1]COMUNICACIÓN SOCIALFEB2016'!GEX27</f>
        <v>0</v>
      </c>
      <c r="GEY5" s="5">
        <f>'[1]COMUNICACIÓN SOCIALFEB2016'!GEY27</f>
        <v>0</v>
      </c>
      <c r="GEZ5" s="5">
        <f>'[1]COMUNICACIÓN SOCIALFEB2016'!GEZ27</f>
        <v>0</v>
      </c>
      <c r="GFA5" s="5">
        <f>'[1]COMUNICACIÓN SOCIALFEB2016'!GFA27</f>
        <v>0</v>
      </c>
      <c r="GFB5" s="5">
        <f>'[1]COMUNICACIÓN SOCIALFEB2016'!GFB27</f>
        <v>0</v>
      </c>
      <c r="GFC5" s="5">
        <f>'[1]COMUNICACIÓN SOCIALFEB2016'!GFC27</f>
        <v>0</v>
      </c>
      <c r="GFD5" s="5">
        <f>'[1]COMUNICACIÓN SOCIALFEB2016'!GFD27</f>
        <v>0</v>
      </c>
      <c r="GFE5" s="5">
        <f>'[1]COMUNICACIÓN SOCIALFEB2016'!GFE27</f>
        <v>0</v>
      </c>
      <c r="GFF5" s="5">
        <f>'[1]COMUNICACIÓN SOCIALFEB2016'!GFF27</f>
        <v>0</v>
      </c>
      <c r="GFG5" s="5">
        <f>'[1]COMUNICACIÓN SOCIALFEB2016'!GFG27</f>
        <v>0</v>
      </c>
      <c r="GFH5" s="5">
        <f>'[1]COMUNICACIÓN SOCIALFEB2016'!GFH27</f>
        <v>0</v>
      </c>
      <c r="GFI5" s="5">
        <f>'[1]COMUNICACIÓN SOCIALFEB2016'!GFI27</f>
        <v>0</v>
      </c>
      <c r="GFJ5" s="5">
        <f>'[1]COMUNICACIÓN SOCIALFEB2016'!GFJ27</f>
        <v>0</v>
      </c>
      <c r="GFK5" s="5">
        <f>'[1]COMUNICACIÓN SOCIALFEB2016'!GFK27</f>
        <v>0</v>
      </c>
      <c r="GFL5" s="5">
        <f>'[1]COMUNICACIÓN SOCIALFEB2016'!GFL27</f>
        <v>0</v>
      </c>
      <c r="GFM5" s="5">
        <f>'[1]COMUNICACIÓN SOCIALFEB2016'!GFM27</f>
        <v>0</v>
      </c>
      <c r="GFN5" s="5">
        <f>'[1]COMUNICACIÓN SOCIALFEB2016'!GFN27</f>
        <v>0</v>
      </c>
      <c r="GFO5" s="5">
        <f>'[1]COMUNICACIÓN SOCIALFEB2016'!GFO27</f>
        <v>0</v>
      </c>
      <c r="GFP5" s="5">
        <f>'[1]COMUNICACIÓN SOCIALFEB2016'!GFP27</f>
        <v>0</v>
      </c>
      <c r="GFQ5" s="5">
        <f>'[1]COMUNICACIÓN SOCIALFEB2016'!GFQ27</f>
        <v>0</v>
      </c>
      <c r="GFR5" s="5">
        <f>'[1]COMUNICACIÓN SOCIALFEB2016'!GFR27</f>
        <v>0</v>
      </c>
      <c r="GFS5" s="5">
        <f>'[1]COMUNICACIÓN SOCIALFEB2016'!GFS27</f>
        <v>0</v>
      </c>
      <c r="GFT5" s="5">
        <f>'[1]COMUNICACIÓN SOCIALFEB2016'!GFT27</f>
        <v>0</v>
      </c>
      <c r="GFU5" s="5">
        <f>'[1]COMUNICACIÓN SOCIALFEB2016'!GFU27</f>
        <v>0</v>
      </c>
      <c r="GFV5" s="5">
        <f>'[1]COMUNICACIÓN SOCIALFEB2016'!GFV27</f>
        <v>0</v>
      </c>
      <c r="GFW5" s="5">
        <f>'[1]COMUNICACIÓN SOCIALFEB2016'!GFW27</f>
        <v>0</v>
      </c>
      <c r="GFX5" s="5">
        <f>'[1]COMUNICACIÓN SOCIALFEB2016'!GFX27</f>
        <v>0</v>
      </c>
      <c r="GFY5" s="5">
        <f>'[1]COMUNICACIÓN SOCIALFEB2016'!GFY27</f>
        <v>0</v>
      </c>
      <c r="GFZ5" s="5">
        <f>'[1]COMUNICACIÓN SOCIALFEB2016'!GFZ27</f>
        <v>0</v>
      </c>
      <c r="GGA5" s="5">
        <f>'[1]COMUNICACIÓN SOCIALFEB2016'!GGA27</f>
        <v>0</v>
      </c>
      <c r="GGB5" s="5">
        <f>'[1]COMUNICACIÓN SOCIALFEB2016'!GGB27</f>
        <v>0</v>
      </c>
      <c r="GGC5" s="5">
        <f>'[1]COMUNICACIÓN SOCIALFEB2016'!GGC27</f>
        <v>0</v>
      </c>
      <c r="GGD5" s="5">
        <f>'[1]COMUNICACIÓN SOCIALFEB2016'!GGD27</f>
        <v>0</v>
      </c>
      <c r="GGE5" s="5">
        <f>'[1]COMUNICACIÓN SOCIALFEB2016'!GGE27</f>
        <v>0</v>
      </c>
      <c r="GGF5" s="5">
        <f>'[1]COMUNICACIÓN SOCIALFEB2016'!GGF27</f>
        <v>0</v>
      </c>
      <c r="GGG5" s="5">
        <f>'[1]COMUNICACIÓN SOCIALFEB2016'!GGG27</f>
        <v>0</v>
      </c>
      <c r="GGH5" s="5">
        <f>'[1]COMUNICACIÓN SOCIALFEB2016'!GGH27</f>
        <v>0</v>
      </c>
      <c r="GGI5" s="5">
        <f>'[1]COMUNICACIÓN SOCIALFEB2016'!GGI27</f>
        <v>0</v>
      </c>
      <c r="GGJ5" s="5">
        <f>'[1]COMUNICACIÓN SOCIALFEB2016'!GGJ27</f>
        <v>0</v>
      </c>
      <c r="GGK5" s="5">
        <f>'[1]COMUNICACIÓN SOCIALFEB2016'!GGK27</f>
        <v>0</v>
      </c>
      <c r="GGL5" s="5">
        <f>'[1]COMUNICACIÓN SOCIALFEB2016'!GGL27</f>
        <v>0</v>
      </c>
      <c r="GGM5" s="5">
        <f>'[1]COMUNICACIÓN SOCIALFEB2016'!GGM27</f>
        <v>0</v>
      </c>
      <c r="GGN5" s="5">
        <f>'[1]COMUNICACIÓN SOCIALFEB2016'!GGN27</f>
        <v>0</v>
      </c>
      <c r="GGO5" s="5">
        <f>'[1]COMUNICACIÓN SOCIALFEB2016'!GGO27</f>
        <v>0</v>
      </c>
      <c r="GGP5" s="5">
        <f>'[1]COMUNICACIÓN SOCIALFEB2016'!GGP27</f>
        <v>0</v>
      </c>
      <c r="GGQ5" s="5">
        <f>'[1]COMUNICACIÓN SOCIALFEB2016'!GGQ27</f>
        <v>0</v>
      </c>
      <c r="GGR5" s="5">
        <f>'[1]COMUNICACIÓN SOCIALFEB2016'!GGR27</f>
        <v>0</v>
      </c>
      <c r="GGS5" s="5">
        <f>'[1]COMUNICACIÓN SOCIALFEB2016'!GGS27</f>
        <v>0</v>
      </c>
      <c r="GGT5" s="5">
        <f>'[1]COMUNICACIÓN SOCIALFEB2016'!GGT27</f>
        <v>0</v>
      </c>
      <c r="GGU5" s="5">
        <f>'[1]COMUNICACIÓN SOCIALFEB2016'!GGU27</f>
        <v>0</v>
      </c>
      <c r="GGV5" s="5">
        <f>'[1]COMUNICACIÓN SOCIALFEB2016'!GGV27</f>
        <v>0</v>
      </c>
      <c r="GGW5" s="5">
        <f>'[1]COMUNICACIÓN SOCIALFEB2016'!GGW27</f>
        <v>0</v>
      </c>
      <c r="GGX5" s="5">
        <f>'[1]COMUNICACIÓN SOCIALFEB2016'!GGX27</f>
        <v>0</v>
      </c>
      <c r="GGY5" s="5">
        <f>'[1]COMUNICACIÓN SOCIALFEB2016'!GGY27</f>
        <v>0</v>
      </c>
      <c r="GGZ5" s="5">
        <f>'[1]COMUNICACIÓN SOCIALFEB2016'!GGZ27</f>
        <v>0</v>
      </c>
      <c r="GHA5" s="5">
        <f>'[1]COMUNICACIÓN SOCIALFEB2016'!GHA27</f>
        <v>0</v>
      </c>
      <c r="GHB5" s="5">
        <f>'[1]COMUNICACIÓN SOCIALFEB2016'!GHB27</f>
        <v>0</v>
      </c>
      <c r="GHC5" s="5">
        <f>'[1]COMUNICACIÓN SOCIALFEB2016'!GHC27</f>
        <v>0</v>
      </c>
      <c r="GHD5" s="5">
        <f>'[1]COMUNICACIÓN SOCIALFEB2016'!GHD27</f>
        <v>0</v>
      </c>
      <c r="GHE5" s="5">
        <f>'[1]COMUNICACIÓN SOCIALFEB2016'!GHE27</f>
        <v>0</v>
      </c>
      <c r="GHF5" s="5">
        <f>'[1]COMUNICACIÓN SOCIALFEB2016'!GHF27</f>
        <v>0</v>
      </c>
      <c r="GHG5" s="5">
        <f>'[1]COMUNICACIÓN SOCIALFEB2016'!GHG27</f>
        <v>0</v>
      </c>
      <c r="GHH5" s="5">
        <f>'[1]COMUNICACIÓN SOCIALFEB2016'!GHH27</f>
        <v>0</v>
      </c>
      <c r="GHI5" s="5">
        <f>'[1]COMUNICACIÓN SOCIALFEB2016'!GHI27</f>
        <v>0</v>
      </c>
      <c r="GHJ5" s="5">
        <f>'[1]COMUNICACIÓN SOCIALFEB2016'!GHJ27</f>
        <v>0</v>
      </c>
      <c r="GHK5" s="5">
        <f>'[1]COMUNICACIÓN SOCIALFEB2016'!GHK27</f>
        <v>0</v>
      </c>
      <c r="GHL5" s="5">
        <f>'[1]COMUNICACIÓN SOCIALFEB2016'!GHL27</f>
        <v>0</v>
      </c>
      <c r="GHM5" s="5">
        <f>'[1]COMUNICACIÓN SOCIALFEB2016'!GHM27</f>
        <v>0</v>
      </c>
      <c r="GHN5" s="5">
        <f>'[1]COMUNICACIÓN SOCIALFEB2016'!GHN27</f>
        <v>0</v>
      </c>
      <c r="GHO5" s="5">
        <f>'[1]COMUNICACIÓN SOCIALFEB2016'!GHO27</f>
        <v>0</v>
      </c>
      <c r="GHP5" s="5">
        <f>'[1]COMUNICACIÓN SOCIALFEB2016'!GHP27</f>
        <v>0</v>
      </c>
      <c r="GHQ5" s="5">
        <f>'[1]COMUNICACIÓN SOCIALFEB2016'!GHQ27</f>
        <v>0</v>
      </c>
      <c r="GHR5" s="5">
        <f>'[1]COMUNICACIÓN SOCIALFEB2016'!GHR27</f>
        <v>0</v>
      </c>
      <c r="GHS5" s="5">
        <f>'[1]COMUNICACIÓN SOCIALFEB2016'!GHS27</f>
        <v>0</v>
      </c>
      <c r="GHT5" s="5">
        <f>'[1]COMUNICACIÓN SOCIALFEB2016'!GHT27</f>
        <v>0</v>
      </c>
      <c r="GHU5" s="5">
        <f>'[1]COMUNICACIÓN SOCIALFEB2016'!GHU27</f>
        <v>0</v>
      </c>
      <c r="GHV5" s="5">
        <f>'[1]COMUNICACIÓN SOCIALFEB2016'!GHV27</f>
        <v>0</v>
      </c>
      <c r="GHW5" s="5">
        <f>'[1]COMUNICACIÓN SOCIALFEB2016'!GHW27</f>
        <v>0</v>
      </c>
      <c r="GHX5" s="5">
        <f>'[1]COMUNICACIÓN SOCIALFEB2016'!GHX27</f>
        <v>0</v>
      </c>
      <c r="GHY5" s="5">
        <f>'[1]COMUNICACIÓN SOCIALFEB2016'!GHY27</f>
        <v>0</v>
      </c>
      <c r="GHZ5" s="5">
        <f>'[1]COMUNICACIÓN SOCIALFEB2016'!GHZ27</f>
        <v>0</v>
      </c>
      <c r="GIA5" s="5">
        <f>'[1]COMUNICACIÓN SOCIALFEB2016'!GIA27</f>
        <v>0</v>
      </c>
      <c r="GIB5" s="5">
        <f>'[1]COMUNICACIÓN SOCIALFEB2016'!GIB27</f>
        <v>0</v>
      </c>
      <c r="GIC5" s="5">
        <f>'[1]COMUNICACIÓN SOCIALFEB2016'!GIC27</f>
        <v>0</v>
      </c>
      <c r="GID5" s="5">
        <f>'[1]COMUNICACIÓN SOCIALFEB2016'!GID27</f>
        <v>0</v>
      </c>
      <c r="GIE5" s="5">
        <f>'[1]COMUNICACIÓN SOCIALFEB2016'!GIE27</f>
        <v>0</v>
      </c>
      <c r="GIF5" s="5">
        <f>'[1]COMUNICACIÓN SOCIALFEB2016'!GIF27</f>
        <v>0</v>
      </c>
      <c r="GIG5" s="5">
        <f>'[1]COMUNICACIÓN SOCIALFEB2016'!GIG27</f>
        <v>0</v>
      </c>
      <c r="GIH5" s="5">
        <f>'[1]COMUNICACIÓN SOCIALFEB2016'!GIH27</f>
        <v>0</v>
      </c>
      <c r="GII5" s="5">
        <f>'[1]COMUNICACIÓN SOCIALFEB2016'!GII27</f>
        <v>0</v>
      </c>
      <c r="GIJ5" s="5">
        <f>'[1]COMUNICACIÓN SOCIALFEB2016'!GIJ27</f>
        <v>0</v>
      </c>
      <c r="GIK5" s="5">
        <f>'[1]COMUNICACIÓN SOCIALFEB2016'!GIK27</f>
        <v>0</v>
      </c>
      <c r="GIL5" s="5">
        <f>'[1]COMUNICACIÓN SOCIALFEB2016'!GIL27</f>
        <v>0</v>
      </c>
      <c r="GIM5" s="5">
        <f>'[1]COMUNICACIÓN SOCIALFEB2016'!GIM27</f>
        <v>0</v>
      </c>
      <c r="GIN5" s="5">
        <f>'[1]COMUNICACIÓN SOCIALFEB2016'!GIN27</f>
        <v>0</v>
      </c>
      <c r="GIO5" s="5">
        <f>'[1]COMUNICACIÓN SOCIALFEB2016'!GIO27</f>
        <v>0</v>
      </c>
      <c r="GIP5" s="5">
        <f>'[1]COMUNICACIÓN SOCIALFEB2016'!GIP27</f>
        <v>0</v>
      </c>
      <c r="GIQ5" s="5">
        <f>'[1]COMUNICACIÓN SOCIALFEB2016'!GIQ27</f>
        <v>0</v>
      </c>
      <c r="GIR5" s="5">
        <f>'[1]COMUNICACIÓN SOCIALFEB2016'!GIR27</f>
        <v>0</v>
      </c>
      <c r="GIS5" s="5">
        <f>'[1]COMUNICACIÓN SOCIALFEB2016'!GIS27</f>
        <v>0</v>
      </c>
      <c r="GIT5" s="5">
        <f>'[1]COMUNICACIÓN SOCIALFEB2016'!GIT27</f>
        <v>0</v>
      </c>
      <c r="GIU5" s="5">
        <f>'[1]COMUNICACIÓN SOCIALFEB2016'!GIU27</f>
        <v>0</v>
      </c>
      <c r="GIV5" s="5">
        <f>'[1]COMUNICACIÓN SOCIALFEB2016'!GIV27</f>
        <v>0</v>
      </c>
      <c r="GIW5" s="5">
        <f>'[1]COMUNICACIÓN SOCIALFEB2016'!GIW27</f>
        <v>0</v>
      </c>
      <c r="GIX5" s="5">
        <f>'[1]COMUNICACIÓN SOCIALFEB2016'!GIX27</f>
        <v>0</v>
      </c>
      <c r="GIY5" s="5">
        <f>'[1]COMUNICACIÓN SOCIALFEB2016'!GIY27</f>
        <v>0</v>
      </c>
      <c r="GIZ5" s="5">
        <f>'[1]COMUNICACIÓN SOCIALFEB2016'!GIZ27</f>
        <v>0</v>
      </c>
      <c r="GJA5" s="5">
        <f>'[1]COMUNICACIÓN SOCIALFEB2016'!GJA27</f>
        <v>0</v>
      </c>
      <c r="GJB5" s="5">
        <f>'[1]COMUNICACIÓN SOCIALFEB2016'!GJB27</f>
        <v>0</v>
      </c>
      <c r="GJC5" s="5">
        <f>'[1]COMUNICACIÓN SOCIALFEB2016'!GJC27</f>
        <v>0</v>
      </c>
      <c r="GJD5" s="5">
        <f>'[1]COMUNICACIÓN SOCIALFEB2016'!GJD27</f>
        <v>0</v>
      </c>
      <c r="GJE5" s="5">
        <f>'[1]COMUNICACIÓN SOCIALFEB2016'!GJE27</f>
        <v>0</v>
      </c>
      <c r="GJF5" s="5">
        <f>'[1]COMUNICACIÓN SOCIALFEB2016'!GJF27</f>
        <v>0</v>
      </c>
      <c r="GJG5" s="5">
        <f>'[1]COMUNICACIÓN SOCIALFEB2016'!GJG27</f>
        <v>0</v>
      </c>
      <c r="GJH5" s="5">
        <f>'[1]COMUNICACIÓN SOCIALFEB2016'!GJH27</f>
        <v>0</v>
      </c>
      <c r="GJI5" s="5">
        <f>'[1]COMUNICACIÓN SOCIALFEB2016'!GJI27</f>
        <v>0</v>
      </c>
      <c r="GJJ5" s="5">
        <f>'[1]COMUNICACIÓN SOCIALFEB2016'!GJJ27</f>
        <v>0</v>
      </c>
      <c r="GJK5" s="5">
        <f>'[1]COMUNICACIÓN SOCIALFEB2016'!GJK27</f>
        <v>0</v>
      </c>
      <c r="GJL5" s="5">
        <f>'[1]COMUNICACIÓN SOCIALFEB2016'!GJL27</f>
        <v>0</v>
      </c>
      <c r="GJM5" s="5">
        <f>'[1]COMUNICACIÓN SOCIALFEB2016'!GJM27</f>
        <v>0</v>
      </c>
      <c r="GJN5" s="5">
        <f>'[1]COMUNICACIÓN SOCIALFEB2016'!GJN27</f>
        <v>0</v>
      </c>
      <c r="GJO5" s="5">
        <f>'[1]COMUNICACIÓN SOCIALFEB2016'!GJO27</f>
        <v>0</v>
      </c>
      <c r="GJP5" s="5">
        <f>'[1]COMUNICACIÓN SOCIALFEB2016'!GJP27</f>
        <v>0</v>
      </c>
      <c r="GJQ5" s="5">
        <f>'[1]COMUNICACIÓN SOCIALFEB2016'!GJQ27</f>
        <v>0</v>
      </c>
      <c r="GJR5" s="5">
        <f>'[1]COMUNICACIÓN SOCIALFEB2016'!GJR27</f>
        <v>0</v>
      </c>
      <c r="GJS5" s="5">
        <f>'[1]COMUNICACIÓN SOCIALFEB2016'!GJS27</f>
        <v>0</v>
      </c>
      <c r="GJT5" s="5">
        <f>'[1]COMUNICACIÓN SOCIALFEB2016'!GJT27</f>
        <v>0</v>
      </c>
      <c r="GJU5" s="5">
        <f>'[1]COMUNICACIÓN SOCIALFEB2016'!GJU27</f>
        <v>0</v>
      </c>
      <c r="GJV5" s="5">
        <f>'[1]COMUNICACIÓN SOCIALFEB2016'!GJV27</f>
        <v>0</v>
      </c>
      <c r="GJW5" s="5">
        <f>'[1]COMUNICACIÓN SOCIALFEB2016'!GJW27</f>
        <v>0</v>
      </c>
      <c r="GJX5" s="5">
        <f>'[1]COMUNICACIÓN SOCIALFEB2016'!GJX27</f>
        <v>0</v>
      </c>
      <c r="GJY5" s="5">
        <f>'[1]COMUNICACIÓN SOCIALFEB2016'!GJY27</f>
        <v>0</v>
      </c>
      <c r="GJZ5" s="5">
        <f>'[1]COMUNICACIÓN SOCIALFEB2016'!GJZ27</f>
        <v>0</v>
      </c>
      <c r="GKA5" s="5">
        <f>'[1]COMUNICACIÓN SOCIALFEB2016'!GKA27</f>
        <v>0</v>
      </c>
      <c r="GKB5" s="5">
        <f>'[1]COMUNICACIÓN SOCIALFEB2016'!GKB27</f>
        <v>0</v>
      </c>
      <c r="GKC5" s="5">
        <f>'[1]COMUNICACIÓN SOCIALFEB2016'!GKC27</f>
        <v>0</v>
      </c>
      <c r="GKD5" s="5">
        <f>'[1]COMUNICACIÓN SOCIALFEB2016'!GKD27</f>
        <v>0</v>
      </c>
      <c r="GKE5" s="5">
        <f>'[1]COMUNICACIÓN SOCIALFEB2016'!GKE27</f>
        <v>0</v>
      </c>
      <c r="GKF5" s="5">
        <f>'[1]COMUNICACIÓN SOCIALFEB2016'!GKF27</f>
        <v>0</v>
      </c>
      <c r="GKG5" s="5">
        <f>'[1]COMUNICACIÓN SOCIALFEB2016'!GKG27</f>
        <v>0</v>
      </c>
      <c r="GKH5" s="5">
        <f>'[1]COMUNICACIÓN SOCIALFEB2016'!GKH27</f>
        <v>0</v>
      </c>
      <c r="GKI5" s="5">
        <f>'[1]COMUNICACIÓN SOCIALFEB2016'!GKI27</f>
        <v>0</v>
      </c>
      <c r="GKJ5" s="5">
        <f>'[1]COMUNICACIÓN SOCIALFEB2016'!GKJ27</f>
        <v>0</v>
      </c>
      <c r="GKK5" s="5">
        <f>'[1]COMUNICACIÓN SOCIALFEB2016'!GKK27</f>
        <v>0</v>
      </c>
      <c r="GKL5" s="5">
        <f>'[1]COMUNICACIÓN SOCIALFEB2016'!GKL27</f>
        <v>0</v>
      </c>
      <c r="GKM5" s="5">
        <f>'[1]COMUNICACIÓN SOCIALFEB2016'!GKM27</f>
        <v>0</v>
      </c>
      <c r="GKN5" s="5">
        <f>'[1]COMUNICACIÓN SOCIALFEB2016'!GKN27</f>
        <v>0</v>
      </c>
      <c r="GKO5" s="5">
        <f>'[1]COMUNICACIÓN SOCIALFEB2016'!GKO27</f>
        <v>0</v>
      </c>
      <c r="GKP5" s="5">
        <f>'[1]COMUNICACIÓN SOCIALFEB2016'!GKP27</f>
        <v>0</v>
      </c>
      <c r="GKQ5" s="5">
        <f>'[1]COMUNICACIÓN SOCIALFEB2016'!GKQ27</f>
        <v>0</v>
      </c>
      <c r="GKR5" s="5">
        <f>'[1]COMUNICACIÓN SOCIALFEB2016'!GKR27</f>
        <v>0</v>
      </c>
      <c r="GKS5" s="5">
        <f>'[1]COMUNICACIÓN SOCIALFEB2016'!GKS27</f>
        <v>0</v>
      </c>
      <c r="GKT5" s="5">
        <f>'[1]COMUNICACIÓN SOCIALFEB2016'!GKT27</f>
        <v>0</v>
      </c>
      <c r="GKU5" s="5">
        <f>'[1]COMUNICACIÓN SOCIALFEB2016'!GKU27</f>
        <v>0</v>
      </c>
      <c r="GKV5" s="5">
        <f>'[1]COMUNICACIÓN SOCIALFEB2016'!GKV27</f>
        <v>0</v>
      </c>
      <c r="GKW5" s="5">
        <f>'[1]COMUNICACIÓN SOCIALFEB2016'!GKW27</f>
        <v>0</v>
      </c>
      <c r="GKX5" s="5">
        <f>'[1]COMUNICACIÓN SOCIALFEB2016'!GKX27</f>
        <v>0</v>
      </c>
      <c r="GKY5" s="5">
        <f>'[1]COMUNICACIÓN SOCIALFEB2016'!GKY27</f>
        <v>0</v>
      </c>
      <c r="GKZ5" s="5">
        <f>'[1]COMUNICACIÓN SOCIALFEB2016'!GKZ27</f>
        <v>0</v>
      </c>
      <c r="GLA5" s="5">
        <f>'[1]COMUNICACIÓN SOCIALFEB2016'!GLA27</f>
        <v>0</v>
      </c>
      <c r="GLB5" s="5">
        <f>'[1]COMUNICACIÓN SOCIALFEB2016'!GLB27</f>
        <v>0</v>
      </c>
      <c r="GLC5" s="5">
        <f>'[1]COMUNICACIÓN SOCIALFEB2016'!GLC27</f>
        <v>0</v>
      </c>
      <c r="GLD5" s="5">
        <f>'[1]COMUNICACIÓN SOCIALFEB2016'!GLD27</f>
        <v>0</v>
      </c>
      <c r="GLE5" s="5">
        <f>'[1]COMUNICACIÓN SOCIALFEB2016'!GLE27</f>
        <v>0</v>
      </c>
      <c r="GLF5" s="5">
        <f>'[1]COMUNICACIÓN SOCIALFEB2016'!GLF27</f>
        <v>0</v>
      </c>
      <c r="GLG5" s="5">
        <f>'[1]COMUNICACIÓN SOCIALFEB2016'!GLG27</f>
        <v>0</v>
      </c>
      <c r="GLH5" s="5">
        <f>'[1]COMUNICACIÓN SOCIALFEB2016'!GLH27</f>
        <v>0</v>
      </c>
      <c r="GLI5" s="5">
        <f>'[1]COMUNICACIÓN SOCIALFEB2016'!GLI27</f>
        <v>0</v>
      </c>
      <c r="GLJ5" s="5">
        <f>'[1]COMUNICACIÓN SOCIALFEB2016'!GLJ27</f>
        <v>0</v>
      </c>
      <c r="GLK5" s="5">
        <f>'[1]COMUNICACIÓN SOCIALFEB2016'!GLK27</f>
        <v>0</v>
      </c>
      <c r="GLL5" s="5">
        <f>'[1]COMUNICACIÓN SOCIALFEB2016'!GLL27</f>
        <v>0</v>
      </c>
      <c r="GLM5" s="5">
        <f>'[1]COMUNICACIÓN SOCIALFEB2016'!GLM27</f>
        <v>0</v>
      </c>
      <c r="GLN5" s="5">
        <f>'[1]COMUNICACIÓN SOCIALFEB2016'!GLN27</f>
        <v>0</v>
      </c>
      <c r="GLO5" s="5">
        <f>'[1]COMUNICACIÓN SOCIALFEB2016'!GLO27</f>
        <v>0</v>
      </c>
      <c r="GLP5" s="5">
        <f>'[1]COMUNICACIÓN SOCIALFEB2016'!GLP27</f>
        <v>0</v>
      </c>
      <c r="GLQ5" s="5">
        <f>'[1]COMUNICACIÓN SOCIALFEB2016'!GLQ27</f>
        <v>0</v>
      </c>
      <c r="GLR5" s="5">
        <f>'[1]COMUNICACIÓN SOCIALFEB2016'!GLR27</f>
        <v>0</v>
      </c>
      <c r="GLS5" s="5">
        <f>'[1]COMUNICACIÓN SOCIALFEB2016'!GLS27</f>
        <v>0</v>
      </c>
      <c r="GLT5" s="5">
        <f>'[1]COMUNICACIÓN SOCIALFEB2016'!GLT27</f>
        <v>0</v>
      </c>
      <c r="GLU5" s="5">
        <f>'[1]COMUNICACIÓN SOCIALFEB2016'!GLU27</f>
        <v>0</v>
      </c>
      <c r="GLV5" s="5">
        <f>'[1]COMUNICACIÓN SOCIALFEB2016'!GLV27</f>
        <v>0</v>
      </c>
      <c r="GLW5" s="5">
        <f>'[1]COMUNICACIÓN SOCIALFEB2016'!GLW27</f>
        <v>0</v>
      </c>
      <c r="GLX5" s="5">
        <f>'[1]COMUNICACIÓN SOCIALFEB2016'!GLX27</f>
        <v>0</v>
      </c>
      <c r="GLY5" s="5">
        <f>'[1]COMUNICACIÓN SOCIALFEB2016'!GLY27</f>
        <v>0</v>
      </c>
      <c r="GLZ5" s="5">
        <f>'[1]COMUNICACIÓN SOCIALFEB2016'!GLZ27</f>
        <v>0</v>
      </c>
      <c r="GMA5" s="5">
        <f>'[1]COMUNICACIÓN SOCIALFEB2016'!GMA27</f>
        <v>0</v>
      </c>
      <c r="GMB5" s="5">
        <f>'[1]COMUNICACIÓN SOCIALFEB2016'!GMB27</f>
        <v>0</v>
      </c>
      <c r="GMC5" s="5">
        <f>'[1]COMUNICACIÓN SOCIALFEB2016'!GMC27</f>
        <v>0</v>
      </c>
      <c r="GMD5" s="5">
        <f>'[1]COMUNICACIÓN SOCIALFEB2016'!GMD27</f>
        <v>0</v>
      </c>
      <c r="GME5" s="5">
        <f>'[1]COMUNICACIÓN SOCIALFEB2016'!GME27</f>
        <v>0</v>
      </c>
      <c r="GMF5" s="5">
        <f>'[1]COMUNICACIÓN SOCIALFEB2016'!GMF27</f>
        <v>0</v>
      </c>
      <c r="GMG5" s="5">
        <f>'[1]COMUNICACIÓN SOCIALFEB2016'!GMG27</f>
        <v>0</v>
      </c>
      <c r="GMH5" s="5">
        <f>'[1]COMUNICACIÓN SOCIALFEB2016'!GMH27</f>
        <v>0</v>
      </c>
      <c r="GMI5" s="5">
        <f>'[1]COMUNICACIÓN SOCIALFEB2016'!GMI27</f>
        <v>0</v>
      </c>
      <c r="GMJ5" s="5">
        <f>'[1]COMUNICACIÓN SOCIALFEB2016'!GMJ27</f>
        <v>0</v>
      </c>
      <c r="GMK5" s="5">
        <f>'[1]COMUNICACIÓN SOCIALFEB2016'!GMK27</f>
        <v>0</v>
      </c>
      <c r="GML5" s="5">
        <f>'[1]COMUNICACIÓN SOCIALFEB2016'!GML27</f>
        <v>0</v>
      </c>
      <c r="GMM5" s="5">
        <f>'[1]COMUNICACIÓN SOCIALFEB2016'!GMM27</f>
        <v>0</v>
      </c>
      <c r="GMN5" s="5">
        <f>'[1]COMUNICACIÓN SOCIALFEB2016'!GMN27</f>
        <v>0</v>
      </c>
      <c r="GMO5" s="5">
        <f>'[1]COMUNICACIÓN SOCIALFEB2016'!GMO27</f>
        <v>0</v>
      </c>
      <c r="GMP5" s="5">
        <f>'[1]COMUNICACIÓN SOCIALFEB2016'!GMP27</f>
        <v>0</v>
      </c>
      <c r="GMQ5" s="5">
        <f>'[1]COMUNICACIÓN SOCIALFEB2016'!GMQ27</f>
        <v>0</v>
      </c>
      <c r="GMR5" s="5">
        <f>'[1]COMUNICACIÓN SOCIALFEB2016'!GMR27</f>
        <v>0</v>
      </c>
      <c r="GMS5" s="5">
        <f>'[1]COMUNICACIÓN SOCIALFEB2016'!GMS27</f>
        <v>0</v>
      </c>
      <c r="GMT5" s="5">
        <f>'[1]COMUNICACIÓN SOCIALFEB2016'!GMT27</f>
        <v>0</v>
      </c>
      <c r="GMU5" s="5">
        <f>'[1]COMUNICACIÓN SOCIALFEB2016'!GMU27</f>
        <v>0</v>
      </c>
      <c r="GMV5" s="5">
        <f>'[1]COMUNICACIÓN SOCIALFEB2016'!GMV27</f>
        <v>0</v>
      </c>
      <c r="GMW5" s="5">
        <f>'[1]COMUNICACIÓN SOCIALFEB2016'!GMW27</f>
        <v>0</v>
      </c>
      <c r="GMX5" s="5">
        <f>'[1]COMUNICACIÓN SOCIALFEB2016'!GMX27</f>
        <v>0</v>
      </c>
      <c r="GMY5" s="5">
        <f>'[1]COMUNICACIÓN SOCIALFEB2016'!GMY27</f>
        <v>0</v>
      </c>
      <c r="GMZ5" s="5">
        <f>'[1]COMUNICACIÓN SOCIALFEB2016'!GMZ27</f>
        <v>0</v>
      </c>
      <c r="GNA5" s="5">
        <f>'[1]COMUNICACIÓN SOCIALFEB2016'!GNA27</f>
        <v>0</v>
      </c>
      <c r="GNB5" s="5">
        <f>'[1]COMUNICACIÓN SOCIALFEB2016'!GNB27</f>
        <v>0</v>
      </c>
      <c r="GNC5" s="5">
        <f>'[1]COMUNICACIÓN SOCIALFEB2016'!GNC27</f>
        <v>0</v>
      </c>
      <c r="GND5" s="5">
        <f>'[1]COMUNICACIÓN SOCIALFEB2016'!GND27</f>
        <v>0</v>
      </c>
      <c r="GNE5" s="5">
        <f>'[1]COMUNICACIÓN SOCIALFEB2016'!GNE27</f>
        <v>0</v>
      </c>
      <c r="GNF5" s="5">
        <f>'[1]COMUNICACIÓN SOCIALFEB2016'!GNF27</f>
        <v>0</v>
      </c>
      <c r="GNG5" s="5">
        <f>'[1]COMUNICACIÓN SOCIALFEB2016'!GNG27</f>
        <v>0</v>
      </c>
      <c r="GNH5" s="5">
        <f>'[1]COMUNICACIÓN SOCIALFEB2016'!GNH27</f>
        <v>0</v>
      </c>
      <c r="GNI5" s="5">
        <f>'[1]COMUNICACIÓN SOCIALFEB2016'!GNI27</f>
        <v>0</v>
      </c>
      <c r="GNJ5" s="5">
        <f>'[1]COMUNICACIÓN SOCIALFEB2016'!GNJ27</f>
        <v>0</v>
      </c>
      <c r="GNK5" s="5">
        <f>'[1]COMUNICACIÓN SOCIALFEB2016'!GNK27</f>
        <v>0</v>
      </c>
      <c r="GNL5" s="5">
        <f>'[1]COMUNICACIÓN SOCIALFEB2016'!GNL27</f>
        <v>0</v>
      </c>
      <c r="GNM5" s="5">
        <f>'[1]COMUNICACIÓN SOCIALFEB2016'!GNM27</f>
        <v>0</v>
      </c>
      <c r="GNN5" s="5">
        <f>'[1]COMUNICACIÓN SOCIALFEB2016'!GNN27</f>
        <v>0</v>
      </c>
      <c r="GNO5" s="5">
        <f>'[1]COMUNICACIÓN SOCIALFEB2016'!GNO27</f>
        <v>0</v>
      </c>
      <c r="GNP5" s="5">
        <f>'[1]COMUNICACIÓN SOCIALFEB2016'!GNP27</f>
        <v>0</v>
      </c>
      <c r="GNQ5" s="5">
        <f>'[1]COMUNICACIÓN SOCIALFEB2016'!GNQ27</f>
        <v>0</v>
      </c>
      <c r="GNR5" s="5">
        <f>'[1]COMUNICACIÓN SOCIALFEB2016'!GNR27</f>
        <v>0</v>
      </c>
      <c r="GNS5" s="5">
        <f>'[1]COMUNICACIÓN SOCIALFEB2016'!GNS27</f>
        <v>0</v>
      </c>
      <c r="GNT5" s="5">
        <f>'[1]COMUNICACIÓN SOCIALFEB2016'!GNT27</f>
        <v>0</v>
      </c>
      <c r="GNU5" s="5">
        <f>'[1]COMUNICACIÓN SOCIALFEB2016'!GNU27</f>
        <v>0</v>
      </c>
      <c r="GNV5" s="5">
        <f>'[1]COMUNICACIÓN SOCIALFEB2016'!GNV27</f>
        <v>0</v>
      </c>
      <c r="GNW5" s="5">
        <f>'[1]COMUNICACIÓN SOCIALFEB2016'!GNW27</f>
        <v>0</v>
      </c>
      <c r="GNX5" s="5">
        <f>'[1]COMUNICACIÓN SOCIALFEB2016'!GNX27</f>
        <v>0</v>
      </c>
      <c r="GNY5" s="5">
        <f>'[1]COMUNICACIÓN SOCIALFEB2016'!GNY27</f>
        <v>0</v>
      </c>
      <c r="GNZ5" s="5">
        <f>'[1]COMUNICACIÓN SOCIALFEB2016'!GNZ27</f>
        <v>0</v>
      </c>
      <c r="GOA5" s="5">
        <f>'[1]COMUNICACIÓN SOCIALFEB2016'!GOA27</f>
        <v>0</v>
      </c>
      <c r="GOB5" s="5">
        <f>'[1]COMUNICACIÓN SOCIALFEB2016'!GOB27</f>
        <v>0</v>
      </c>
      <c r="GOC5" s="5">
        <f>'[1]COMUNICACIÓN SOCIALFEB2016'!GOC27</f>
        <v>0</v>
      </c>
      <c r="GOD5" s="5">
        <f>'[1]COMUNICACIÓN SOCIALFEB2016'!GOD27</f>
        <v>0</v>
      </c>
      <c r="GOE5" s="5">
        <f>'[1]COMUNICACIÓN SOCIALFEB2016'!GOE27</f>
        <v>0</v>
      </c>
      <c r="GOF5" s="5">
        <f>'[1]COMUNICACIÓN SOCIALFEB2016'!GOF27</f>
        <v>0</v>
      </c>
      <c r="GOG5" s="5">
        <f>'[1]COMUNICACIÓN SOCIALFEB2016'!GOG27</f>
        <v>0</v>
      </c>
      <c r="GOH5" s="5">
        <f>'[1]COMUNICACIÓN SOCIALFEB2016'!GOH27</f>
        <v>0</v>
      </c>
      <c r="GOI5" s="5">
        <f>'[1]COMUNICACIÓN SOCIALFEB2016'!GOI27</f>
        <v>0</v>
      </c>
      <c r="GOJ5" s="5">
        <f>'[1]COMUNICACIÓN SOCIALFEB2016'!GOJ27</f>
        <v>0</v>
      </c>
      <c r="GOK5" s="5">
        <f>'[1]COMUNICACIÓN SOCIALFEB2016'!GOK27</f>
        <v>0</v>
      </c>
      <c r="GOL5" s="5">
        <f>'[1]COMUNICACIÓN SOCIALFEB2016'!GOL27</f>
        <v>0</v>
      </c>
      <c r="GOM5" s="5">
        <f>'[1]COMUNICACIÓN SOCIALFEB2016'!GOM27</f>
        <v>0</v>
      </c>
      <c r="GON5" s="5">
        <f>'[1]COMUNICACIÓN SOCIALFEB2016'!GON27</f>
        <v>0</v>
      </c>
      <c r="GOO5" s="5">
        <f>'[1]COMUNICACIÓN SOCIALFEB2016'!GOO27</f>
        <v>0</v>
      </c>
      <c r="GOP5" s="5">
        <f>'[1]COMUNICACIÓN SOCIALFEB2016'!GOP27</f>
        <v>0</v>
      </c>
      <c r="GOQ5" s="5">
        <f>'[1]COMUNICACIÓN SOCIALFEB2016'!GOQ27</f>
        <v>0</v>
      </c>
      <c r="GOR5" s="5">
        <f>'[1]COMUNICACIÓN SOCIALFEB2016'!GOR27</f>
        <v>0</v>
      </c>
      <c r="GOS5" s="5">
        <f>'[1]COMUNICACIÓN SOCIALFEB2016'!GOS27</f>
        <v>0</v>
      </c>
      <c r="GOT5" s="5">
        <f>'[1]COMUNICACIÓN SOCIALFEB2016'!GOT27</f>
        <v>0</v>
      </c>
      <c r="GOU5" s="5">
        <f>'[1]COMUNICACIÓN SOCIALFEB2016'!GOU27</f>
        <v>0</v>
      </c>
      <c r="GOV5" s="5">
        <f>'[1]COMUNICACIÓN SOCIALFEB2016'!GOV27</f>
        <v>0</v>
      </c>
      <c r="GOW5" s="5">
        <f>'[1]COMUNICACIÓN SOCIALFEB2016'!GOW27</f>
        <v>0</v>
      </c>
      <c r="GOX5" s="5">
        <f>'[1]COMUNICACIÓN SOCIALFEB2016'!GOX27</f>
        <v>0</v>
      </c>
      <c r="GOY5" s="5">
        <f>'[1]COMUNICACIÓN SOCIALFEB2016'!GOY27</f>
        <v>0</v>
      </c>
      <c r="GOZ5" s="5">
        <f>'[1]COMUNICACIÓN SOCIALFEB2016'!GOZ27</f>
        <v>0</v>
      </c>
      <c r="GPA5" s="5">
        <f>'[1]COMUNICACIÓN SOCIALFEB2016'!GPA27</f>
        <v>0</v>
      </c>
      <c r="GPB5" s="5">
        <f>'[1]COMUNICACIÓN SOCIALFEB2016'!GPB27</f>
        <v>0</v>
      </c>
      <c r="GPC5" s="5">
        <f>'[1]COMUNICACIÓN SOCIALFEB2016'!GPC27</f>
        <v>0</v>
      </c>
      <c r="GPD5" s="5">
        <f>'[1]COMUNICACIÓN SOCIALFEB2016'!GPD27</f>
        <v>0</v>
      </c>
      <c r="GPE5" s="5">
        <f>'[1]COMUNICACIÓN SOCIALFEB2016'!GPE27</f>
        <v>0</v>
      </c>
      <c r="GPF5" s="5">
        <f>'[1]COMUNICACIÓN SOCIALFEB2016'!GPF27</f>
        <v>0</v>
      </c>
      <c r="GPG5" s="5">
        <f>'[1]COMUNICACIÓN SOCIALFEB2016'!GPG27</f>
        <v>0</v>
      </c>
      <c r="GPH5" s="5">
        <f>'[1]COMUNICACIÓN SOCIALFEB2016'!GPH27</f>
        <v>0</v>
      </c>
      <c r="GPI5" s="5">
        <f>'[1]COMUNICACIÓN SOCIALFEB2016'!GPI27</f>
        <v>0</v>
      </c>
      <c r="GPJ5" s="5">
        <f>'[1]COMUNICACIÓN SOCIALFEB2016'!GPJ27</f>
        <v>0</v>
      </c>
      <c r="GPK5" s="5">
        <f>'[1]COMUNICACIÓN SOCIALFEB2016'!GPK27</f>
        <v>0</v>
      </c>
      <c r="GPL5" s="5">
        <f>'[1]COMUNICACIÓN SOCIALFEB2016'!GPL27</f>
        <v>0</v>
      </c>
      <c r="GPM5" s="5">
        <f>'[1]COMUNICACIÓN SOCIALFEB2016'!GPM27</f>
        <v>0</v>
      </c>
      <c r="GPN5" s="5">
        <f>'[1]COMUNICACIÓN SOCIALFEB2016'!GPN27</f>
        <v>0</v>
      </c>
      <c r="GPO5" s="5">
        <f>'[1]COMUNICACIÓN SOCIALFEB2016'!GPO27</f>
        <v>0</v>
      </c>
      <c r="GPP5" s="5">
        <f>'[1]COMUNICACIÓN SOCIALFEB2016'!GPP27</f>
        <v>0</v>
      </c>
      <c r="GPQ5" s="5">
        <f>'[1]COMUNICACIÓN SOCIALFEB2016'!GPQ27</f>
        <v>0</v>
      </c>
      <c r="GPR5" s="5">
        <f>'[1]COMUNICACIÓN SOCIALFEB2016'!GPR27</f>
        <v>0</v>
      </c>
      <c r="GPS5" s="5">
        <f>'[1]COMUNICACIÓN SOCIALFEB2016'!GPS27</f>
        <v>0</v>
      </c>
      <c r="GPT5" s="5">
        <f>'[1]COMUNICACIÓN SOCIALFEB2016'!GPT27</f>
        <v>0</v>
      </c>
      <c r="GPU5" s="5">
        <f>'[1]COMUNICACIÓN SOCIALFEB2016'!GPU27</f>
        <v>0</v>
      </c>
      <c r="GPV5" s="5">
        <f>'[1]COMUNICACIÓN SOCIALFEB2016'!GPV27</f>
        <v>0</v>
      </c>
      <c r="GPW5" s="5">
        <f>'[1]COMUNICACIÓN SOCIALFEB2016'!GPW27</f>
        <v>0</v>
      </c>
      <c r="GPX5" s="5">
        <f>'[1]COMUNICACIÓN SOCIALFEB2016'!GPX27</f>
        <v>0</v>
      </c>
      <c r="GPY5" s="5">
        <f>'[1]COMUNICACIÓN SOCIALFEB2016'!GPY27</f>
        <v>0</v>
      </c>
      <c r="GPZ5" s="5">
        <f>'[1]COMUNICACIÓN SOCIALFEB2016'!GPZ27</f>
        <v>0</v>
      </c>
      <c r="GQA5" s="5">
        <f>'[1]COMUNICACIÓN SOCIALFEB2016'!GQA27</f>
        <v>0</v>
      </c>
      <c r="GQB5" s="5">
        <f>'[1]COMUNICACIÓN SOCIALFEB2016'!GQB27</f>
        <v>0</v>
      </c>
      <c r="GQC5" s="5">
        <f>'[1]COMUNICACIÓN SOCIALFEB2016'!GQC27</f>
        <v>0</v>
      </c>
      <c r="GQD5" s="5">
        <f>'[1]COMUNICACIÓN SOCIALFEB2016'!GQD27</f>
        <v>0</v>
      </c>
      <c r="GQE5" s="5">
        <f>'[1]COMUNICACIÓN SOCIALFEB2016'!GQE27</f>
        <v>0</v>
      </c>
      <c r="GQF5" s="5">
        <f>'[1]COMUNICACIÓN SOCIALFEB2016'!GQF27</f>
        <v>0</v>
      </c>
      <c r="GQG5" s="5">
        <f>'[1]COMUNICACIÓN SOCIALFEB2016'!GQG27</f>
        <v>0</v>
      </c>
      <c r="GQH5" s="5">
        <f>'[1]COMUNICACIÓN SOCIALFEB2016'!GQH27</f>
        <v>0</v>
      </c>
      <c r="GQI5" s="5">
        <f>'[1]COMUNICACIÓN SOCIALFEB2016'!GQI27</f>
        <v>0</v>
      </c>
      <c r="GQJ5" s="5">
        <f>'[1]COMUNICACIÓN SOCIALFEB2016'!GQJ27</f>
        <v>0</v>
      </c>
      <c r="GQK5" s="5">
        <f>'[1]COMUNICACIÓN SOCIALFEB2016'!GQK27</f>
        <v>0</v>
      </c>
      <c r="GQL5" s="5">
        <f>'[1]COMUNICACIÓN SOCIALFEB2016'!GQL27</f>
        <v>0</v>
      </c>
      <c r="GQM5" s="5">
        <f>'[1]COMUNICACIÓN SOCIALFEB2016'!GQM27</f>
        <v>0</v>
      </c>
      <c r="GQN5" s="5">
        <f>'[1]COMUNICACIÓN SOCIALFEB2016'!GQN27</f>
        <v>0</v>
      </c>
      <c r="GQO5" s="5">
        <f>'[1]COMUNICACIÓN SOCIALFEB2016'!GQO27</f>
        <v>0</v>
      </c>
      <c r="GQP5" s="5">
        <f>'[1]COMUNICACIÓN SOCIALFEB2016'!GQP27</f>
        <v>0</v>
      </c>
      <c r="GQQ5" s="5">
        <f>'[1]COMUNICACIÓN SOCIALFEB2016'!GQQ27</f>
        <v>0</v>
      </c>
      <c r="GQR5" s="5">
        <f>'[1]COMUNICACIÓN SOCIALFEB2016'!GQR27</f>
        <v>0</v>
      </c>
      <c r="GQS5" s="5">
        <f>'[1]COMUNICACIÓN SOCIALFEB2016'!GQS27</f>
        <v>0</v>
      </c>
      <c r="GQT5" s="5">
        <f>'[1]COMUNICACIÓN SOCIALFEB2016'!GQT27</f>
        <v>0</v>
      </c>
      <c r="GQU5" s="5">
        <f>'[1]COMUNICACIÓN SOCIALFEB2016'!GQU27</f>
        <v>0</v>
      </c>
      <c r="GQV5" s="5">
        <f>'[1]COMUNICACIÓN SOCIALFEB2016'!GQV27</f>
        <v>0</v>
      </c>
      <c r="GQW5" s="5">
        <f>'[1]COMUNICACIÓN SOCIALFEB2016'!GQW27</f>
        <v>0</v>
      </c>
      <c r="GQX5" s="5">
        <f>'[1]COMUNICACIÓN SOCIALFEB2016'!GQX27</f>
        <v>0</v>
      </c>
      <c r="GQY5" s="5">
        <f>'[1]COMUNICACIÓN SOCIALFEB2016'!GQY27</f>
        <v>0</v>
      </c>
      <c r="GQZ5" s="5">
        <f>'[1]COMUNICACIÓN SOCIALFEB2016'!GQZ27</f>
        <v>0</v>
      </c>
      <c r="GRA5" s="5">
        <f>'[1]COMUNICACIÓN SOCIALFEB2016'!GRA27</f>
        <v>0</v>
      </c>
      <c r="GRB5" s="5">
        <f>'[1]COMUNICACIÓN SOCIALFEB2016'!GRB27</f>
        <v>0</v>
      </c>
      <c r="GRC5" s="5">
        <f>'[1]COMUNICACIÓN SOCIALFEB2016'!GRC27</f>
        <v>0</v>
      </c>
      <c r="GRD5" s="5">
        <f>'[1]COMUNICACIÓN SOCIALFEB2016'!GRD27</f>
        <v>0</v>
      </c>
      <c r="GRE5" s="5">
        <f>'[1]COMUNICACIÓN SOCIALFEB2016'!GRE27</f>
        <v>0</v>
      </c>
      <c r="GRF5" s="5">
        <f>'[1]COMUNICACIÓN SOCIALFEB2016'!GRF27</f>
        <v>0</v>
      </c>
      <c r="GRG5" s="5">
        <f>'[1]COMUNICACIÓN SOCIALFEB2016'!GRG27</f>
        <v>0</v>
      </c>
      <c r="GRH5" s="5">
        <f>'[1]COMUNICACIÓN SOCIALFEB2016'!GRH27</f>
        <v>0</v>
      </c>
      <c r="GRI5" s="5">
        <f>'[1]COMUNICACIÓN SOCIALFEB2016'!GRI27</f>
        <v>0</v>
      </c>
      <c r="GRJ5" s="5">
        <f>'[1]COMUNICACIÓN SOCIALFEB2016'!GRJ27</f>
        <v>0</v>
      </c>
      <c r="GRK5" s="5">
        <f>'[1]COMUNICACIÓN SOCIALFEB2016'!GRK27</f>
        <v>0</v>
      </c>
      <c r="GRL5" s="5">
        <f>'[1]COMUNICACIÓN SOCIALFEB2016'!GRL27</f>
        <v>0</v>
      </c>
      <c r="GRM5" s="5">
        <f>'[1]COMUNICACIÓN SOCIALFEB2016'!GRM27</f>
        <v>0</v>
      </c>
      <c r="GRN5" s="5">
        <f>'[1]COMUNICACIÓN SOCIALFEB2016'!GRN27</f>
        <v>0</v>
      </c>
      <c r="GRO5" s="5">
        <f>'[1]COMUNICACIÓN SOCIALFEB2016'!GRO27</f>
        <v>0</v>
      </c>
      <c r="GRP5" s="5">
        <f>'[1]COMUNICACIÓN SOCIALFEB2016'!GRP27</f>
        <v>0</v>
      </c>
      <c r="GRQ5" s="5">
        <f>'[1]COMUNICACIÓN SOCIALFEB2016'!GRQ27</f>
        <v>0</v>
      </c>
      <c r="GRR5" s="5">
        <f>'[1]COMUNICACIÓN SOCIALFEB2016'!GRR27</f>
        <v>0</v>
      </c>
      <c r="GRS5" s="5">
        <f>'[1]COMUNICACIÓN SOCIALFEB2016'!GRS27</f>
        <v>0</v>
      </c>
      <c r="GRT5" s="5">
        <f>'[1]COMUNICACIÓN SOCIALFEB2016'!GRT27</f>
        <v>0</v>
      </c>
      <c r="GRU5" s="5">
        <f>'[1]COMUNICACIÓN SOCIALFEB2016'!GRU27</f>
        <v>0</v>
      </c>
      <c r="GRV5" s="5">
        <f>'[1]COMUNICACIÓN SOCIALFEB2016'!GRV27</f>
        <v>0</v>
      </c>
      <c r="GRW5" s="5">
        <f>'[1]COMUNICACIÓN SOCIALFEB2016'!GRW27</f>
        <v>0</v>
      </c>
      <c r="GRX5" s="5">
        <f>'[1]COMUNICACIÓN SOCIALFEB2016'!GRX27</f>
        <v>0</v>
      </c>
      <c r="GRY5" s="5">
        <f>'[1]COMUNICACIÓN SOCIALFEB2016'!GRY27</f>
        <v>0</v>
      </c>
      <c r="GRZ5" s="5">
        <f>'[1]COMUNICACIÓN SOCIALFEB2016'!GRZ27</f>
        <v>0</v>
      </c>
      <c r="GSA5" s="5">
        <f>'[1]COMUNICACIÓN SOCIALFEB2016'!GSA27</f>
        <v>0</v>
      </c>
      <c r="GSB5" s="5">
        <f>'[1]COMUNICACIÓN SOCIALFEB2016'!GSB27</f>
        <v>0</v>
      </c>
      <c r="GSC5" s="5">
        <f>'[1]COMUNICACIÓN SOCIALFEB2016'!GSC27</f>
        <v>0</v>
      </c>
      <c r="GSD5" s="5">
        <f>'[1]COMUNICACIÓN SOCIALFEB2016'!GSD27</f>
        <v>0</v>
      </c>
      <c r="GSE5" s="5">
        <f>'[1]COMUNICACIÓN SOCIALFEB2016'!GSE27</f>
        <v>0</v>
      </c>
      <c r="GSF5" s="5">
        <f>'[1]COMUNICACIÓN SOCIALFEB2016'!GSF27</f>
        <v>0</v>
      </c>
      <c r="GSG5" s="5">
        <f>'[1]COMUNICACIÓN SOCIALFEB2016'!GSG27</f>
        <v>0</v>
      </c>
      <c r="GSH5" s="5">
        <f>'[1]COMUNICACIÓN SOCIALFEB2016'!GSH27</f>
        <v>0</v>
      </c>
      <c r="GSI5" s="5">
        <f>'[1]COMUNICACIÓN SOCIALFEB2016'!GSI27</f>
        <v>0</v>
      </c>
      <c r="GSJ5" s="5">
        <f>'[1]COMUNICACIÓN SOCIALFEB2016'!GSJ27</f>
        <v>0</v>
      </c>
      <c r="GSK5" s="5">
        <f>'[1]COMUNICACIÓN SOCIALFEB2016'!GSK27</f>
        <v>0</v>
      </c>
      <c r="GSL5" s="5">
        <f>'[1]COMUNICACIÓN SOCIALFEB2016'!GSL27</f>
        <v>0</v>
      </c>
      <c r="GSM5" s="5">
        <f>'[1]COMUNICACIÓN SOCIALFEB2016'!GSM27</f>
        <v>0</v>
      </c>
      <c r="GSN5" s="5">
        <f>'[1]COMUNICACIÓN SOCIALFEB2016'!GSN27</f>
        <v>0</v>
      </c>
      <c r="GSO5" s="5">
        <f>'[1]COMUNICACIÓN SOCIALFEB2016'!GSO27</f>
        <v>0</v>
      </c>
      <c r="GSP5" s="5">
        <f>'[1]COMUNICACIÓN SOCIALFEB2016'!GSP27</f>
        <v>0</v>
      </c>
      <c r="GSQ5" s="5">
        <f>'[1]COMUNICACIÓN SOCIALFEB2016'!GSQ27</f>
        <v>0</v>
      </c>
      <c r="GSR5" s="5">
        <f>'[1]COMUNICACIÓN SOCIALFEB2016'!GSR27</f>
        <v>0</v>
      </c>
      <c r="GSS5" s="5">
        <f>'[1]COMUNICACIÓN SOCIALFEB2016'!GSS27</f>
        <v>0</v>
      </c>
      <c r="GST5" s="5">
        <f>'[1]COMUNICACIÓN SOCIALFEB2016'!GST27</f>
        <v>0</v>
      </c>
      <c r="GSU5" s="5">
        <f>'[1]COMUNICACIÓN SOCIALFEB2016'!GSU27</f>
        <v>0</v>
      </c>
      <c r="GSV5" s="5">
        <f>'[1]COMUNICACIÓN SOCIALFEB2016'!GSV27</f>
        <v>0</v>
      </c>
      <c r="GSW5" s="5">
        <f>'[1]COMUNICACIÓN SOCIALFEB2016'!GSW27</f>
        <v>0</v>
      </c>
      <c r="GSX5" s="5">
        <f>'[1]COMUNICACIÓN SOCIALFEB2016'!GSX27</f>
        <v>0</v>
      </c>
      <c r="GSY5" s="5">
        <f>'[1]COMUNICACIÓN SOCIALFEB2016'!GSY27</f>
        <v>0</v>
      </c>
      <c r="GSZ5" s="5">
        <f>'[1]COMUNICACIÓN SOCIALFEB2016'!GSZ27</f>
        <v>0</v>
      </c>
      <c r="GTA5" s="5">
        <f>'[1]COMUNICACIÓN SOCIALFEB2016'!GTA27</f>
        <v>0</v>
      </c>
      <c r="GTB5" s="5">
        <f>'[1]COMUNICACIÓN SOCIALFEB2016'!GTB27</f>
        <v>0</v>
      </c>
      <c r="GTC5" s="5">
        <f>'[1]COMUNICACIÓN SOCIALFEB2016'!GTC27</f>
        <v>0</v>
      </c>
      <c r="GTD5" s="5">
        <f>'[1]COMUNICACIÓN SOCIALFEB2016'!GTD27</f>
        <v>0</v>
      </c>
      <c r="GTE5" s="5">
        <f>'[1]COMUNICACIÓN SOCIALFEB2016'!GTE27</f>
        <v>0</v>
      </c>
      <c r="GTF5" s="5">
        <f>'[1]COMUNICACIÓN SOCIALFEB2016'!GTF27</f>
        <v>0</v>
      </c>
      <c r="GTG5" s="5">
        <f>'[1]COMUNICACIÓN SOCIALFEB2016'!GTG27</f>
        <v>0</v>
      </c>
      <c r="GTH5" s="5">
        <f>'[1]COMUNICACIÓN SOCIALFEB2016'!GTH27</f>
        <v>0</v>
      </c>
      <c r="GTI5" s="5">
        <f>'[1]COMUNICACIÓN SOCIALFEB2016'!GTI27</f>
        <v>0</v>
      </c>
      <c r="GTJ5" s="5">
        <f>'[1]COMUNICACIÓN SOCIALFEB2016'!GTJ27</f>
        <v>0</v>
      </c>
      <c r="GTK5" s="5">
        <f>'[1]COMUNICACIÓN SOCIALFEB2016'!GTK27</f>
        <v>0</v>
      </c>
      <c r="GTL5" s="5">
        <f>'[1]COMUNICACIÓN SOCIALFEB2016'!GTL27</f>
        <v>0</v>
      </c>
      <c r="GTM5" s="5">
        <f>'[1]COMUNICACIÓN SOCIALFEB2016'!GTM27</f>
        <v>0</v>
      </c>
      <c r="GTN5" s="5">
        <f>'[1]COMUNICACIÓN SOCIALFEB2016'!GTN27</f>
        <v>0</v>
      </c>
      <c r="GTO5" s="5">
        <f>'[1]COMUNICACIÓN SOCIALFEB2016'!GTO27</f>
        <v>0</v>
      </c>
      <c r="GTP5" s="5">
        <f>'[1]COMUNICACIÓN SOCIALFEB2016'!GTP27</f>
        <v>0</v>
      </c>
      <c r="GTQ5" s="5">
        <f>'[1]COMUNICACIÓN SOCIALFEB2016'!GTQ27</f>
        <v>0</v>
      </c>
      <c r="GTR5" s="5">
        <f>'[1]COMUNICACIÓN SOCIALFEB2016'!GTR27</f>
        <v>0</v>
      </c>
      <c r="GTS5" s="5">
        <f>'[1]COMUNICACIÓN SOCIALFEB2016'!GTS27</f>
        <v>0</v>
      </c>
      <c r="GTT5" s="5">
        <f>'[1]COMUNICACIÓN SOCIALFEB2016'!GTT27</f>
        <v>0</v>
      </c>
      <c r="GTU5" s="5">
        <f>'[1]COMUNICACIÓN SOCIALFEB2016'!GTU27</f>
        <v>0</v>
      </c>
      <c r="GTV5" s="5">
        <f>'[1]COMUNICACIÓN SOCIALFEB2016'!GTV27</f>
        <v>0</v>
      </c>
      <c r="GTW5" s="5">
        <f>'[1]COMUNICACIÓN SOCIALFEB2016'!GTW27</f>
        <v>0</v>
      </c>
      <c r="GTX5" s="5">
        <f>'[1]COMUNICACIÓN SOCIALFEB2016'!GTX27</f>
        <v>0</v>
      </c>
      <c r="GTY5" s="5">
        <f>'[1]COMUNICACIÓN SOCIALFEB2016'!GTY27</f>
        <v>0</v>
      </c>
      <c r="GTZ5" s="5">
        <f>'[1]COMUNICACIÓN SOCIALFEB2016'!GTZ27</f>
        <v>0</v>
      </c>
      <c r="GUA5" s="5">
        <f>'[1]COMUNICACIÓN SOCIALFEB2016'!GUA27</f>
        <v>0</v>
      </c>
      <c r="GUB5" s="5">
        <f>'[1]COMUNICACIÓN SOCIALFEB2016'!GUB27</f>
        <v>0</v>
      </c>
      <c r="GUC5" s="5">
        <f>'[1]COMUNICACIÓN SOCIALFEB2016'!GUC27</f>
        <v>0</v>
      </c>
      <c r="GUD5" s="5">
        <f>'[1]COMUNICACIÓN SOCIALFEB2016'!GUD27</f>
        <v>0</v>
      </c>
      <c r="GUE5" s="5">
        <f>'[1]COMUNICACIÓN SOCIALFEB2016'!GUE27</f>
        <v>0</v>
      </c>
      <c r="GUF5" s="5">
        <f>'[1]COMUNICACIÓN SOCIALFEB2016'!GUF27</f>
        <v>0</v>
      </c>
      <c r="GUG5" s="5">
        <f>'[1]COMUNICACIÓN SOCIALFEB2016'!GUG27</f>
        <v>0</v>
      </c>
      <c r="GUH5" s="5">
        <f>'[1]COMUNICACIÓN SOCIALFEB2016'!GUH27</f>
        <v>0</v>
      </c>
      <c r="GUI5" s="5">
        <f>'[1]COMUNICACIÓN SOCIALFEB2016'!GUI27</f>
        <v>0</v>
      </c>
      <c r="GUJ5" s="5">
        <f>'[1]COMUNICACIÓN SOCIALFEB2016'!GUJ27</f>
        <v>0</v>
      </c>
      <c r="GUK5" s="5">
        <f>'[1]COMUNICACIÓN SOCIALFEB2016'!GUK27</f>
        <v>0</v>
      </c>
      <c r="GUL5" s="5">
        <f>'[1]COMUNICACIÓN SOCIALFEB2016'!GUL27</f>
        <v>0</v>
      </c>
      <c r="GUM5" s="5">
        <f>'[1]COMUNICACIÓN SOCIALFEB2016'!GUM27</f>
        <v>0</v>
      </c>
      <c r="GUN5" s="5">
        <f>'[1]COMUNICACIÓN SOCIALFEB2016'!GUN27</f>
        <v>0</v>
      </c>
      <c r="GUO5" s="5">
        <f>'[1]COMUNICACIÓN SOCIALFEB2016'!GUO27</f>
        <v>0</v>
      </c>
      <c r="GUP5" s="5">
        <f>'[1]COMUNICACIÓN SOCIALFEB2016'!GUP27</f>
        <v>0</v>
      </c>
      <c r="GUQ5" s="5">
        <f>'[1]COMUNICACIÓN SOCIALFEB2016'!GUQ27</f>
        <v>0</v>
      </c>
      <c r="GUR5" s="5">
        <f>'[1]COMUNICACIÓN SOCIALFEB2016'!GUR27</f>
        <v>0</v>
      </c>
      <c r="GUS5" s="5">
        <f>'[1]COMUNICACIÓN SOCIALFEB2016'!GUS27</f>
        <v>0</v>
      </c>
      <c r="GUT5" s="5">
        <f>'[1]COMUNICACIÓN SOCIALFEB2016'!GUT27</f>
        <v>0</v>
      </c>
      <c r="GUU5" s="5">
        <f>'[1]COMUNICACIÓN SOCIALFEB2016'!GUU27</f>
        <v>0</v>
      </c>
      <c r="GUV5" s="5">
        <f>'[1]COMUNICACIÓN SOCIALFEB2016'!GUV27</f>
        <v>0</v>
      </c>
      <c r="GUW5" s="5">
        <f>'[1]COMUNICACIÓN SOCIALFEB2016'!GUW27</f>
        <v>0</v>
      </c>
      <c r="GUX5" s="5">
        <f>'[1]COMUNICACIÓN SOCIALFEB2016'!GUX27</f>
        <v>0</v>
      </c>
      <c r="GUY5" s="5">
        <f>'[1]COMUNICACIÓN SOCIALFEB2016'!GUY27</f>
        <v>0</v>
      </c>
      <c r="GUZ5" s="5">
        <f>'[1]COMUNICACIÓN SOCIALFEB2016'!GUZ27</f>
        <v>0</v>
      </c>
      <c r="GVA5" s="5">
        <f>'[1]COMUNICACIÓN SOCIALFEB2016'!GVA27</f>
        <v>0</v>
      </c>
      <c r="GVB5" s="5">
        <f>'[1]COMUNICACIÓN SOCIALFEB2016'!GVB27</f>
        <v>0</v>
      </c>
      <c r="GVC5" s="5">
        <f>'[1]COMUNICACIÓN SOCIALFEB2016'!GVC27</f>
        <v>0</v>
      </c>
      <c r="GVD5" s="5">
        <f>'[1]COMUNICACIÓN SOCIALFEB2016'!GVD27</f>
        <v>0</v>
      </c>
      <c r="GVE5" s="5">
        <f>'[1]COMUNICACIÓN SOCIALFEB2016'!GVE27</f>
        <v>0</v>
      </c>
      <c r="GVF5" s="5">
        <f>'[1]COMUNICACIÓN SOCIALFEB2016'!GVF27</f>
        <v>0</v>
      </c>
      <c r="GVG5" s="5">
        <f>'[1]COMUNICACIÓN SOCIALFEB2016'!GVG27</f>
        <v>0</v>
      </c>
      <c r="GVH5" s="5">
        <f>'[1]COMUNICACIÓN SOCIALFEB2016'!GVH27</f>
        <v>0</v>
      </c>
      <c r="GVI5" s="5">
        <f>'[1]COMUNICACIÓN SOCIALFEB2016'!GVI27</f>
        <v>0</v>
      </c>
      <c r="GVJ5" s="5">
        <f>'[1]COMUNICACIÓN SOCIALFEB2016'!GVJ27</f>
        <v>0</v>
      </c>
      <c r="GVK5" s="5">
        <f>'[1]COMUNICACIÓN SOCIALFEB2016'!GVK27</f>
        <v>0</v>
      </c>
      <c r="GVL5" s="5">
        <f>'[1]COMUNICACIÓN SOCIALFEB2016'!GVL27</f>
        <v>0</v>
      </c>
      <c r="GVM5" s="5">
        <f>'[1]COMUNICACIÓN SOCIALFEB2016'!GVM27</f>
        <v>0</v>
      </c>
      <c r="GVN5" s="5">
        <f>'[1]COMUNICACIÓN SOCIALFEB2016'!GVN27</f>
        <v>0</v>
      </c>
      <c r="GVO5" s="5">
        <f>'[1]COMUNICACIÓN SOCIALFEB2016'!GVO27</f>
        <v>0</v>
      </c>
      <c r="GVP5" s="5">
        <f>'[1]COMUNICACIÓN SOCIALFEB2016'!GVP27</f>
        <v>0</v>
      </c>
      <c r="GVQ5" s="5">
        <f>'[1]COMUNICACIÓN SOCIALFEB2016'!GVQ27</f>
        <v>0</v>
      </c>
      <c r="GVR5" s="5">
        <f>'[1]COMUNICACIÓN SOCIALFEB2016'!GVR27</f>
        <v>0</v>
      </c>
      <c r="GVS5" s="5">
        <f>'[1]COMUNICACIÓN SOCIALFEB2016'!GVS27</f>
        <v>0</v>
      </c>
      <c r="GVT5" s="5">
        <f>'[1]COMUNICACIÓN SOCIALFEB2016'!GVT27</f>
        <v>0</v>
      </c>
      <c r="GVU5" s="5">
        <f>'[1]COMUNICACIÓN SOCIALFEB2016'!GVU27</f>
        <v>0</v>
      </c>
      <c r="GVV5" s="5">
        <f>'[1]COMUNICACIÓN SOCIALFEB2016'!GVV27</f>
        <v>0</v>
      </c>
      <c r="GVW5" s="5">
        <f>'[1]COMUNICACIÓN SOCIALFEB2016'!GVW27</f>
        <v>0</v>
      </c>
      <c r="GVX5" s="5">
        <f>'[1]COMUNICACIÓN SOCIALFEB2016'!GVX27</f>
        <v>0</v>
      </c>
      <c r="GVY5" s="5">
        <f>'[1]COMUNICACIÓN SOCIALFEB2016'!GVY27</f>
        <v>0</v>
      </c>
      <c r="GVZ5" s="5">
        <f>'[1]COMUNICACIÓN SOCIALFEB2016'!GVZ27</f>
        <v>0</v>
      </c>
      <c r="GWA5" s="5">
        <f>'[1]COMUNICACIÓN SOCIALFEB2016'!GWA27</f>
        <v>0</v>
      </c>
      <c r="GWB5" s="5">
        <f>'[1]COMUNICACIÓN SOCIALFEB2016'!GWB27</f>
        <v>0</v>
      </c>
      <c r="GWC5" s="5">
        <f>'[1]COMUNICACIÓN SOCIALFEB2016'!GWC27</f>
        <v>0</v>
      </c>
      <c r="GWD5" s="5">
        <f>'[1]COMUNICACIÓN SOCIALFEB2016'!GWD27</f>
        <v>0</v>
      </c>
      <c r="GWE5" s="5">
        <f>'[1]COMUNICACIÓN SOCIALFEB2016'!GWE27</f>
        <v>0</v>
      </c>
      <c r="GWF5" s="5">
        <f>'[1]COMUNICACIÓN SOCIALFEB2016'!GWF27</f>
        <v>0</v>
      </c>
      <c r="GWG5" s="5">
        <f>'[1]COMUNICACIÓN SOCIALFEB2016'!GWG27</f>
        <v>0</v>
      </c>
      <c r="GWH5" s="5">
        <f>'[1]COMUNICACIÓN SOCIALFEB2016'!GWH27</f>
        <v>0</v>
      </c>
      <c r="GWI5" s="5">
        <f>'[1]COMUNICACIÓN SOCIALFEB2016'!GWI27</f>
        <v>0</v>
      </c>
      <c r="GWJ5" s="5">
        <f>'[1]COMUNICACIÓN SOCIALFEB2016'!GWJ27</f>
        <v>0</v>
      </c>
      <c r="GWK5" s="5">
        <f>'[1]COMUNICACIÓN SOCIALFEB2016'!GWK27</f>
        <v>0</v>
      </c>
      <c r="GWL5" s="5">
        <f>'[1]COMUNICACIÓN SOCIALFEB2016'!GWL27</f>
        <v>0</v>
      </c>
      <c r="GWM5" s="5">
        <f>'[1]COMUNICACIÓN SOCIALFEB2016'!GWM27</f>
        <v>0</v>
      </c>
      <c r="GWN5" s="5">
        <f>'[1]COMUNICACIÓN SOCIALFEB2016'!GWN27</f>
        <v>0</v>
      </c>
      <c r="GWO5" s="5">
        <f>'[1]COMUNICACIÓN SOCIALFEB2016'!GWO27</f>
        <v>0</v>
      </c>
      <c r="GWP5" s="5">
        <f>'[1]COMUNICACIÓN SOCIALFEB2016'!GWP27</f>
        <v>0</v>
      </c>
      <c r="GWQ5" s="5">
        <f>'[1]COMUNICACIÓN SOCIALFEB2016'!GWQ27</f>
        <v>0</v>
      </c>
      <c r="GWR5" s="5">
        <f>'[1]COMUNICACIÓN SOCIALFEB2016'!GWR27</f>
        <v>0</v>
      </c>
      <c r="GWS5" s="5">
        <f>'[1]COMUNICACIÓN SOCIALFEB2016'!GWS27</f>
        <v>0</v>
      </c>
      <c r="GWT5" s="5">
        <f>'[1]COMUNICACIÓN SOCIALFEB2016'!GWT27</f>
        <v>0</v>
      </c>
      <c r="GWU5" s="5">
        <f>'[1]COMUNICACIÓN SOCIALFEB2016'!GWU27</f>
        <v>0</v>
      </c>
      <c r="GWV5" s="5">
        <f>'[1]COMUNICACIÓN SOCIALFEB2016'!GWV27</f>
        <v>0</v>
      </c>
      <c r="GWW5" s="5">
        <f>'[1]COMUNICACIÓN SOCIALFEB2016'!GWW27</f>
        <v>0</v>
      </c>
      <c r="GWX5" s="5">
        <f>'[1]COMUNICACIÓN SOCIALFEB2016'!GWX27</f>
        <v>0</v>
      </c>
      <c r="GWY5" s="5">
        <f>'[1]COMUNICACIÓN SOCIALFEB2016'!GWY27</f>
        <v>0</v>
      </c>
      <c r="GWZ5" s="5">
        <f>'[1]COMUNICACIÓN SOCIALFEB2016'!GWZ27</f>
        <v>0</v>
      </c>
      <c r="GXA5" s="5">
        <f>'[1]COMUNICACIÓN SOCIALFEB2016'!GXA27</f>
        <v>0</v>
      </c>
      <c r="GXB5" s="5">
        <f>'[1]COMUNICACIÓN SOCIALFEB2016'!GXB27</f>
        <v>0</v>
      </c>
      <c r="GXC5" s="5">
        <f>'[1]COMUNICACIÓN SOCIALFEB2016'!GXC27</f>
        <v>0</v>
      </c>
      <c r="GXD5" s="5">
        <f>'[1]COMUNICACIÓN SOCIALFEB2016'!GXD27</f>
        <v>0</v>
      </c>
      <c r="GXE5" s="5">
        <f>'[1]COMUNICACIÓN SOCIALFEB2016'!GXE27</f>
        <v>0</v>
      </c>
      <c r="GXF5" s="5">
        <f>'[1]COMUNICACIÓN SOCIALFEB2016'!GXF27</f>
        <v>0</v>
      </c>
      <c r="GXG5" s="5">
        <f>'[1]COMUNICACIÓN SOCIALFEB2016'!GXG27</f>
        <v>0</v>
      </c>
      <c r="GXH5" s="5">
        <f>'[1]COMUNICACIÓN SOCIALFEB2016'!GXH27</f>
        <v>0</v>
      </c>
      <c r="GXI5" s="5">
        <f>'[1]COMUNICACIÓN SOCIALFEB2016'!GXI27</f>
        <v>0</v>
      </c>
      <c r="GXJ5" s="5">
        <f>'[1]COMUNICACIÓN SOCIALFEB2016'!GXJ27</f>
        <v>0</v>
      </c>
      <c r="GXK5" s="5">
        <f>'[1]COMUNICACIÓN SOCIALFEB2016'!GXK27</f>
        <v>0</v>
      </c>
      <c r="GXL5" s="5">
        <f>'[1]COMUNICACIÓN SOCIALFEB2016'!GXL27</f>
        <v>0</v>
      </c>
      <c r="GXM5" s="5">
        <f>'[1]COMUNICACIÓN SOCIALFEB2016'!GXM27</f>
        <v>0</v>
      </c>
      <c r="GXN5" s="5">
        <f>'[1]COMUNICACIÓN SOCIALFEB2016'!GXN27</f>
        <v>0</v>
      </c>
      <c r="GXO5" s="5">
        <f>'[1]COMUNICACIÓN SOCIALFEB2016'!GXO27</f>
        <v>0</v>
      </c>
      <c r="GXP5" s="5">
        <f>'[1]COMUNICACIÓN SOCIALFEB2016'!GXP27</f>
        <v>0</v>
      </c>
      <c r="GXQ5" s="5">
        <f>'[1]COMUNICACIÓN SOCIALFEB2016'!GXQ27</f>
        <v>0</v>
      </c>
      <c r="GXR5" s="5">
        <f>'[1]COMUNICACIÓN SOCIALFEB2016'!GXR27</f>
        <v>0</v>
      </c>
      <c r="GXS5" s="5">
        <f>'[1]COMUNICACIÓN SOCIALFEB2016'!GXS27</f>
        <v>0</v>
      </c>
      <c r="GXT5" s="5">
        <f>'[1]COMUNICACIÓN SOCIALFEB2016'!GXT27</f>
        <v>0</v>
      </c>
      <c r="GXU5" s="5">
        <f>'[1]COMUNICACIÓN SOCIALFEB2016'!GXU27</f>
        <v>0</v>
      </c>
      <c r="GXV5" s="5">
        <f>'[1]COMUNICACIÓN SOCIALFEB2016'!GXV27</f>
        <v>0</v>
      </c>
      <c r="GXW5" s="5">
        <f>'[1]COMUNICACIÓN SOCIALFEB2016'!GXW27</f>
        <v>0</v>
      </c>
      <c r="GXX5" s="5">
        <f>'[1]COMUNICACIÓN SOCIALFEB2016'!GXX27</f>
        <v>0</v>
      </c>
      <c r="GXY5" s="5">
        <f>'[1]COMUNICACIÓN SOCIALFEB2016'!GXY27</f>
        <v>0</v>
      </c>
      <c r="GXZ5" s="5">
        <f>'[1]COMUNICACIÓN SOCIALFEB2016'!GXZ27</f>
        <v>0</v>
      </c>
      <c r="GYA5" s="5">
        <f>'[1]COMUNICACIÓN SOCIALFEB2016'!GYA27</f>
        <v>0</v>
      </c>
      <c r="GYB5" s="5">
        <f>'[1]COMUNICACIÓN SOCIALFEB2016'!GYB27</f>
        <v>0</v>
      </c>
      <c r="GYC5" s="5">
        <f>'[1]COMUNICACIÓN SOCIALFEB2016'!GYC27</f>
        <v>0</v>
      </c>
      <c r="GYD5" s="5">
        <f>'[1]COMUNICACIÓN SOCIALFEB2016'!GYD27</f>
        <v>0</v>
      </c>
      <c r="GYE5" s="5">
        <f>'[1]COMUNICACIÓN SOCIALFEB2016'!GYE27</f>
        <v>0</v>
      </c>
      <c r="GYF5" s="5">
        <f>'[1]COMUNICACIÓN SOCIALFEB2016'!GYF27</f>
        <v>0</v>
      </c>
      <c r="GYG5" s="5">
        <f>'[1]COMUNICACIÓN SOCIALFEB2016'!GYG27</f>
        <v>0</v>
      </c>
      <c r="GYH5" s="5">
        <f>'[1]COMUNICACIÓN SOCIALFEB2016'!GYH27</f>
        <v>0</v>
      </c>
      <c r="GYI5" s="5">
        <f>'[1]COMUNICACIÓN SOCIALFEB2016'!GYI27</f>
        <v>0</v>
      </c>
      <c r="GYJ5" s="5">
        <f>'[1]COMUNICACIÓN SOCIALFEB2016'!GYJ27</f>
        <v>0</v>
      </c>
      <c r="GYK5" s="5">
        <f>'[1]COMUNICACIÓN SOCIALFEB2016'!GYK27</f>
        <v>0</v>
      </c>
      <c r="GYL5" s="5">
        <f>'[1]COMUNICACIÓN SOCIALFEB2016'!GYL27</f>
        <v>0</v>
      </c>
      <c r="GYM5" s="5">
        <f>'[1]COMUNICACIÓN SOCIALFEB2016'!GYM27</f>
        <v>0</v>
      </c>
      <c r="GYN5" s="5">
        <f>'[1]COMUNICACIÓN SOCIALFEB2016'!GYN27</f>
        <v>0</v>
      </c>
      <c r="GYO5" s="5">
        <f>'[1]COMUNICACIÓN SOCIALFEB2016'!GYO27</f>
        <v>0</v>
      </c>
      <c r="GYP5" s="5">
        <f>'[1]COMUNICACIÓN SOCIALFEB2016'!GYP27</f>
        <v>0</v>
      </c>
      <c r="GYQ5" s="5">
        <f>'[1]COMUNICACIÓN SOCIALFEB2016'!GYQ27</f>
        <v>0</v>
      </c>
      <c r="GYR5" s="5">
        <f>'[1]COMUNICACIÓN SOCIALFEB2016'!GYR27</f>
        <v>0</v>
      </c>
      <c r="GYS5" s="5">
        <f>'[1]COMUNICACIÓN SOCIALFEB2016'!GYS27</f>
        <v>0</v>
      </c>
      <c r="GYT5" s="5">
        <f>'[1]COMUNICACIÓN SOCIALFEB2016'!GYT27</f>
        <v>0</v>
      </c>
      <c r="GYU5" s="5">
        <f>'[1]COMUNICACIÓN SOCIALFEB2016'!GYU27</f>
        <v>0</v>
      </c>
      <c r="GYV5" s="5">
        <f>'[1]COMUNICACIÓN SOCIALFEB2016'!GYV27</f>
        <v>0</v>
      </c>
      <c r="GYW5" s="5">
        <f>'[1]COMUNICACIÓN SOCIALFEB2016'!GYW27</f>
        <v>0</v>
      </c>
      <c r="GYX5" s="5">
        <f>'[1]COMUNICACIÓN SOCIALFEB2016'!GYX27</f>
        <v>0</v>
      </c>
      <c r="GYY5" s="5">
        <f>'[1]COMUNICACIÓN SOCIALFEB2016'!GYY27</f>
        <v>0</v>
      </c>
      <c r="GYZ5" s="5">
        <f>'[1]COMUNICACIÓN SOCIALFEB2016'!GYZ27</f>
        <v>0</v>
      </c>
      <c r="GZA5" s="5">
        <f>'[1]COMUNICACIÓN SOCIALFEB2016'!GZA27</f>
        <v>0</v>
      </c>
      <c r="GZB5" s="5">
        <f>'[1]COMUNICACIÓN SOCIALFEB2016'!GZB27</f>
        <v>0</v>
      </c>
      <c r="GZC5" s="5">
        <f>'[1]COMUNICACIÓN SOCIALFEB2016'!GZC27</f>
        <v>0</v>
      </c>
      <c r="GZD5" s="5">
        <f>'[1]COMUNICACIÓN SOCIALFEB2016'!GZD27</f>
        <v>0</v>
      </c>
      <c r="GZE5" s="5">
        <f>'[1]COMUNICACIÓN SOCIALFEB2016'!GZE27</f>
        <v>0</v>
      </c>
      <c r="GZF5" s="5">
        <f>'[1]COMUNICACIÓN SOCIALFEB2016'!GZF27</f>
        <v>0</v>
      </c>
      <c r="GZG5" s="5">
        <f>'[1]COMUNICACIÓN SOCIALFEB2016'!GZG27</f>
        <v>0</v>
      </c>
      <c r="GZH5" s="5">
        <f>'[1]COMUNICACIÓN SOCIALFEB2016'!GZH27</f>
        <v>0</v>
      </c>
      <c r="GZI5" s="5">
        <f>'[1]COMUNICACIÓN SOCIALFEB2016'!GZI27</f>
        <v>0</v>
      </c>
      <c r="GZJ5" s="5">
        <f>'[1]COMUNICACIÓN SOCIALFEB2016'!GZJ27</f>
        <v>0</v>
      </c>
      <c r="GZK5" s="5">
        <f>'[1]COMUNICACIÓN SOCIALFEB2016'!GZK27</f>
        <v>0</v>
      </c>
      <c r="GZL5" s="5">
        <f>'[1]COMUNICACIÓN SOCIALFEB2016'!GZL27</f>
        <v>0</v>
      </c>
      <c r="GZM5" s="5">
        <f>'[1]COMUNICACIÓN SOCIALFEB2016'!GZM27</f>
        <v>0</v>
      </c>
      <c r="GZN5" s="5">
        <f>'[1]COMUNICACIÓN SOCIALFEB2016'!GZN27</f>
        <v>0</v>
      </c>
      <c r="GZO5" s="5">
        <f>'[1]COMUNICACIÓN SOCIALFEB2016'!GZO27</f>
        <v>0</v>
      </c>
      <c r="GZP5" s="5">
        <f>'[1]COMUNICACIÓN SOCIALFEB2016'!GZP27</f>
        <v>0</v>
      </c>
      <c r="GZQ5" s="5">
        <f>'[1]COMUNICACIÓN SOCIALFEB2016'!GZQ27</f>
        <v>0</v>
      </c>
      <c r="GZR5" s="5">
        <f>'[1]COMUNICACIÓN SOCIALFEB2016'!GZR27</f>
        <v>0</v>
      </c>
      <c r="GZS5" s="5">
        <f>'[1]COMUNICACIÓN SOCIALFEB2016'!GZS27</f>
        <v>0</v>
      </c>
      <c r="GZT5" s="5">
        <f>'[1]COMUNICACIÓN SOCIALFEB2016'!GZT27</f>
        <v>0</v>
      </c>
      <c r="GZU5" s="5">
        <f>'[1]COMUNICACIÓN SOCIALFEB2016'!GZU27</f>
        <v>0</v>
      </c>
      <c r="GZV5" s="5">
        <f>'[1]COMUNICACIÓN SOCIALFEB2016'!GZV27</f>
        <v>0</v>
      </c>
      <c r="GZW5" s="5">
        <f>'[1]COMUNICACIÓN SOCIALFEB2016'!GZW27</f>
        <v>0</v>
      </c>
      <c r="GZX5" s="5">
        <f>'[1]COMUNICACIÓN SOCIALFEB2016'!GZX27</f>
        <v>0</v>
      </c>
      <c r="GZY5" s="5">
        <f>'[1]COMUNICACIÓN SOCIALFEB2016'!GZY27</f>
        <v>0</v>
      </c>
      <c r="GZZ5" s="5">
        <f>'[1]COMUNICACIÓN SOCIALFEB2016'!GZZ27</f>
        <v>0</v>
      </c>
      <c r="HAA5" s="5">
        <f>'[1]COMUNICACIÓN SOCIALFEB2016'!HAA27</f>
        <v>0</v>
      </c>
      <c r="HAB5" s="5">
        <f>'[1]COMUNICACIÓN SOCIALFEB2016'!HAB27</f>
        <v>0</v>
      </c>
      <c r="HAC5" s="5">
        <f>'[1]COMUNICACIÓN SOCIALFEB2016'!HAC27</f>
        <v>0</v>
      </c>
      <c r="HAD5" s="5">
        <f>'[1]COMUNICACIÓN SOCIALFEB2016'!HAD27</f>
        <v>0</v>
      </c>
      <c r="HAE5" s="5">
        <f>'[1]COMUNICACIÓN SOCIALFEB2016'!HAE27</f>
        <v>0</v>
      </c>
      <c r="HAF5" s="5">
        <f>'[1]COMUNICACIÓN SOCIALFEB2016'!HAF27</f>
        <v>0</v>
      </c>
      <c r="HAG5" s="5">
        <f>'[1]COMUNICACIÓN SOCIALFEB2016'!HAG27</f>
        <v>0</v>
      </c>
      <c r="HAH5" s="5">
        <f>'[1]COMUNICACIÓN SOCIALFEB2016'!HAH27</f>
        <v>0</v>
      </c>
      <c r="HAI5" s="5">
        <f>'[1]COMUNICACIÓN SOCIALFEB2016'!HAI27</f>
        <v>0</v>
      </c>
      <c r="HAJ5" s="5">
        <f>'[1]COMUNICACIÓN SOCIALFEB2016'!HAJ27</f>
        <v>0</v>
      </c>
      <c r="HAK5" s="5">
        <f>'[1]COMUNICACIÓN SOCIALFEB2016'!HAK27</f>
        <v>0</v>
      </c>
      <c r="HAL5" s="5">
        <f>'[1]COMUNICACIÓN SOCIALFEB2016'!HAL27</f>
        <v>0</v>
      </c>
      <c r="HAM5" s="5">
        <f>'[1]COMUNICACIÓN SOCIALFEB2016'!HAM27</f>
        <v>0</v>
      </c>
      <c r="HAN5" s="5">
        <f>'[1]COMUNICACIÓN SOCIALFEB2016'!HAN27</f>
        <v>0</v>
      </c>
      <c r="HAO5" s="5">
        <f>'[1]COMUNICACIÓN SOCIALFEB2016'!HAO27</f>
        <v>0</v>
      </c>
      <c r="HAP5" s="5">
        <f>'[1]COMUNICACIÓN SOCIALFEB2016'!HAP27</f>
        <v>0</v>
      </c>
      <c r="HAQ5" s="5">
        <f>'[1]COMUNICACIÓN SOCIALFEB2016'!HAQ27</f>
        <v>0</v>
      </c>
      <c r="HAR5" s="5">
        <f>'[1]COMUNICACIÓN SOCIALFEB2016'!HAR27</f>
        <v>0</v>
      </c>
      <c r="HAS5" s="5">
        <f>'[1]COMUNICACIÓN SOCIALFEB2016'!HAS27</f>
        <v>0</v>
      </c>
      <c r="HAT5" s="5">
        <f>'[1]COMUNICACIÓN SOCIALFEB2016'!HAT27</f>
        <v>0</v>
      </c>
      <c r="HAU5" s="5">
        <f>'[1]COMUNICACIÓN SOCIALFEB2016'!HAU27</f>
        <v>0</v>
      </c>
      <c r="HAV5" s="5">
        <f>'[1]COMUNICACIÓN SOCIALFEB2016'!HAV27</f>
        <v>0</v>
      </c>
      <c r="HAW5" s="5">
        <f>'[1]COMUNICACIÓN SOCIALFEB2016'!HAW27</f>
        <v>0</v>
      </c>
      <c r="HAX5" s="5">
        <f>'[1]COMUNICACIÓN SOCIALFEB2016'!HAX27</f>
        <v>0</v>
      </c>
      <c r="HAY5" s="5">
        <f>'[1]COMUNICACIÓN SOCIALFEB2016'!HAY27</f>
        <v>0</v>
      </c>
      <c r="HAZ5" s="5">
        <f>'[1]COMUNICACIÓN SOCIALFEB2016'!HAZ27</f>
        <v>0</v>
      </c>
      <c r="HBA5" s="5">
        <f>'[1]COMUNICACIÓN SOCIALFEB2016'!HBA27</f>
        <v>0</v>
      </c>
      <c r="HBB5" s="5">
        <f>'[1]COMUNICACIÓN SOCIALFEB2016'!HBB27</f>
        <v>0</v>
      </c>
      <c r="HBC5" s="5">
        <f>'[1]COMUNICACIÓN SOCIALFEB2016'!HBC27</f>
        <v>0</v>
      </c>
      <c r="HBD5" s="5">
        <f>'[1]COMUNICACIÓN SOCIALFEB2016'!HBD27</f>
        <v>0</v>
      </c>
      <c r="HBE5" s="5">
        <f>'[1]COMUNICACIÓN SOCIALFEB2016'!HBE27</f>
        <v>0</v>
      </c>
      <c r="HBF5" s="5">
        <f>'[1]COMUNICACIÓN SOCIALFEB2016'!HBF27</f>
        <v>0</v>
      </c>
      <c r="HBG5" s="5">
        <f>'[1]COMUNICACIÓN SOCIALFEB2016'!HBG27</f>
        <v>0</v>
      </c>
      <c r="HBH5" s="5">
        <f>'[1]COMUNICACIÓN SOCIALFEB2016'!HBH27</f>
        <v>0</v>
      </c>
      <c r="HBI5" s="5">
        <f>'[1]COMUNICACIÓN SOCIALFEB2016'!HBI27</f>
        <v>0</v>
      </c>
      <c r="HBJ5" s="5">
        <f>'[1]COMUNICACIÓN SOCIALFEB2016'!HBJ27</f>
        <v>0</v>
      </c>
      <c r="HBK5" s="5">
        <f>'[1]COMUNICACIÓN SOCIALFEB2016'!HBK27</f>
        <v>0</v>
      </c>
      <c r="HBL5" s="5">
        <f>'[1]COMUNICACIÓN SOCIALFEB2016'!HBL27</f>
        <v>0</v>
      </c>
      <c r="HBM5" s="5">
        <f>'[1]COMUNICACIÓN SOCIALFEB2016'!HBM27</f>
        <v>0</v>
      </c>
      <c r="HBN5" s="5">
        <f>'[1]COMUNICACIÓN SOCIALFEB2016'!HBN27</f>
        <v>0</v>
      </c>
      <c r="HBO5" s="5">
        <f>'[1]COMUNICACIÓN SOCIALFEB2016'!HBO27</f>
        <v>0</v>
      </c>
      <c r="HBP5" s="5">
        <f>'[1]COMUNICACIÓN SOCIALFEB2016'!HBP27</f>
        <v>0</v>
      </c>
      <c r="HBQ5" s="5">
        <f>'[1]COMUNICACIÓN SOCIALFEB2016'!HBQ27</f>
        <v>0</v>
      </c>
      <c r="HBR5" s="5">
        <f>'[1]COMUNICACIÓN SOCIALFEB2016'!HBR27</f>
        <v>0</v>
      </c>
      <c r="HBS5" s="5">
        <f>'[1]COMUNICACIÓN SOCIALFEB2016'!HBS27</f>
        <v>0</v>
      </c>
      <c r="HBT5" s="5">
        <f>'[1]COMUNICACIÓN SOCIALFEB2016'!HBT27</f>
        <v>0</v>
      </c>
      <c r="HBU5" s="5">
        <f>'[1]COMUNICACIÓN SOCIALFEB2016'!HBU27</f>
        <v>0</v>
      </c>
      <c r="HBV5" s="5">
        <f>'[1]COMUNICACIÓN SOCIALFEB2016'!HBV27</f>
        <v>0</v>
      </c>
      <c r="HBW5" s="5">
        <f>'[1]COMUNICACIÓN SOCIALFEB2016'!HBW27</f>
        <v>0</v>
      </c>
      <c r="HBX5" s="5">
        <f>'[1]COMUNICACIÓN SOCIALFEB2016'!HBX27</f>
        <v>0</v>
      </c>
      <c r="HBY5" s="5">
        <f>'[1]COMUNICACIÓN SOCIALFEB2016'!HBY27</f>
        <v>0</v>
      </c>
      <c r="HBZ5" s="5">
        <f>'[1]COMUNICACIÓN SOCIALFEB2016'!HBZ27</f>
        <v>0</v>
      </c>
      <c r="HCA5" s="5">
        <f>'[1]COMUNICACIÓN SOCIALFEB2016'!HCA27</f>
        <v>0</v>
      </c>
      <c r="HCB5" s="5">
        <f>'[1]COMUNICACIÓN SOCIALFEB2016'!HCB27</f>
        <v>0</v>
      </c>
      <c r="HCC5" s="5">
        <f>'[1]COMUNICACIÓN SOCIALFEB2016'!HCC27</f>
        <v>0</v>
      </c>
      <c r="HCD5" s="5">
        <f>'[1]COMUNICACIÓN SOCIALFEB2016'!HCD27</f>
        <v>0</v>
      </c>
      <c r="HCE5" s="5">
        <f>'[1]COMUNICACIÓN SOCIALFEB2016'!HCE27</f>
        <v>0</v>
      </c>
      <c r="HCF5" s="5">
        <f>'[1]COMUNICACIÓN SOCIALFEB2016'!HCF27</f>
        <v>0</v>
      </c>
      <c r="HCG5" s="5">
        <f>'[1]COMUNICACIÓN SOCIALFEB2016'!HCG27</f>
        <v>0</v>
      </c>
      <c r="HCH5" s="5">
        <f>'[1]COMUNICACIÓN SOCIALFEB2016'!HCH27</f>
        <v>0</v>
      </c>
      <c r="HCI5" s="5">
        <f>'[1]COMUNICACIÓN SOCIALFEB2016'!HCI27</f>
        <v>0</v>
      </c>
      <c r="HCJ5" s="5">
        <f>'[1]COMUNICACIÓN SOCIALFEB2016'!HCJ27</f>
        <v>0</v>
      </c>
      <c r="HCK5" s="5">
        <f>'[1]COMUNICACIÓN SOCIALFEB2016'!HCK27</f>
        <v>0</v>
      </c>
      <c r="HCL5" s="5">
        <f>'[1]COMUNICACIÓN SOCIALFEB2016'!HCL27</f>
        <v>0</v>
      </c>
      <c r="HCM5" s="5">
        <f>'[1]COMUNICACIÓN SOCIALFEB2016'!HCM27</f>
        <v>0</v>
      </c>
      <c r="HCN5" s="5">
        <f>'[1]COMUNICACIÓN SOCIALFEB2016'!HCN27</f>
        <v>0</v>
      </c>
      <c r="HCO5" s="5">
        <f>'[1]COMUNICACIÓN SOCIALFEB2016'!HCO27</f>
        <v>0</v>
      </c>
      <c r="HCP5" s="5">
        <f>'[1]COMUNICACIÓN SOCIALFEB2016'!HCP27</f>
        <v>0</v>
      </c>
      <c r="HCQ5" s="5">
        <f>'[1]COMUNICACIÓN SOCIALFEB2016'!HCQ27</f>
        <v>0</v>
      </c>
      <c r="HCR5" s="5">
        <f>'[1]COMUNICACIÓN SOCIALFEB2016'!HCR27</f>
        <v>0</v>
      </c>
      <c r="HCS5" s="5">
        <f>'[1]COMUNICACIÓN SOCIALFEB2016'!HCS27</f>
        <v>0</v>
      </c>
      <c r="HCT5" s="5">
        <f>'[1]COMUNICACIÓN SOCIALFEB2016'!HCT27</f>
        <v>0</v>
      </c>
      <c r="HCU5" s="5">
        <f>'[1]COMUNICACIÓN SOCIALFEB2016'!HCU27</f>
        <v>0</v>
      </c>
      <c r="HCV5" s="5">
        <f>'[1]COMUNICACIÓN SOCIALFEB2016'!HCV27</f>
        <v>0</v>
      </c>
      <c r="HCW5" s="5">
        <f>'[1]COMUNICACIÓN SOCIALFEB2016'!HCW27</f>
        <v>0</v>
      </c>
      <c r="HCX5" s="5">
        <f>'[1]COMUNICACIÓN SOCIALFEB2016'!HCX27</f>
        <v>0</v>
      </c>
      <c r="HCY5" s="5">
        <f>'[1]COMUNICACIÓN SOCIALFEB2016'!HCY27</f>
        <v>0</v>
      </c>
      <c r="HCZ5" s="5">
        <f>'[1]COMUNICACIÓN SOCIALFEB2016'!HCZ27</f>
        <v>0</v>
      </c>
      <c r="HDA5" s="5">
        <f>'[1]COMUNICACIÓN SOCIALFEB2016'!HDA27</f>
        <v>0</v>
      </c>
      <c r="HDB5" s="5">
        <f>'[1]COMUNICACIÓN SOCIALFEB2016'!HDB27</f>
        <v>0</v>
      </c>
      <c r="HDC5" s="5">
        <f>'[1]COMUNICACIÓN SOCIALFEB2016'!HDC27</f>
        <v>0</v>
      </c>
      <c r="HDD5" s="5">
        <f>'[1]COMUNICACIÓN SOCIALFEB2016'!HDD27</f>
        <v>0</v>
      </c>
      <c r="HDE5" s="5">
        <f>'[1]COMUNICACIÓN SOCIALFEB2016'!HDE27</f>
        <v>0</v>
      </c>
      <c r="HDF5" s="5">
        <f>'[1]COMUNICACIÓN SOCIALFEB2016'!HDF27</f>
        <v>0</v>
      </c>
      <c r="HDG5" s="5">
        <f>'[1]COMUNICACIÓN SOCIALFEB2016'!HDG27</f>
        <v>0</v>
      </c>
      <c r="HDH5" s="5">
        <f>'[1]COMUNICACIÓN SOCIALFEB2016'!HDH27</f>
        <v>0</v>
      </c>
      <c r="HDI5" s="5">
        <f>'[1]COMUNICACIÓN SOCIALFEB2016'!HDI27</f>
        <v>0</v>
      </c>
      <c r="HDJ5" s="5">
        <f>'[1]COMUNICACIÓN SOCIALFEB2016'!HDJ27</f>
        <v>0</v>
      </c>
      <c r="HDK5" s="5">
        <f>'[1]COMUNICACIÓN SOCIALFEB2016'!HDK27</f>
        <v>0</v>
      </c>
      <c r="HDL5" s="5">
        <f>'[1]COMUNICACIÓN SOCIALFEB2016'!HDL27</f>
        <v>0</v>
      </c>
      <c r="HDM5" s="5">
        <f>'[1]COMUNICACIÓN SOCIALFEB2016'!HDM27</f>
        <v>0</v>
      </c>
      <c r="HDN5" s="5">
        <f>'[1]COMUNICACIÓN SOCIALFEB2016'!HDN27</f>
        <v>0</v>
      </c>
      <c r="HDO5" s="5">
        <f>'[1]COMUNICACIÓN SOCIALFEB2016'!HDO27</f>
        <v>0</v>
      </c>
      <c r="HDP5" s="5">
        <f>'[1]COMUNICACIÓN SOCIALFEB2016'!HDP27</f>
        <v>0</v>
      </c>
      <c r="HDQ5" s="5">
        <f>'[1]COMUNICACIÓN SOCIALFEB2016'!HDQ27</f>
        <v>0</v>
      </c>
      <c r="HDR5" s="5">
        <f>'[1]COMUNICACIÓN SOCIALFEB2016'!HDR27</f>
        <v>0</v>
      </c>
      <c r="HDS5" s="5">
        <f>'[1]COMUNICACIÓN SOCIALFEB2016'!HDS27</f>
        <v>0</v>
      </c>
      <c r="HDT5" s="5">
        <f>'[1]COMUNICACIÓN SOCIALFEB2016'!HDT27</f>
        <v>0</v>
      </c>
      <c r="HDU5" s="5">
        <f>'[1]COMUNICACIÓN SOCIALFEB2016'!HDU27</f>
        <v>0</v>
      </c>
      <c r="HDV5" s="5">
        <f>'[1]COMUNICACIÓN SOCIALFEB2016'!HDV27</f>
        <v>0</v>
      </c>
      <c r="HDW5" s="5">
        <f>'[1]COMUNICACIÓN SOCIALFEB2016'!HDW27</f>
        <v>0</v>
      </c>
      <c r="HDX5" s="5">
        <f>'[1]COMUNICACIÓN SOCIALFEB2016'!HDX27</f>
        <v>0</v>
      </c>
      <c r="HDY5" s="5">
        <f>'[1]COMUNICACIÓN SOCIALFEB2016'!HDY27</f>
        <v>0</v>
      </c>
      <c r="HDZ5" s="5">
        <f>'[1]COMUNICACIÓN SOCIALFEB2016'!HDZ27</f>
        <v>0</v>
      </c>
      <c r="HEA5" s="5">
        <f>'[1]COMUNICACIÓN SOCIALFEB2016'!HEA27</f>
        <v>0</v>
      </c>
      <c r="HEB5" s="5">
        <f>'[1]COMUNICACIÓN SOCIALFEB2016'!HEB27</f>
        <v>0</v>
      </c>
      <c r="HEC5" s="5">
        <f>'[1]COMUNICACIÓN SOCIALFEB2016'!HEC27</f>
        <v>0</v>
      </c>
      <c r="HED5" s="5">
        <f>'[1]COMUNICACIÓN SOCIALFEB2016'!HED27</f>
        <v>0</v>
      </c>
      <c r="HEE5" s="5">
        <f>'[1]COMUNICACIÓN SOCIALFEB2016'!HEE27</f>
        <v>0</v>
      </c>
      <c r="HEF5" s="5">
        <f>'[1]COMUNICACIÓN SOCIALFEB2016'!HEF27</f>
        <v>0</v>
      </c>
      <c r="HEG5" s="5">
        <f>'[1]COMUNICACIÓN SOCIALFEB2016'!HEG27</f>
        <v>0</v>
      </c>
      <c r="HEH5" s="5">
        <f>'[1]COMUNICACIÓN SOCIALFEB2016'!HEH27</f>
        <v>0</v>
      </c>
      <c r="HEI5" s="5">
        <f>'[1]COMUNICACIÓN SOCIALFEB2016'!HEI27</f>
        <v>0</v>
      </c>
      <c r="HEJ5" s="5">
        <f>'[1]COMUNICACIÓN SOCIALFEB2016'!HEJ27</f>
        <v>0</v>
      </c>
      <c r="HEK5" s="5">
        <f>'[1]COMUNICACIÓN SOCIALFEB2016'!HEK27</f>
        <v>0</v>
      </c>
      <c r="HEL5" s="5">
        <f>'[1]COMUNICACIÓN SOCIALFEB2016'!HEL27</f>
        <v>0</v>
      </c>
      <c r="HEM5" s="5">
        <f>'[1]COMUNICACIÓN SOCIALFEB2016'!HEM27</f>
        <v>0</v>
      </c>
      <c r="HEN5" s="5">
        <f>'[1]COMUNICACIÓN SOCIALFEB2016'!HEN27</f>
        <v>0</v>
      </c>
      <c r="HEO5" s="5">
        <f>'[1]COMUNICACIÓN SOCIALFEB2016'!HEO27</f>
        <v>0</v>
      </c>
      <c r="HEP5" s="5">
        <f>'[1]COMUNICACIÓN SOCIALFEB2016'!HEP27</f>
        <v>0</v>
      </c>
      <c r="HEQ5" s="5">
        <f>'[1]COMUNICACIÓN SOCIALFEB2016'!HEQ27</f>
        <v>0</v>
      </c>
      <c r="HER5" s="5">
        <f>'[1]COMUNICACIÓN SOCIALFEB2016'!HER27</f>
        <v>0</v>
      </c>
      <c r="HES5" s="5">
        <f>'[1]COMUNICACIÓN SOCIALFEB2016'!HES27</f>
        <v>0</v>
      </c>
      <c r="HET5" s="5">
        <f>'[1]COMUNICACIÓN SOCIALFEB2016'!HET27</f>
        <v>0</v>
      </c>
      <c r="HEU5" s="5">
        <f>'[1]COMUNICACIÓN SOCIALFEB2016'!HEU27</f>
        <v>0</v>
      </c>
      <c r="HEV5" s="5">
        <f>'[1]COMUNICACIÓN SOCIALFEB2016'!HEV27</f>
        <v>0</v>
      </c>
      <c r="HEW5" s="5">
        <f>'[1]COMUNICACIÓN SOCIALFEB2016'!HEW27</f>
        <v>0</v>
      </c>
      <c r="HEX5" s="5">
        <f>'[1]COMUNICACIÓN SOCIALFEB2016'!HEX27</f>
        <v>0</v>
      </c>
      <c r="HEY5" s="5">
        <f>'[1]COMUNICACIÓN SOCIALFEB2016'!HEY27</f>
        <v>0</v>
      </c>
      <c r="HEZ5" s="5">
        <f>'[1]COMUNICACIÓN SOCIALFEB2016'!HEZ27</f>
        <v>0</v>
      </c>
      <c r="HFA5" s="5">
        <f>'[1]COMUNICACIÓN SOCIALFEB2016'!HFA27</f>
        <v>0</v>
      </c>
      <c r="HFB5" s="5">
        <f>'[1]COMUNICACIÓN SOCIALFEB2016'!HFB27</f>
        <v>0</v>
      </c>
      <c r="HFC5" s="5">
        <f>'[1]COMUNICACIÓN SOCIALFEB2016'!HFC27</f>
        <v>0</v>
      </c>
      <c r="HFD5" s="5">
        <f>'[1]COMUNICACIÓN SOCIALFEB2016'!HFD27</f>
        <v>0</v>
      </c>
      <c r="HFE5" s="5">
        <f>'[1]COMUNICACIÓN SOCIALFEB2016'!HFE27</f>
        <v>0</v>
      </c>
      <c r="HFF5" s="5">
        <f>'[1]COMUNICACIÓN SOCIALFEB2016'!HFF27</f>
        <v>0</v>
      </c>
      <c r="HFG5" s="5">
        <f>'[1]COMUNICACIÓN SOCIALFEB2016'!HFG27</f>
        <v>0</v>
      </c>
      <c r="HFH5" s="5">
        <f>'[1]COMUNICACIÓN SOCIALFEB2016'!HFH27</f>
        <v>0</v>
      </c>
      <c r="HFI5" s="5">
        <f>'[1]COMUNICACIÓN SOCIALFEB2016'!HFI27</f>
        <v>0</v>
      </c>
      <c r="HFJ5" s="5">
        <f>'[1]COMUNICACIÓN SOCIALFEB2016'!HFJ27</f>
        <v>0</v>
      </c>
      <c r="HFK5" s="5">
        <f>'[1]COMUNICACIÓN SOCIALFEB2016'!HFK27</f>
        <v>0</v>
      </c>
      <c r="HFL5" s="5">
        <f>'[1]COMUNICACIÓN SOCIALFEB2016'!HFL27</f>
        <v>0</v>
      </c>
      <c r="HFM5" s="5">
        <f>'[1]COMUNICACIÓN SOCIALFEB2016'!HFM27</f>
        <v>0</v>
      </c>
      <c r="HFN5" s="5">
        <f>'[1]COMUNICACIÓN SOCIALFEB2016'!HFN27</f>
        <v>0</v>
      </c>
      <c r="HFO5" s="5">
        <f>'[1]COMUNICACIÓN SOCIALFEB2016'!HFO27</f>
        <v>0</v>
      </c>
      <c r="HFP5" s="5">
        <f>'[1]COMUNICACIÓN SOCIALFEB2016'!HFP27</f>
        <v>0</v>
      </c>
      <c r="HFQ5" s="5">
        <f>'[1]COMUNICACIÓN SOCIALFEB2016'!HFQ27</f>
        <v>0</v>
      </c>
      <c r="HFR5" s="5">
        <f>'[1]COMUNICACIÓN SOCIALFEB2016'!HFR27</f>
        <v>0</v>
      </c>
      <c r="HFS5" s="5">
        <f>'[1]COMUNICACIÓN SOCIALFEB2016'!HFS27</f>
        <v>0</v>
      </c>
      <c r="HFT5" s="5">
        <f>'[1]COMUNICACIÓN SOCIALFEB2016'!HFT27</f>
        <v>0</v>
      </c>
      <c r="HFU5" s="5">
        <f>'[1]COMUNICACIÓN SOCIALFEB2016'!HFU27</f>
        <v>0</v>
      </c>
      <c r="HFV5" s="5">
        <f>'[1]COMUNICACIÓN SOCIALFEB2016'!HFV27</f>
        <v>0</v>
      </c>
      <c r="HFW5" s="5">
        <f>'[1]COMUNICACIÓN SOCIALFEB2016'!HFW27</f>
        <v>0</v>
      </c>
      <c r="HFX5" s="5">
        <f>'[1]COMUNICACIÓN SOCIALFEB2016'!HFX27</f>
        <v>0</v>
      </c>
      <c r="HFY5" s="5">
        <f>'[1]COMUNICACIÓN SOCIALFEB2016'!HFY27</f>
        <v>0</v>
      </c>
      <c r="HFZ5" s="5">
        <f>'[1]COMUNICACIÓN SOCIALFEB2016'!HFZ27</f>
        <v>0</v>
      </c>
      <c r="HGA5" s="5">
        <f>'[1]COMUNICACIÓN SOCIALFEB2016'!HGA27</f>
        <v>0</v>
      </c>
      <c r="HGB5" s="5">
        <f>'[1]COMUNICACIÓN SOCIALFEB2016'!HGB27</f>
        <v>0</v>
      </c>
      <c r="HGC5" s="5">
        <f>'[1]COMUNICACIÓN SOCIALFEB2016'!HGC27</f>
        <v>0</v>
      </c>
      <c r="HGD5" s="5">
        <f>'[1]COMUNICACIÓN SOCIALFEB2016'!HGD27</f>
        <v>0</v>
      </c>
      <c r="HGE5" s="5">
        <f>'[1]COMUNICACIÓN SOCIALFEB2016'!HGE27</f>
        <v>0</v>
      </c>
      <c r="HGF5" s="5">
        <f>'[1]COMUNICACIÓN SOCIALFEB2016'!HGF27</f>
        <v>0</v>
      </c>
      <c r="HGG5" s="5">
        <f>'[1]COMUNICACIÓN SOCIALFEB2016'!HGG27</f>
        <v>0</v>
      </c>
      <c r="HGH5" s="5">
        <f>'[1]COMUNICACIÓN SOCIALFEB2016'!HGH27</f>
        <v>0</v>
      </c>
      <c r="HGI5" s="5">
        <f>'[1]COMUNICACIÓN SOCIALFEB2016'!HGI27</f>
        <v>0</v>
      </c>
      <c r="HGJ5" s="5">
        <f>'[1]COMUNICACIÓN SOCIALFEB2016'!HGJ27</f>
        <v>0</v>
      </c>
      <c r="HGK5" s="5">
        <f>'[1]COMUNICACIÓN SOCIALFEB2016'!HGK27</f>
        <v>0</v>
      </c>
      <c r="HGL5" s="5">
        <f>'[1]COMUNICACIÓN SOCIALFEB2016'!HGL27</f>
        <v>0</v>
      </c>
      <c r="HGM5" s="5">
        <f>'[1]COMUNICACIÓN SOCIALFEB2016'!HGM27</f>
        <v>0</v>
      </c>
      <c r="HGN5" s="5">
        <f>'[1]COMUNICACIÓN SOCIALFEB2016'!HGN27</f>
        <v>0</v>
      </c>
      <c r="HGO5" s="5">
        <f>'[1]COMUNICACIÓN SOCIALFEB2016'!HGO27</f>
        <v>0</v>
      </c>
      <c r="HGP5" s="5">
        <f>'[1]COMUNICACIÓN SOCIALFEB2016'!HGP27</f>
        <v>0</v>
      </c>
      <c r="HGQ5" s="5">
        <f>'[1]COMUNICACIÓN SOCIALFEB2016'!HGQ27</f>
        <v>0</v>
      </c>
      <c r="HGR5" s="5">
        <f>'[1]COMUNICACIÓN SOCIALFEB2016'!HGR27</f>
        <v>0</v>
      </c>
      <c r="HGS5" s="5">
        <f>'[1]COMUNICACIÓN SOCIALFEB2016'!HGS27</f>
        <v>0</v>
      </c>
      <c r="HGT5" s="5">
        <f>'[1]COMUNICACIÓN SOCIALFEB2016'!HGT27</f>
        <v>0</v>
      </c>
      <c r="HGU5" s="5">
        <f>'[1]COMUNICACIÓN SOCIALFEB2016'!HGU27</f>
        <v>0</v>
      </c>
      <c r="HGV5" s="5">
        <f>'[1]COMUNICACIÓN SOCIALFEB2016'!HGV27</f>
        <v>0</v>
      </c>
      <c r="HGW5" s="5">
        <f>'[1]COMUNICACIÓN SOCIALFEB2016'!HGW27</f>
        <v>0</v>
      </c>
      <c r="HGX5" s="5">
        <f>'[1]COMUNICACIÓN SOCIALFEB2016'!HGX27</f>
        <v>0</v>
      </c>
      <c r="HGY5" s="5">
        <f>'[1]COMUNICACIÓN SOCIALFEB2016'!HGY27</f>
        <v>0</v>
      </c>
      <c r="HGZ5" s="5">
        <f>'[1]COMUNICACIÓN SOCIALFEB2016'!HGZ27</f>
        <v>0</v>
      </c>
      <c r="HHA5" s="5">
        <f>'[1]COMUNICACIÓN SOCIALFEB2016'!HHA27</f>
        <v>0</v>
      </c>
      <c r="HHB5" s="5">
        <f>'[1]COMUNICACIÓN SOCIALFEB2016'!HHB27</f>
        <v>0</v>
      </c>
      <c r="HHC5" s="5">
        <f>'[1]COMUNICACIÓN SOCIALFEB2016'!HHC27</f>
        <v>0</v>
      </c>
      <c r="HHD5" s="5">
        <f>'[1]COMUNICACIÓN SOCIALFEB2016'!HHD27</f>
        <v>0</v>
      </c>
      <c r="HHE5" s="5">
        <f>'[1]COMUNICACIÓN SOCIALFEB2016'!HHE27</f>
        <v>0</v>
      </c>
      <c r="HHF5" s="5">
        <f>'[1]COMUNICACIÓN SOCIALFEB2016'!HHF27</f>
        <v>0</v>
      </c>
      <c r="HHG5" s="5">
        <f>'[1]COMUNICACIÓN SOCIALFEB2016'!HHG27</f>
        <v>0</v>
      </c>
      <c r="HHH5" s="5">
        <f>'[1]COMUNICACIÓN SOCIALFEB2016'!HHH27</f>
        <v>0</v>
      </c>
      <c r="HHI5" s="5">
        <f>'[1]COMUNICACIÓN SOCIALFEB2016'!HHI27</f>
        <v>0</v>
      </c>
      <c r="HHJ5" s="5">
        <f>'[1]COMUNICACIÓN SOCIALFEB2016'!HHJ27</f>
        <v>0</v>
      </c>
      <c r="HHK5" s="5">
        <f>'[1]COMUNICACIÓN SOCIALFEB2016'!HHK27</f>
        <v>0</v>
      </c>
      <c r="HHL5" s="5">
        <f>'[1]COMUNICACIÓN SOCIALFEB2016'!HHL27</f>
        <v>0</v>
      </c>
      <c r="HHM5" s="5">
        <f>'[1]COMUNICACIÓN SOCIALFEB2016'!HHM27</f>
        <v>0</v>
      </c>
      <c r="HHN5" s="5">
        <f>'[1]COMUNICACIÓN SOCIALFEB2016'!HHN27</f>
        <v>0</v>
      </c>
      <c r="HHO5" s="5">
        <f>'[1]COMUNICACIÓN SOCIALFEB2016'!HHO27</f>
        <v>0</v>
      </c>
      <c r="HHP5" s="5">
        <f>'[1]COMUNICACIÓN SOCIALFEB2016'!HHP27</f>
        <v>0</v>
      </c>
      <c r="HHQ5" s="5">
        <f>'[1]COMUNICACIÓN SOCIALFEB2016'!HHQ27</f>
        <v>0</v>
      </c>
      <c r="HHR5" s="5">
        <f>'[1]COMUNICACIÓN SOCIALFEB2016'!HHR27</f>
        <v>0</v>
      </c>
      <c r="HHS5" s="5">
        <f>'[1]COMUNICACIÓN SOCIALFEB2016'!HHS27</f>
        <v>0</v>
      </c>
      <c r="HHT5" s="5">
        <f>'[1]COMUNICACIÓN SOCIALFEB2016'!HHT27</f>
        <v>0</v>
      </c>
      <c r="HHU5" s="5">
        <f>'[1]COMUNICACIÓN SOCIALFEB2016'!HHU27</f>
        <v>0</v>
      </c>
      <c r="HHV5" s="5">
        <f>'[1]COMUNICACIÓN SOCIALFEB2016'!HHV27</f>
        <v>0</v>
      </c>
      <c r="HHW5" s="5">
        <f>'[1]COMUNICACIÓN SOCIALFEB2016'!HHW27</f>
        <v>0</v>
      </c>
      <c r="HHX5" s="5">
        <f>'[1]COMUNICACIÓN SOCIALFEB2016'!HHX27</f>
        <v>0</v>
      </c>
      <c r="HHY5" s="5">
        <f>'[1]COMUNICACIÓN SOCIALFEB2016'!HHY27</f>
        <v>0</v>
      </c>
      <c r="HHZ5" s="5">
        <f>'[1]COMUNICACIÓN SOCIALFEB2016'!HHZ27</f>
        <v>0</v>
      </c>
      <c r="HIA5" s="5">
        <f>'[1]COMUNICACIÓN SOCIALFEB2016'!HIA27</f>
        <v>0</v>
      </c>
      <c r="HIB5" s="5">
        <f>'[1]COMUNICACIÓN SOCIALFEB2016'!HIB27</f>
        <v>0</v>
      </c>
      <c r="HIC5" s="5">
        <f>'[1]COMUNICACIÓN SOCIALFEB2016'!HIC27</f>
        <v>0</v>
      </c>
      <c r="HID5" s="5">
        <f>'[1]COMUNICACIÓN SOCIALFEB2016'!HID27</f>
        <v>0</v>
      </c>
      <c r="HIE5" s="5">
        <f>'[1]COMUNICACIÓN SOCIALFEB2016'!HIE27</f>
        <v>0</v>
      </c>
      <c r="HIF5" s="5">
        <f>'[1]COMUNICACIÓN SOCIALFEB2016'!HIF27</f>
        <v>0</v>
      </c>
      <c r="HIG5" s="5">
        <f>'[1]COMUNICACIÓN SOCIALFEB2016'!HIG27</f>
        <v>0</v>
      </c>
      <c r="HIH5" s="5">
        <f>'[1]COMUNICACIÓN SOCIALFEB2016'!HIH27</f>
        <v>0</v>
      </c>
      <c r="HII5" s="5">
        <f>'[1]COMUNICACIÓN SOCIALFEB2016'!HII27</f>
        <v>0</v>
      </c>
      <c r="HIJ5" s="5">
        <f>'[1]COMUNICACIÓN SOCIALFEB2016'!HIJ27</f>
        <v>0</v>
      </c>
      <c r="HIK5" s="5">
        <f>'[1]COMUNICACIÓN SOCIALFEB2016'!HIK27</f>
        <v>0</v>
      </c>
      <c r="HIL5" s="5">
        <f>'[1]COMUNICACIÓN SOCIALFEB2016'!HIL27</f>
        <v>0</v>
      </c>
      <c r="HIM5" s="5">
        <f>'[1]COMUNICACIÓN SOCIALFEB2016'!HIM27</f>
        <v>0</v>
      </c>
      <c r="HIN5" s="5">
        <f>'[1]COMUNICACIÓN SOCIALFEB2016'!HIN27</f>
        <v>0</v>
      </c>
      <c r="HIO5" s="5">
        <f>'[1]COMUNICACIÓN SOCIALFEB2016'!HIO27</f>
        <v>0</v>
      </c>
      <c r="HIP5" s="5">
        <f>'[1]COMUNICACIÓN SOCIALFEB2016'!HIP27</f>
        <v>0</v>
      </c>
      <c r="HIQ5" s="5">
        <f>'[1]COMUNICACIÓN SOCIALFEB2016'!HIQ27</f>
        <v>0</v>
      </c>
      <c r="HIR5" s="5">
        <f>'[1]COMUNICACIÓN SOCIALFEB2016'!HIR27</f>
        <v>0</v>
      </c>
      <c r="HIS5" s="5">
        <f>'[1]COMUNICACIÓN SOCIALFEB2016'!HIS27</f>
        <v>0</v>
      </c>
      <c r="HIT5" s="5">
        <f>'[1]COMUNICACIÓN SOCIALFEB2016'!HIT27</f>
        <v>0</v>
      </c>
      <c r="HIU5" s="5">
        <f>'[1]COMUNICACIÓN SOCIALFEB2016'!HIU27</f>
        <v>0</v>
      </c>
      <c r="HIV5" s="5">
        <f>'[1]COMUNICACIÓN SOCIALFEB2016'!HIV27</f>
        <v>0</v>
      </c>
      <c r="HIW5" s="5">
        <f>'[1]COMUNICACIÓN SOCIALFEB2016'!HIW27</f>
        <v>0</v>
      </c>
      <c r="HIX5" s="5">
        <f>'[1]COMUNICACIÓN SOCIALFEB2016'!HIX27</f>
        <v>0</v>
      </c>
      <c r="HIY5" s="5">
        <f>'[1]COMUNICACIÓN SOCIALFEB2016'!HIY27</f>
        <v>0</v>
      </c>
      <c r="HIZ5" s="5">
        <f>'[1]COMUNICACIÓN SOCIALFEB2016'!HIZ27</f>
        <v>0</v>
      </c>
      <c r="HJA5" s="5">
        <f>'[1]COMUNICACIÓN SOCIALFEB2016'!HJA27</f>
        <v>0</v>
      </c>
      <c r="HJB5" s="5">
        <f>'[1]COMUNICACIÓN SOCIALFEB2016'!HJB27</f>
        <v>0</v>
      </c>
      <c r="HJC5" s="5">
        <f>'[1]COMUNICACIÓN SOCIALFEB2016'!HJC27</f>
        <v>0</v>
      </c>
      <c r="HJD5" s="5">
        <f>'[1]COMUNICACIÓN SOCIALFEB2016'!HJD27</f>
        <v>0</v>
      </c>
      <c r="HJE5" s="5">
        <f>'[1]COMUNICACIÓN SOCIALFEB2016'!HJE27</f>
        <v>0</v>
      </c>
      <c r="HJF5" s="5">
        <f>'[1]COMUNICACIÓN SOCIALFEB2016'!HJF27</f>
        <v>0</v>
      </c>
      <c r="HJG5" s="5">
        <f>'[1]COMUNICACIÓN SOCIALFEB2016'!HJG27</f>
        <v>0</v>
      </c>
      <c r="HJH5" s="5">
        <f>'[1]COMUNICACIÓN SOCIALFEB2016'!HJH27</f>
        <v>0</v>
      </c>
      <c r="HJI5" s="5">
        <f>'[1]COMUNICACIÓN SOCIALFEB2016'!HJI27</f>
        <v>0</v>
      </c>
      <c r="HJJ5" s="5">
        <f>'[1]COMUNICACIÓN SOCIALFEB2016'!HJJ27</f>
        <v>0</v>
      </c>
      <c r="HJK5" s="5">
        <f>'[1]COMUNICACIÓN SOCIALFEB2016'!HJK27</f>
        <v>0</v>
      </c>
      <c r="HJL5" s="5">
        <f>'[1]COMUNICACIÓN SOCIALFEB2016'!HJL27</f>
        <v>0</v>
      </c>
      <c r="HJM5" s="5">
        <f>'[1]COMUNICACIÓN SOCIALFEB2016'!HJM27</f>
        <v>0</v>
      </c>
      <c r="HJN5" s="5">
        <f>'[1]COMUNICACIÓN SOCIALFEB2016'!HJN27</f>
        <v>0</v>
      </c>
      <c r="HJO5" s="5">
        <f>'[1]COMUNICACIÓN SOCIALFEB2016'!HJO27</f>
        <v>0</v>
      </c>
      <c r="HJP5" s="5">
        <f>'[1]COMUNICACIÓN SOCIALFEB2016'!HJP27</f>
        <v>0</v>
      </c>
      <c r="HJQ5" s="5">
        <f>'[1]COMUNICACIÓN SOCIALFEB2016'!HJQ27</f>
        <v>0</v>
      </c>
      <c r="HJR5" s="5">
        <f>'[1]COMUNICACIÓN SOCIALFEB2016'!HJR27</f>
        <v>0</v>
      </c>
      <c r="HJS5" s="5">
        <f>'[1]COMUNICACIÓN SOCIALFEB2016'!HJS27</f>
        <v>0</v>
      </c>
      <c r="HJT5" s="5">
        <f>'[1]COMUNICACIÓN SOCIALFEB2016'!HJT27</f>
        <v>0</v>
      </c>
      <c r="HJU5" s="5">
        <f>'[1]COMUNICACIÓN SOCIALFEB2016'!HJU27</f>
        <v>0</v>
      </c>
      <c r="HJV5" s="5">
        <f>'[1]COMUNICACIÓN SOCIALFEB2016'!HJV27</f>
        <v>0</v>
      </c>
      <c r="HJW5" s="5">
        <f>'[1]COMUNICACIÓN SOCIALFEB2016'!HJW27</f>
        <v>0</v>
      </c>
      <c r="HJX5" s="5">
        <f>'[1]COMUNICACIÓN SOCIALFEB2016'!HJX27</f>
        <v>0</v>
      </c>
      <c r="HJY5" s="5">
        <f>'[1]COMUNICACIÓN SOCIALFEB2016'!HJY27</f>
        <v>0</v>
      </c>
      <c r="HJZ5" s="5">
        <f>'[1]COMUNICACIÓN SOCIALFEB2016'!HJZ27</f>
        <v>0</v>
      </c>
      <c r="HKA5" s="5">
        <f>'[1]COMUNICACIÓN SOCIALFEB2016'!HKA27</f>
        <v>0</v>
      </c>
      <c r="HKB5" s="5">
        <f>'[1]COMUNICACIÓN SOCIALFEB2016'!HKB27</f>
        <v>0</v>
      </c>
      <c r="HKC5" s="5">
        <f>'[1]COMUNICACIÓN SOCIALFEB2016'!HKC27</f>
        <v>0</v>
      </c>
      <c r="HKD5" s="5">
        <f>'[1]COMUNICACIÓN SOCIALFEB2016'!HKD27</f>
        <v>0</v>
      </c>
      <c r="HKE5" s="5">
        <f>'[1]COMUNICACIÓN SOCIALFEB2016'!HKE27</f>
        <v>0</v>
      </c>
      <c r="HKF5" s="5">
        <f>'[1]COMUNICACIÓN SOCIALFEB2016'!HKF27</f>
        <v>0</v>
      </c>
      <c r="HKG5" s="5">
        <f>'[1]COMUNICACIÓN SOCIALFEB2016'!HKG27</f>
        <v>0</v>
      </c>
      <c r="HKH5" s="5">
        <f>'[1]COMUNICACIÓN SOCIALFEB2016'!HKH27</f>
        <v>0</v>
      </c>
      <c r="HKI5" s="5">
        <f>'[1]COMUNICACIÓN SOCIALFEB2016'!HKI27</f>
        <v>0</v>
      </c>
      <c r="HKJ5" s="5">
        <f>'[1]COMUNICACIÓN SOCIALFEB2016'!HKJ27</f>
        <v>0</v>
      </c>
      <c r="HKK5" s="5">
        <f>'[1]COMUNICACIÓN SOCIALFEB2016'!HKK27</f>
        <v>0</v>
      </c>
      <c r="HKL5" s="5">
        <f>'[1]COMUNICACIÓN SOCIALFEB2016'!HKL27</f>
        <v>0</v>
      </c>
      <c r="HKM5" s="5">
        <f>'[1]COMUNICACIÓN SOCIALFEB2016'!HKM27</f>
        <v>0</v>
      </c>
      <c r="HKN5" s="5">
        <f>'[1]COMUNICACIÓN SOCIALFEB2016'!HKN27</f>
        <v>0</v>
      </c>
      <c r="HKO5" s="5">
        <f>'[1]COMUNICACIÓN SOCIALFEB2016'!HKO27</f>
        <v>0</v>
      </c>
      <c r="HKP5" s="5">
        <f>'[1]COMUNICACIÓN SOCIALFEB2016'!HKP27</f>
        <v>0</v>
      </c>
      <c r="HKQ5" s="5">
        <f>'[1]COMUNICACIÓN SOCIALFEB2016'!HKQ27</f>
        <v>0</v>
      </c>
      <c r="HKR5" s="5">
        <f>'[1]COMUNICACIÓN SOCIALFEB2016'!HKR27</f>
        <v>0</v>
      </c>
      <c r="HKS5" s="5">
        <f>'[1]COMUNICACIÓN SOCIALFEB2016'!HKS27</f>
        <v>0</v>
      </c>
      <c r="HKT5" s="5">
        <f>'[1]COMUNICACIÓN SOCIALFEB2016'!HKT27</f>
        <v>0</v>
      </c>
      <c r="HKU5" s="5">
        <f>'[1]COMUNICACIÓN SOCIALFEB2016'!HKU27</f>
        <v>0</v>
      </c>
      <c r="HKV5" s="5">
        <f>'[1]COMUNICACIÓN SOCIALFEB2016'!HKV27</f>
        <v>0</v>
      </c>
      <c r="HKW5" s="5">
        <f>'[1]COMUNICACIÓN SOCIALFEB2016'!HKW27</f>
        <v>0</v>
      </c>
      <c r="HKX5" s="5">
        <f>'[1]COMUNICACIÓN SOCIALFEB2016'!HKX27</f>
        <v>0</v>
      </c>
      <c r="HKY5" s="5">
        <f>'[1]COMUNICACIÓN SOCIALFEB2016'!HKY27</f>
        <v>0</v>
      </c>
      <c r="HKZ5" s="5">
        <f>'[1]COMUNICACIÓN SOCIALFEB2016'!HKZ27</f>
        <v>0</v>
      </c>
      <c r="HLA5" s="5">
        <f>'[1]COMUNICACIÓN SOCIALFEB2016'!HLA27</f>
        <v>0</v>
      </c>
      <c r="HLB5" s="5">
        <f>'[1]COMUNICACIÓN SOCIALFEB2016'!HLB27</f>
        <v>0</v>
      </c>
      <c r="HLC5" s="5">
        <f>'[1]COMUNICACIÓN SOCIALFEB2016'!HLC27</f>
        <v>0</v>
      </c>
      <c r="HLD5" s="5">
        <f>'[1]COMUNICACIÓN SOCIALFEB2016'!HLD27</f>
        <v>0</v>
      </c>
      <c r="HLE5" s="5">
        <f>'[1]COMUNICACIÓN SOCIALFEB2016'!HLE27</f>
        <v>0</v>
      </c>
      <c r="HLF5" s="5">
        <f>'[1]COMUNICACIÓN SOCIALFEB2016'!HLF27</f>
        <v>0</v>
      </c>
      <c r="HLG5" s="5">
        <f>'[1]COMUNICACIÓN SOCIALFEB2016'!HLG27</f>
        <v>0</v>
      </c>
      <c r="HLH5" s="5">
        <f>'[1]COMUNICACIÓN SOCIALFEB2016'!HLH27</f>
        <v>0</v>
      </c>
      <c r="HLI5" s="5">
        <f>'[1]COMUNICACIÓN SOCIALFEB2016'!HLI27</f>
        <v>0</v>
      </c>
      <c r="HLJ5" s="5">
        <f>'[1]COMUNICACIÓN SOCIALFEB2016'!HLJ27</f>
        <v>0</v>
      </c>
      <c r="HLK5" s="5">
        <f>'[1]COMUNICACIÓN SOCIALFEB2016'!HLK27</f>
        <v>0</v>
      </c>
      <c r="HLL5" s="5">
        <f>'[1]COMUNICACIÓN SOCIALFEB2016'!HLL27</f>
        <v>0</v>
      </c>
      <c r="HLM5" s="5">
        <f>'[1]COMUNICACIÓN SOCIALFEB2016'!HLM27</f>
        <v>0</v>
      </c>
      <c r="HLN5" s="5">
        <f>'[1]COMUNICACIÓN SOCIALFEB2016'!HLN27</f>
        <v>0</v>
      </c>
      <c r="HLO5" s="5">
        <f>'[1]COMUNICACIÓN SOCIALFEB2016'!HLO27</f>
        <v>0</v>
      </c>
      <c r="HLP5" s="5">
        <f>'[1]COMUNICACIÓN SOCIALFEB2016'!HLP27</f>
        <v>0</v>
      </c>
      <c r="HLQ5" s="5">
        <f>'[1]COMUNICACIÓN SOCIALFEB2016'!HLQ27</f>
        <v>0</v>
      </c>
      <c r="HLR5" s="5">
        <f>'[1]COMUNICACIÓN SOCIALFEB2016'!HLR27</f>
        <v>0</v>
      </c>
      <c r="HLS5" s="5">
        <f>'[1]COMUNICACIÓN SOCIALFEB2016'!HLS27</f>
        <v>0</v>
      </c>
      <c r="HLT5" s="5">
        <f>'[1]COMUNICACIÓN SOCIALFEB2016'!HLT27</f>
        <v>0</v>
      </c>
      <c r="HLU5" s="5">
        <f>'[1]COMUNICACIÓN SOCIALFEB2016'!HLU27</f>
        <v>0</v>
      </c>
      <c r="HLV5" s="5">
        <f>'[1]COMUNICACIÓN SOCIALFEB2016'!HLV27</f>
        <v>0</v>
      </c>
      <c r="HLW5" s="5">
        <f>'[1]COMUNICACIÓN SOCIALFEB2016'!HLW27</f>
        <v>0</v>
      </c>
      <c r="HLX5" s="5">
        <f>'[1]COMUNICACIÓN SOCIALFEB2016'!HLX27</f>
        <v>0</v>
      </c>
      <c r="HLY5" s="5">
        <f>'[1]COMUNICACIÓN SOCIALFEB2016'!HLY27</f>
        <v>0</v>
      </c>
      <c r="HLZ5" s="5">
        <f>'[1]COMUNICACIÓN SOCIALFEB2016'!HLZ27</f>
        <v>0</v>
      </c>
      <c r="HMA5" s="5">
        <f>'[1]COMUNICACIÓN SOCIALFEB2016'!HMA27</f>
        <v>0</v>
      </c>
      <c r="HMB5" s="5">
        <f>'[1]COMUNICACIÓN SOCIALFEB2016'!HMB27</f>
        <v>0</v>
      </c>
      <c r="HMC5" s="5">
        <f>'[1]COMUNICACIÓN SOCIALFEB2016'!HMC27</f>
        <v>0</v>
      </c>
      <c r="HMD5" s="5">
        <f>'[1]COMUNICACIÓN SOCIALFEB2016'!HMD27</f>
        <v>0</v>
      </c>
      <c r="HME5" s="5">
        <f>'[1]COMUNICACIÓN SOCIALFEB2016'!HME27</f>
        <v>0</v>
      </c>
      <c r="HMF5" s="5">
        <f>'[1]COMUNICACIÓN SOCIALFEB2016'!HMF27</f>
        <v>0</v>
      </c>
      <c r="HMG5" s="5">
        <f>'[1]COMUNICACIÓN SOCIALFEB2016'!HMG27</f>
        <v>0</v>
      </c>
      <c r="HMH5" s="5">
        <f>'[1]COMUNICACIÓN SOCIALFEB2016'!HMH27</f>
        <v>0</v>
      </c>
      <c r="HMI5" s="5">
        <f>'[1]COMUNICACIÓN SOCIALFEB2016'!HMI27</f>
        <v>0</v>
      </c>
      <c r="HMJ5" s="5">
        <f>'[1]COMUNICACIÓN SOCIALFEB2016'!HMJ27</f>
        <v>0</v>
      </c>
      <c r="HMK5" s="5">
        <f>'[1]COMUNICACIÓN SOCIALFEB2016'!HMK27</f>
        <v>0</v>
      </c>
      <c r="HML5" s="5">
        <f>'[1]COMUNICACIÓN SOCIALFEB2016'!HML27</f>
        <v>0</v>
      </c>
      <c r="HMM5" s="5">
        <f>'[1]COMUNICACIÓN SOCIALFEB2016'!HMM27</f>
        <v>0</v>
      </c>
      <c r="HMN5" s="5">
        <f>'[1]COMUNICACIÓN SOCIALFEB2016'!HMN27</f>
        <v>0</v>
      </c>
      <c r="HMO5" s="5">
        <f>'[1]COMUNICACIÓN SOCIALFEB2016'!HMO27</f>
        <v>0</v>
      </c>
      <c r="HMP5" s="5">
        <f>'[1]COMUNICACIÓN SOCIALFEB2016'!HMP27</f>
        <v>0</v>
      </c>
      <c r="HMQ5" s="5">
        <f>'[1]COMUNICACIÓN SOCIALFEB2016'!HMQ27</f>
        <v>0</v>
      </c>
      <c r="HMR5" s="5">
        <f>'[1]COMUNICACIÓN SOCIALFEB2016'!HMR27</f>
        <v>0</v>
      </c>
      <c r="HMS5" s="5">
        <f>'[1]COMUNICACIÓN SOCIALFEB2016'!HMS27</f>
        <v>0</v>
      </c>
      <c r="HMT5" s="5">
        <f>'[1]COMUNICACIÓN SOCIALFEB2016'!HMT27</f>
        <v>0</v>
      </c>
      <c r="HMU5" s="5">
        <f>'[1]COMUNICACIÓN SOCIALFEB2016'!HMU27</f>
        <v>0</v>
      </c>
      <c r="HMV5" s="5">
        <f>'[1]COMUNICACIÓN SOCIALFEB2016'!HMV27</f>
        <v>0</v>
      </c>
      <c r="HMW5" s="5">
        <f>'[1]COMUNICACIÓN SOCIALFEB2016'!HMW27</f>
        <v>0</v>
      </c>
      <c r="HMX5" s="5">
        <f>'[1]COMUNICACIÓN SOCIALFEB2016'!HMX27</f>
        <v>0</v>
      </c>
      <c r="HMY5" s="5">
        <f>'[1]COMUNICACIÓN SOCIALFEB2016'!HMY27</f>
        <v>0</v>
      </c>
      <c r="HMZ5" s="5">
        <f>'[1]COMUNICACIÓN SOCIALFEB2016'!HMZ27</f>
        <v>0</v>
      </c>
      <c r="HNA5" s="5">
        <f>'[1]COMUNICACIÓN SOCIALFEB2016'!HNA27</f>
        <v>0</v>
      </c>
      <c r="HNB5" s="5">
        <f>'[1]COMUNICACIÓN SOCIALFEB2016'!HNB27</f>
        <v>0</v>
      </c>
      <c r="HNC5" s="5">
        <f>'[1]COMUNICACIÓN SOCIALFEB2016'!HNC27</f>
        <v>0</v>
      </c>
      <c r="HND5" s="5">
        <f>'[1]COMUNICACIÓN SOCIALFEB2016'!HND27</f>
        <v>0</v>
      </c>
      <c r="HNE5" s="5">
        <f>'[1]COMUNICACIÓN SOCIALFEB2016'!HNE27</f>
        <v>0</v>
      </c>
      <c r="HNF5" s="5">
        <f>'[1]COMUNICACIÓN SOCIALFEB2016'!HNF27</f>
        <v>0</v>
      </c>
      <c r="HNG5" s="5">
        <f>'[1]COMUNICACIÓN SOCIALFEB2016'!HNG27</f>
        <v>0</v>
      </c>
      <c r="HNH5" s="5">
        <f>'[1]COMUNICACIÓN SOCIALFEB2016'!HNH27</f>
        <v>0</v>
      </c>
      <c r="HNI5" s="5">
        <f>'[1]COMUNICACIÓN SOCIALFEB2016'!HNI27</f>
        <v>0</v>
      </c>
      <c r="HNJ5" s="5">
        <f>'[1]COMUNICACIÓN SOCIALFEB2016'!HNJ27</f>
        <v>0</v>
      </c>
      <c r="HNK5" s="5">
        <f>'[1]COMUNICACIÓN SOCIALFEB2016'!HNK27</f>
        <v>0</v>
      </c>
      <c r="HNL5" s="5">
        <f>'[1]COMUNICACIÓN SOCIALFEB2016'!HNL27</f>
        <v>0</v>
      </c>
      <c r="HNM5" s="5">
        <f>'[1]COMUNICACIÓN SOCIALFEB2016'!HNM27</f>
        <v>0</v>
      </c>
      <c r="HNN5" s="5">
        <f>'[1]COMUNICACIÓN SOCIALFEB2016'!HNN27</f>
        <v>0</v>
      </c>
      <c r="HNO5" s="5">
        <f>'[1]COMUNICACIÓN SOCIALFEB2016'!HNO27</f>
        <v>0</v>
      </c>
      <c r="HNP5" s="5">
        <f>'[1]COMUNICACIÓN SOCIALFEB2016'!HNP27</f>
        <v>0</v>
      </c>
      <c r="HNQ5" s="5">
        <f>'[1]COMUNICACIÓN SOCIALFEB2016'!HNQ27</f>
        <v>0</v>
      </c>
      <c r="HNR5" s="5">
        <f>'[1]COMUNICACIÓN SOCIALFEB2016'!HNR27</f>
        <v>0</v>
      </c>
      <c r="HNS5" s="5">
        <f>'[1]COMUNICACIÓN SOCIALFEB2016'!HNS27</f>
        <v>0</v>
      </c>
      <c r="HNT5" s="5">
        <f>'[1]COMUNICACIÓN SOCIALFEB2016'!HNT27</f>
        <v>0</v>
      </c>
      <c r="HNU5" s="5">
        <f>'[1]COMUNICACIÓN SOCIALFEB2016'!HNU27</f>
        <v>0</v>
      </c>
      <c r="HNV5" s="5">
        <f>'[1]COMUNICACIÓN SOCIALFEB2016'!HNV27</f>
        <v>0</v>
      </c>
      <c r="HNW5" s="5">
        <f>'[1]COMUNICACIÓN SOCIALFEB2016'!HNW27</f>
        <v>0</v>
      </c>
      <c r="HNX5" s="5">
        <f>'[1]COMUNICACIÓN SOCIALFEB2016'!HNX27</f>
        <v>0</v>
      </c>
      <c r="HNY5" s="5">
        <f>'[1]COMUNICACIÓN SOCIALFEB2016'!HNY27</f>
        <v>0</v>
      </c>
      <c r="HNZ5" s="5">
        <f>'[1]COMUNICACIÓN SOCIALFEB2016'!HNZ27</f>
        <v>0</v>
      </c>
      <c r="HOA5" s="5">
        <f>'[1]COMUNICACIÓN SOCIALFEB2016'!HOA27</f>
        <v>0</v>
      </c>
      <c r="HOB5" s="5">
        <f>'[1]COMUNICACIÓN SOCIALFEB2016'!HOB27</f>
        <v>0</v>
      </c>
      <c r="HOC5" s="5">
        <f>'[1]COMUNICACIÓN SOCIALFEB2016'!HOC27</f>
        <v>0</v>
      </c>
      <c r="HOD5" s="5">
        <f>'[1]COMUNICACIÓN SOCIALFEB2016'!HOD27</f>
        <v>0</v>
      </c>
      <c r="HOE5" s="5">
        <f>'[1]COMUNICACIÓN SOCIALFEB2016'!HOE27</f>
        <v>0</v>
      </c>
      <c r="HOF5" s="5">
        <f>'[1]COMUNICACIÓN SOCIALFEB2016'!HOF27</f>
        <v>0</v>
      </c>
      <c r="HOG5" s="5">
        <f>'[1]COMUNICACIÓN SOCIALFEB2016'!HOG27</f>
        <v>0</v>
      </c>
      <c r="HOH5" s="5">
        <f>'[1]COMUNICACIÓN SOCIALFEB2016'!HOH27</f>
        <v>0</v>
      </c>
      <c r="HOI5" s="5">
        <f>'[1]COMUNICACIÓN SOCIALFEB2016'!HOI27</f>
        <v>0</v>
      </c>
      <c r="HOJ5" s="5">
        <f>'[1]COMUNICACIÓN SOCIALFEB2016'!HOJ27</f>
        <v>0</v>
      </c>
      <c r="HOK5" s="5">
        <f>'[1]COMUNICACIÓN SOCIALFEB2016'!HOK27</f>
        <v>0</v>
      </c>
      <c r="HOL5" s="5">
        <f>'[1]COMUNICACIÓN SOCIALFEB2016'!HOL27</f>
        <v>0</v>
      </c>
      <c r="HOM5" s="5">
        <f>'[1]COMUNICACIÓN SOCIALFEB2016'!HOM27</f>
        <v>0</v>
      </c>
      <c r="HON5" s="5">
        <f>'[1]COMUNICACIÓN SOCIALFEB2016'!HON27</f>
        <v>0</v>
      </c>
      <c r="HOO5" s="5">
        <f>'[1]COMUNICACIÓN SOCIALFEB2016'!HOO27</f>
        <v>0</v>
      </c>
      <c r="HOP5" s="5">
        <f>'[1]COMUNICACIÓN SOCIALFEB2016'!HOP27</f>
        <v>0</v>
      </c>
      <c r="HOQ5" s="5">
        <f>'[1]COMUNICACIÓN SOCIALFEB2016'!HOQ27</f>
        <v>0</v>
      </c>
      <c r="HOR5" s="5">
        <f>'[1]COMUNICACIÓN SOCIALFEB2016'!HOR27</f>
        <v>0</v>
      </c>
      <c r="HOS5" s="5">
        <f>'[1]COMUNICACIÓN SOCIALFEB2016'!HOS27</f>
        <v>0</v>
      </c>
      <c r="HOT5" s="5">
        <f>'[1]COMUNICACIÓN SOCIALFEB2016'!HOT27</f>
        <v>0</v>
      </c>
      <c r="HOU5" s="5">
        <f>'[1]COMUNICACIÓN SOCIALFEB2016'!HOU27</f>
        <v>0</v>
      </c>
      <c r="HOV5" s="5">
        <f>'[1]COMUNICACIÓN SOCIALFEB2016'!HOV27</f>
        <v>0</v>
      </c>
      <c r="HOW5" s="5">
        <f>'[1]COMUNICACIÓN SOCIALFEB2016'!HOW27</f>
        <v>0</v>
      </c>
      <c r="HOX5" s="5">
        <f>'[1]COMUNICACIÓN SOCIALFEB2016'!HOX27</f>
        <v>0</v>
      </c>
      <c r="HOY5" s="5">
        <f>'[1]COMUNICACIÓN SOCIALFEB2016'!HOY27</f>
        <v>0</v>
      </c>
      <c r="HOZ5" s="5">
        <f>'[1]COMUNICACIÓN SOCIALFEB2016'!HOZ27</f>
        <v>0</v>
      </c>
      <c r="HPA5" s="5">
        <f>'[1]COMUNICACIÓN SOCIALFEB2016'!HPA27</f>
        <v>0</v>
      </c>
      <c r="HPB5" s="5">
        <f>'[1]COMUNICACIÓN SOCIALFEB2016'!HPB27</f>
        <v>0</v>
      </c>
      <c r="HPC5" s="5">
        <f>'[1]COMUNICACIÓN SOCIALFEB2016'!HPC27</f>
        <v>0</v>
      </c>
      <c r="HPD5" s="5">
        <f>'[1]COMUNICACIÓN SOCIALFEB2016'!HPD27</f>
        <v>0</v>
      </c>
      <c r="HPE5" s="5">
        <f>'[1]COMUNICACIÓN SOCIALFEB2016'!HPE27</f>
        <v>0</v>
      </c>
      <c r="HPF5" s="5">
        <f>'[1]COMUNICACIÓN SOCIALFEB2016'!HPF27</f>
        <v>0</v>
      </c>
      <c r="HPG5" s="5">
        <f>'[1]COMUNICACIÓN SOCIALFEB2016'!HPG27</f>
        <v>0</v>
      </c>
      <c r="HPH5" s="5">
        <f>'[1]COMUNICACIÓN SOCIALFEB2016'!HPH27</f>
        <v>0</v>
      </c>
      <c r="HPI5" s="5">
        <f>'[1]COMUNICACIÓN SOCIALFEB2016'!HPI27</f>
        <v>0</v>
      </c>
      <c r="HPJ5" s="5">
        <f>'[1]COMUNICACIÓN SOCIALFEB2016'!HPJ27</f>
        <v>0</v>
      </c>
      <c r="HPK5" s="5">
        <f>'[1]COMUNICACIÓN SOCIALFEB2016'!HPK27</f>
        <v>0</v>
      </c>
      <c r="HPL5" s="5">
        <f>'[1]COMUNICACIÓN SOCIALFEB2016'!HPL27</f>
        <v>0</v>
      </c>
      <c r="HPM5" s="5">
        <f>'[1]COMUNICACIÓN SOCIALFEB2016'!HPM27</f>
        <v>0</v>
      </c>
      <c r="HPN5" s="5">
        <f>'[1]COMUNICACIÓN SOCIALFEB2016'!HPN27</f>
        <v>0</v>
      </c>
      <c r="HPO5" s="5">
        <f>'[1]COMUNICACIÓN SOCIALFEB2016'!HPO27</f>
        <v>0</v>
      </c>
      <c r="HPP5" s="5">
        <f>'[1]COMUNICACIÓN SOCIALFEB2016'!HPP27</f>
        <v>0</v>
      </c>
      <c r="HPQ5" s="5">
        <f>'[1]COMUNICACIÓN SOCIALFEB2016'!HPQ27</f>
        <v>0</v>
      </c>
      <c r="HPR5" s="5">
        <f>'[1]COMUNICACIÓN SOCIALFEB2016'!HPR27</f>
        <v>0</v>
      </c>
      <c r="HPS5" s="5">
        <f>'[1]COMUNICACIÓN SOCIALFEB2016'!HPS27</f>
        <v>0</v>
      </c>
      <c r="HPT5" s="5">
        <f>'[1]COMUNICACIÓN SOCIALFEB2016'!HPT27</f>
        <v>0</v>
      </c>
      <c r="HPU5" s="5">
        <f>'[1]COMUNICACIÓN SOCIALFEB2016'!HPU27</f>
        <v>0</v>
      </c>
      <c r="HPV5" s="5">
        <f>'[1]COMUNICACIÓN SOCIALFEB2016'!HPV27</f>
        <v>0</v>
      </c>
      <c r="HPW5" s="5">
        <f>'[1]COMUNICACIÓN SOCIALFEB2016'!HPW27</f>
        <v>0</v>
      </c>
      <c r="HPX5" s="5">
        <f>'[1]COMUNICACIÓN SOCIALFEB2016'!HPX27</f>
        <v>0</v>
      </c>
      <c r="HPY5" s="5">
        <f>'[1]COMUNICACIÓN SOCIALFEB2016'!HPY27</f>
        <v>0</v>
      </c>
      <c r="HPZ5" s="5">
        <f>'[1]COMUNICACIÓN SOCIALFEB2016'!HPZ27</f>
        <v>0</v>
      </c>
      <c r="HQA5" s="5">
        <f>'[1]COMUNICACIÓN SOCIALFEB2016'!HQA27</f>
        <v>0</v>
      </c>
      <c r="HQB5" s="5">
        <f>'[1]COMUNICACIÓN SOCIALFEB2016'!HQB27</f>
        <v>0</v>
      </c>
      <c r="HQC5" s="5">
        <f>'[1]COMUNICACIÓN SOCIALFEB2016'!HQC27</f>
        <v>0</v>
      </c>
      <c r="HQD5" s="5">
        <f>'[1]COMUNICACIÓN SOCIALFEB2016'!HQD27</f>
        <v>0</v>
      </c>
      <c r="HQE5" s="5">
        <f>'[1]COMUNICACIÓN SOCIALFEB2016'!HQE27</f>
        <v>0</v>
      </c>
      <c r="HQF5" s="5">
        <f>'[1]COMUNICACIÓN SOCIALFEB2016'!HQF27</f>
        <v>0</v>
      </c>
      <c r="HQG5" s="5">
        <f>'[1]COMUNICACIÓN SOCIALFEB2016'!HQG27</f>
        <v>0</v>
      </c>
      <c r="HQH5" s="5">
        <f>'[1]COMUNICACIÓN SOCIALFEB2016'!HQH27</f>
        <v>0</v>
      </c>
      <c r="HQI5" s="5">
        <f>'[1]COMUNICACIÓN SOCIALFEB2016'!HQI27</f>
        <v>0</v>
      </c>
      <c r="HQJ5" s="5">
        <f>'[1]COMUNICACIÓN SOCIALFEB2016'!HQJ27</f>
        <v>0</v>
      </c>
      <c r="HQK5" s="5">
        <f>'[1]COMUNICACIÓN SOCIALFEB2016'!HQK27</f>
        <v>0</v>
      </c>
      <c r="HQL5" s="5">
        <f>'[1]COMUNICACIÓN SOCIALFEB2016'!HQL27</f>
        <v>0</v>
      </c>
      <c r="HQM5" s="5">
        <f>'[1]COMUNICACIÓN SOCIALFEB2016'!HQM27</f>
        <v>0</v>
      </c>
      <c r="HQN5" s="5">
        <f>'[1]COMUNICACIÓN SOCIALFEB2016'!HQN27</f>
        <v>0</v>
      </c>
      <c r="HQO5" s="5">
        <f>'[1]COMUNICACIÓN SOCIALFEB2016'!HQO27</f>
        <v>0</v>
      </c>
      <c r="HQP5" s="5">
        <f>'[1]COMUNICACIÓN SOCIALFEB2016'!HQP27</f>
        <v>0</v>
      </c>
      <c r="HQQ5" s="5">
        <f>'[1]COMUNICACIÓN SOCIALFEB2016'!HQQ27</f>
        <v>0</v>
      </c>
      <c r="HQR5" s="5">
        <f>'[1]COMUNICACIÓN SOCIALFEB2016'!HQR27</f>
        <v>0</v>
      </c>
      <c r="HQS5" s="5">
        <f>'[1]COMUNICACIÓN SOCIALFEB2016'!HQS27</f>
        <v>0</v>
      </c>
      <c r="HQT5" s="5">
        <f>'[1]COMUNICACIÓN SOCIALFEB2016'!HQT27</f>
        <v>0</v>
      </c>
      <c r="HQU5" s="5">
        <f>'[1]COMUNICACIÓN SOCIALFEB2016'!HQU27</f>
        <v>0</v>
      </c>
      <c r="HQV5" s="5">
        <f>'[1]COMUNICACIÓN SOCIALFEB2016'!HQV27</f>
        <v>0</v>
      </c>
      <c r="HQW5" s="5">
        <f>'[1]COMUNICACIÓN SOCIALFEB2016'!HQW27</f>
        <v>0</v>
      </c>
      <c r="HQX5" s="5">
        <f>'[1]COMUNICACIÓN SOCIALFEB2016'!HQX27</f>
        <v>0</v>
      </c>
      <c r="HQY5" s="5">
        <f>'[1]COMUNICACIÓN SOCIALFEB2016'!HQY27</f>
        <v>0</v>
      </c>
      <c r="HQZ5" s="5">
        <f>'[1]COMUNICACIÓN SOCIALFEB2016'!HQZ27</f>
        <v>0</v>
      </c>
      <c r="HRA5" s="5">
        <f>'[1]COMUNICACIÓN SOCIALFEB2016'!HRA27</f>
        <v>0</v>
      </c>
      <c r="HRB5" s="5">
        <f>'[1]COMUNICACIÓN SOCIALFEB2016'!HRB27</f>
        <v>0</v>
      </c>
      <c r="HRC5" s="5">
        <f>'[1]COMUNICACIÓN SOCIALFEB2016'!HRC27</f>
        <v>0</v>
      </c>
      <c r="HRD5" s="5">
        <f>'[1]COMUNICACIÓN SOCIALFEB2016'!HRD27</f>
        <v>0</v>
      </c>
      <c r="HRE5" s="5">
        <f>'[1]COMUNICACIÓN SOCIALFEB2016'!HRE27</f>
        <v>0</v>
      </c>
      <c r="HRF5" s="5">
        <f>'[1]COMUNICACIÓN SOCIALFEB2016'!HRF27</f>
        <v>0</v>
      </c>
      <c r="HRG5" s="5">
        <f>'[1]COMUNICACIÓN SOCIALFEB2016'!HRG27</f>
        <v>0</v>
      </c>
      <c r="HRH5" s="5">
        <f>'[1]COMUNICACIÓN SOCIALFEB2016'!HRH27</f>
        <v>0</v>
      </c>
      <c r="HRI5" s="5">
        <f>'[1]COMUNICACIÓN SOCIALFEB2016'!HRI27</f>
        <v>0</v>
      </c>
      <c r="HRJ5" s="5">
        <f>'[1]COMUNICACIÓN SOCIALFEB2016'!HRJ27</f>
        <v>0</v>
      </c>
      <c r="HRK5" s="5">
        <f>'[1]COMUNICACIÓN SOCIALFEB2016'!HRK27</f>
        <v>0</v>
      </c>
      <c r="HRL5" s="5">
        <f>'[1]COMUNICACIÓN SOCIALFEB2016'!HRL27</f>
        <v>0</v>
      </c>
      <c r="HRM5" s="5">
        <f>'[1]COMUNICACIÓN SOCIALFEB2016'!HRM27</f>
        <v>0</v>
      </c>
      <c r="HRN5" s="5">
        <f>'[1]COMUNICACIÓN SOCIALFEB2016'!HRN27</f>
        <v>0</v>
      </c>
      <c r="HRO5" s="5">
        <f>'[1]COMUNICACIÓN SOCIALFEB2016'!HRO27</f>
        <v>0</v>
      </c>
      <c r="HRP5" s="5">
        <f>'[1]COMUNICACIÓN SOCIALFEB2016'!HRP27</f>
        <v>0</v>
      </c>
      <c r="HRQ5" s="5">
        <f>'[1]COMUNICACIÓN SOCIALFEB2016'!HRQ27</f>
        <v>0</v>
      </c>
      <c r="HRR5" s="5">
        <f>'[1]COMUNICACIÓN SOCIALFEB2016'!HRR27</f>
        <v>0</v>
      </c>
      <c r="HRS5" s="5">
        <f>'[1]COMUNICACIÓN SOCIALFEB2016'!HRS27</f>
        <v>0</v>
      </c>
      <c r="HRT5" s="5">
        <f>'[1]COMUNICACIÓN SOCIALFEB2016'!HRT27</f>
        <v>0</v>
      </c>
      <c r="HRU5" s="5">
        <f>'[1]COMUNICACIÓN SOCIALFEB2016'!HRU27</f>
        <v>0</v>
      </c>
      <c r="HRV5" s="5">
        <f>'[1]COMUNICACIÓN SOCIALFEB2016'!HRV27</f>
        <v>0</v>
      </c>
      <c r="HRW5" s="5">
        <f>'[1]COMUNICACIÓN SOCIALFEB2016'!HRW27</f>
        <v>0</v>
      </c>
      <c r="HRX5" s="5">
        <f>'[1]COMUNICACIÓN SOCIALFEB2016'!HRX27</f>
        <v>0</v>
      </c>
      <c r="HRY5" s="5">
        <f>'[1]COMUNICACIÓN SOCIALFEB2016'!HRY27</f>
        <v>0</v>
      </c>
      <c r="HRZ5" s="5">
        <f>'[1]COMUNICACIÓN SOCIALFEB2016'!HRZ27</f>
        <v>0</v>
      </c>
      <c r="HSA5" s="5">
        <f>'[1]COMUNICACIÓN SOCIALFEB2016'!HSA27</f>
        <v>0</v>
      </c>
      <c r="HSB5" s="5">
        <f>'[1]COMUNICACIÓN SOCIALFEB2016'!HSB27</f>
        <v>0</v>
      </c>
      <c r="HSC5" s="5">
        <f>'[1]COMUNICACIÓN SOCIALFEB2016'!HSC27</f>
        <v>0</v>
      </c>
      <c r="HSD5" s="5">
        <f>'[1]COMUNICACIÓN SOCIALFEB2016'!HSD27</f>
        <v>0</v>
      </c>
      <c r="HSE5" s="5">
        <f>'[1]COMUNICACIÓN SOCIALFEB2016'!HSE27</f>
        <v>0</v>
      </c>
      <c r="HSF5" s="5">
        <f>'[1]COMUNICACIÓN SOCIALFEB2016'!HSF27</f>
        <v>0</v>
      </c>
      <c r="HSG5" s="5">
        <f>'[1]COMUNICACIÓN SOCIALFEB2016'!HSG27</f>
        <v>0</v>
      </c>
      <c r="HSH5" s="5">
        <f>'[1]COMUNICACIÓN SOCIALFEB2016'!HSH27</f>
        <v>0</v>
      </c>
      <c r="HSI5" s="5">
        <f>'[1]COMUNICACIÓN SOCIALFEB2016'!HSI27</f>
        <v>0</v>
      </c>
      <c r="HSJ5" s="5">
        <f>'[1]COMUNICACIÓN SOCIALFEB2016'!HSJ27</f>
        <v>0</v>
      </c>
      <c r="HSK5" s="5">
        <f>'[1]COMUNICACIÓN SOCIALFEB2016'!HSK27</f>
        <v>0</v>
      </c>
      <c r="HSL5" s="5">
        <f>'[1]COMUNICACIÓN SOCIALFEB2016'!HSL27</f>
        <v>0</v>
      </c>
      <c r="HSM5" s="5">
        <f>'[1]COMUNICACIÓN SOCIALFEB2016'!HSM27</f>
        <v>0</v>
      </c>
      <c r="HSN5" s="5">
        <f>'[1]COMUNICACIÓN SOCIALFEB2016'!HSN27</f>
        <v>0</v>
      </c>
      <c r="HSO5" s="5">
        <f>'[1]COMUNICACIÓN SOCIALFEB2016'!HSO27</f>
        <v>0</v>
      </c>
      <c r="HSP5" s="5">
        <f>'[1]COMUNICACIÓN SOCIALFEB2016'!HSP27</f>
        <v>0</v>
      </c>
      <c r="HSQ5" s="5">
        <f>'[1]COMUNICACIÓN SOCIALFEB2016'!HSQ27</f>
        <v>0</v>
      </c>
      <c r="HSR5" s="5">
        <f>'[1]COMUNICACIÓN SOCIALFEB2016'!HSR27</f>
        <v>0</v>
      </c>
      <c r="HSS5" s="5">
        <f>'[1]COMUNICACIÓN SOCIALFEB2016'!HSS27</f>
        <v>0</v>
      </c>
      <c r="HST5" s="5">
        <f>'[1]COMUNICACIÓN SOCIALFEB2016'!HST27</f>
        <v>0</v>
      </c>
      <c r="HSU5" s="5">
        <f>'[1]COMUNICACIÓN SOCIALFEB2016'!HSU27</f>
        <v>0</v>
      </c>
      <c r="HSV5" s="5">
        <f>'[1]COMUNICACIÓN SOCIALFEB2016'!HSV27</f>
        <v>0</v>
      </c>
      <c r="HSW5" s="5">
        <f>'[1]COMUNICACIÓN SOCIALFEB2016'!HSW27</f>
        <v>0</v>
      </c>
      <c r="HSX5" s="5">
        <f>'[1]COMUNICACIÓN SOCIALFEB2016'!HSX27</f>
        <v>0</v>
      </c>
      <c r="HSY5" s="5">
        <f>'[1]COMUNICACIÓN SOCIALFEB2016'!HSY27</f>
        <v>0</v>
      </c>
      <c r="HSZ5" s="5">
        <f>'[1]COMUNICACIÓN SOCIALFEB2016'!HSZ27</f>
        <v>0</v>
      </c>
      <c r="HTA5" s="5">
        <f>'[1]COMUNICACIÓN SOCIALFEB2016'!HTA27</f>
        <v>0</v>
      </c>
      <c r="HTB5" s="5">
        <f>'[1]COMUNICACIÓN SOCIALFEB2016'!HTB27</f>
        <v>0</v>
      </c>
      <c r="HTC5" s="5">
        <f>'[1]COMUNICACIÓN SOCIALFEB2016'!HTC27</f>
        <v>0</v>
      </c>
      <c r="HTD5" s="5">
        <f>'[1]COMUNICACIÓN SOCIALFEB2016'!HTD27</f>
        <v>0</v>
      </c>
      <c r="HTE5" s="5">
        <f>'[1]COMUNICACIÓN SOCIALFEB2016'!HTE27</f>
        <v>0</v>
      </c>
      <c r="HTF5" s="5">
        <f>'[1]COMUNICACIÓN SOCIALFEB2016'!HTF27</f>
        <v>0</v>
      </c>
      <c r="HTG5" s="5">
        <f>'[1]COMUNICACIÓN SOCIALFEB2016'!HTG27</f>
        <v>0</v>
      </c>
      <c r="HTH5" s="5">
        <f>'[1]COMUNICACIÓN SOCIALFEB2016'!HTH27</f>
        <v>0</v>
      </c>
      <c r="HTI5" s="5">
        <f>'[1]COMUNICACIÓN SOCIALFEB2016'!HTI27</f>
        <v>0</v>
      </c>
      <c r="HTJ5" s="5">
        <f>'[1]COMUNICACIÓN SOCIALFEB2016'!HTJ27</f>
        <v>0</v>
      </c>
      <c r="HTK5" s="5">
        <f>'[1]COMUNICACIÓN SOCIALFEB2016'!HTK27</f>
        <v>0</v>
      </c>
      <c r="HTL5" s="5">
        <f>'[1]COMUNICACIÓN SOCIALFEB2016'!HTL27</f>
        <v>0</v>
      </c>
      <c r="HTM5" s="5">
        <f>'[1]COMUNICACIÓN SOCIALFEB2016'!HTM27</f>
        <v>0</v>
      </c>
      <c r="HTN5" s="5">
        <f>'[1]COMUNICACIÓN SOCIALFEB2016'!HTN27</f>
        <v>0</v>
      </c>
      <c r="HTO5" s="5">
        <f>'[1]COMUNICACIÓN SOCIALFEB2016'!HTO27</f>
        <v>0</v>
      </c>
      <c r="HTP5" s="5">
        <f>'[1]COMUNICACIÓN SOCIALFEB2016'!HTP27</f>
        <v>0</v>
      </c>
      <c r="HTQ5" s="5">
        <f>'[1]COMUNICACIÓN SOCIALFEB2016'!HTQ27</f>
        <v>0</v>
      </c>
      <c r="HTR5" s="5">
        <f>'[1]COMUNICACIÓN SOCIALFEB2016'!HTR27</f>
        <v>0</v>
      </c>
      <c r="HTS5" s="5">
        <f>'[1]COMUNICACIÓN SOCIALFEB2016'!HTS27</f>
        <v>0</v>
      </c>
      <c r="HTT5" s="5">
        <f>'[1]COMUNICACIÓN SOCIALFEB2016'!HTT27</f>
        <v>0</v>
      </c>
      <c r="HTU5" s="5">
        <f>'[1]COMUNICACIÓN SOCIALFEB2016'!HTU27</f>
        <v>0</v>
      </c>
      <c r="HTV5" s="5">
        <f>'[1]COMUNICACIÓN SOCIALFEB2016'!HTV27</f>
        <v>0</v>
      </c>
      <c r="HTW5" s="5">
        <f>'[1]COMUNICACIÓN SOCIALFEB2016'!HTW27</f>
        <v>0</v>
      </c>
      <c r="HTX5" s="5">
        <f>'[1]COMUNICACIÓN SOCIALFEB2016'!HTX27</f>
        <v>0</v>
      </c>
      <c r="HTY5" s="5">
        <f>'[1]COMUNICACIÓN SOCIALFEB2016'!HTY27</f>
        <v>0</v>
      </c>
      <c r="HTZ5" s="5">
        <f>'[1]COMUNICACIÓN SOCIALFEB2016'!HTZ27</f>
        <v>0</v>
      </c>
      <c r="HUA5" s="5">
        <f>'[1]COMUNICACIÓN SOCIALFEB2016'!HUA27</f>
        <v>0</v>
      </c>
      <c r="HUB5" s="5">
        <f>'[1]COMUNICACIÓN SOCIALFEB2016'!HUB27</f>
        <v>0</v>
      </c>
      <c r="HUC5" s="5">
        <f>'[1]COMUNICACIÓN SOCIALFEB2016'!HUC27</f>
        <v>0</v>
      </c>
      <c r="HUD5" s="5">
        <f>'[1]COMUNICACIÓN SOCIALFEB2016'!HUD27</f>
        <v>0</v>
      </c>
      <c r="HUE5" s="5">
        <f>'[1]COMUNICACIÓN SOCIALFEB2016'!HUE27</f>
        <v>0</v>
      </c>
      <c r="HUF5" s="5">
        <f>'[1]COMUNICACIÓN SOCIALFEB2016'!HUF27</f>
        <v>0</v>
      </c>
      <c r="HUG5" s="5">
        <f>'[1]COMUNICACIÓN SOCIALFEB2016'!HUG27</f>
        <v>0</v>
      </c>
      <c r="HUH5" s="5">
        <f>'[1]COMUNICACIÓN SOCIALFEB2016'!HUH27</f>
        <v>0</v>
      </c>
      <c r="HUI5" s="5">
        <f>'[1]COMUNICACIÓN SOCIALFEB2016'!HUI27</f>
        <v>0</v>
      </c>
      <c r="HUJ5" s="5">
        <f>'[1]COMUNICACIÓN SOCIALFEB2016'!HUJ27</f>
        <v>0</v>
      </c>
      <c r="HUK5" s="5">
        <f>'[1]COMUNICACIÓN SOCIALFEB2016'!HUK27</f>
        <v>0</v>
      </c>
      <c r="HUL5" s="5">
        <f>'[1]COMUNICACIÓN SOCIALFEB2016'!HUL27</f>
        <v>0</v>
      </c>
      <c r="HUM5" s="5">
        <f>'[1]COMUNICACIÓN SOCIALFEB2016'!HUM27</f>
        <v>0</v>
      </c>
      <c r="HUN5" s="5">
        <f>'[1]COMUNICACIÓN SOCIALFEB2016'!HUN27</f>
        <v>0</v>
      </c>
      <c r="HUO5" s="5">
        <f>'[1]COMUNICACIÓN SOCIALFEB2016'!HUO27</f>
        <v>0</v>
      </c>
      <c r="HUP5" s="5">
        <f>'[1]COMUNICACIÓN SOCIALFEB2016'!HUP27</f>
        <v>0</v>
      </c>
      <c r="HUQ5" s="5">
        <f>'[1]COMUNICACIÓN SOCIALFEB2016'!HUQ27</f>
        <v>0</v>
      </c>
      <c r="HUR5" s="5">
        <f>'[1]COMUNICACIÓN SOCIALFEB2016'!HUR27</f>
        <v>0</v>
      </c>
      <c r="HUS5" s="5">
        <f>'[1]COMUNICACIÓN SOCIALFEB2016'!HUS27</f>
        <v>0</v>
      </c>
      <c r="HUT5" s="5">
        <f>'[1]COMUNICACIÓN SOCIALFEB2016'!HUT27</f>
        <v>0</v>
      </c>
      <c r="HUU5" s="5">
        <f>'[1]COMUNICACIÓN SOCIALFEB2016'!HUU27</f>
        <v>0</v>
      </c>
      <c r="HUV5" s="5">
        <f>'[1]COMUNICACIÓN SOCIALFEB2016'!HUV27</f>
        <v>0</v>
      </c>
      <c r="HUW5" s="5">
        <f>'[1]COMUNICACIÓN SOCIALFEB2016'!HUW27</f>
        <v>0</v>
      </c>
      <c r="HUX5" s="5">
        <f>'[1]COMUNICACIÓN SOCIALFEB2016'!HUX27</f>
        <v>0</v>
      </c>
      <c r="HUY5" s="5">
        <f>'[1]COMUNICACIÓN SOCIALFEB2016'!HUY27</f>
        <v>0</v>
      </c>
      <c r="HUZ5" s="5">
        <f>'[1]COMUNICACIÓN SOCIALFEB2016'!HUZ27</f>
        <v>0</v>
      </c>
      <c r="HVA5" s="5">
        <f>'[1]COMUNICACIÓN SOCIALFEB2016'!HVA27</f>
        <v>0</v>
      </c>
      <c r="HVB5" s="5">
        <f>'[1]COMUNICACIÓN SOCIALFEB2016'!HVB27</f>
        <v>0</v>
      </c>
      <c r="HVC5" s="5">
        <f>'[1]COMUNICACIÓN SOCIALFEB2016'!HVC27</f>
        <v>0</v>
      </c>
      <c r="HVD5" s="5">
        <f>'[1]COMUNICACIÓN SOCIALFEB2016'!HVD27</f>
        <v>0</v>
      </c>
      <c r="HVE5" s="5">
        <f>'[1]COMUNICACIÓN SOCIALFEB2016'!HVE27</f>
        <v>0</v>
      </c>
      <c r="HVF5" s="5">
        <f>'[1]COMUNICACIÓN SOCIALFEB2016'!HVF27</f>
        <v>0</v>
      </c>
      <c r="HVG5" s="5">
        <f>'[1]COMUNICACIÓN SOCIALFEB2016'!HVG27</f>
        <v>0</v>
      </c>
      <c r="HVH5" s="5">
        <f>'[1]COMUNICACIÓN SOCIALFEB2016'!HVH27</f>
        <v>0</v>
      </c>
      <c r="HVI5" s="5">
        <f>'[1]COMUNICACIÓN SOCIALFEB2016'!HVI27</f>
        <v>0</v>
      </c>
      <c r="HVJ5" s="5">
        <f>'[1]COMUNICACIÓN SOCIALFEB2016'!HVJ27</f>
        <v>0</v>
      </c>
      <c r="HVK5" s="5">
        <f>'[1]COMUNICACIÓN SOCIALFEB2016'!HVK27</f>
        <v>0</v>
      </c>
      <c r="HVL5" s="5">
        <f>'[1]COMUNICACIÓN SOCIALFEB2016'!HVL27</f>
        <v>0</v>
      </c>
      <c r="HVM5" s="5">
        <f>'[1]COMUNICACIÓN SOCIALFEB2016'!HVM27</f>
        <v>0</v>
      </c>
      <c r="HVN5" s="5">
        <f>'[1]COMUNICACIÓN SOCIALFEB2016'!HVN27</f>
        <v>0</v>
      </c>
      <c r="HVO5" s="5">
        <f>'[1]COMUNICACIÓN SOCIALFEB2016'!HVO27</f>
        <v>0</v>
      </c>
      <c r="HVP5" s="5">
        <f>'[1]COMUNICACIÓN SOCIALFEB2016'!HVP27</f>
        <v>0</v>
      </c>
      <c r="HVQ5" s="5">
        <f>'[1]COMUNICACIÓN SOCIALFEB2016'!HVQ27</f>
        <v>0</v>
      </c>
      <c r="HVR5" s="5">
        <f>'[1]COMUNICACIÓN SOCIALFEB2016'!HVR27</f>
        <v>0</v>
      </c>
      <c r="HVS5" s="5">
        <f>'[1]COMUNICACIÓN SOCIALFEB2016'!HVS27</f>
        <v>0</v>
      </c>
      <c r="HVT5" s="5">
        <f>'[1]COMUNICACIÓN SOCIALFEB2016'!HVT27</f>
        <v>0</v>
      </c>
      <c r="HVU5" s="5">
        <f>'[1]COMUNICACIÓN SOCIALFEB2016'!HVU27</f>
        <v>0</v>
      </c>
      <c r="HVV5" s="5">
        <f>'[1]COMUNICACIÓN SOCIALFEB2016'!HVV27</f>
        <v>0</v>
      </c>
      <c r="HVW5" s="5">
        <f>'[1]COMUNICACIÓN SOCIALFEB2016'!HVW27</f>
        <v>0</v>
      </c>
      <c r="HVX5" s="5">
        <f>'[1]COMUNICACIÓN SOCIALFEB2016'!HVX27</f>
        <v>0</v>
      </c>
      <c r="HVY5" s="5">
        <f>'[1]COMUNICACIÓN SOCIALFEB2016'!HVY27</f>
        <v>0</v>
      </c>
      <c r="HVZ5" s="5">
        <f>'[1]COMUNICACIÓN SOCIALFEB2016'!HVZ27</f>
        <v>0</v>
      </c>
      <c r="HWA5" s="5">
        <f>'[1]COMUNICACIÓN SOCIALFEB2016'!HWA27</f>
        <v>0</v>
      </c>
      <c r="HWB5" s="5">
        <f>'[1]COMUNICACIÓN SOCIALFEB2016'!HWB27</f>
        <v>0</v>
      </c>
      <c r="HWC5" s="5">
        <f>'[1]COMUNICACIÓN SOCIALFEB2016'!HWC27</f>
        <v>0</v>
      </c>
      <c r="HWD5" s="5">
        <f>'[1]COMUNICACIÓN SOCIALFEB2016'!HWD27</f>
        <v>0</v>
      </c>
      <c r="HWE5" s="5">
        <f>'[1]COMUNICACIÓN SOCIALFEB2016'!HWE27</f>
        <v>0</v>
      </c>
      <c r="HWF5" s="5">
        <f>'[1]COMUNICACIÓN SOCIALFEB2016'!HWF27</f>
        <v>0</v>
      </c>
      <c r="HWG5" s="5">
        <f>'[1]COMUNICACIÓN SOCIALFEB2016'!HWG27</f>
        <v>0</v>
      </c>
      <c r="HWH5" s="5">
        <f>'[1]COMUNICACIÓN SOCIALFEB2016'!HWH27</f>
        <v>0</v>
      </c>
      <c r="HWI5" s="5">
        <f>'[1]COMUNICACIÓN SOCIALFEB2016'!HWI27</f>
        <v>0</v>
      </c>
      <c r="HWJ5" s="5">
        <f>'[1]COMUNICACIÓN SOCIALFEB2016'!HWJ27</f>
        <v>0</v>
      </c>
      <c r="HWK5" s="5">
        <f>'[1]COMUNICACIÓN SOCIALFEB2016'!HWK27</f>
        <v>0</v>
      </c>
      <c r="HWL5" s="5">
        <f>'[1]COMUNICACIÓN SOCIALFEB2016'!HWL27</f>
        <v>0</v>
      </c>
      <c r="HWM5" s="5">
        <f>'[1]COMUNICACIÓN SOCIALFEB2016'!HWM27</f>
        <v>0</v>
      </c>
      <c r="HWN5" s="5">
        <f>'[1]COMUNICACIÓN SOCIALFEB2016'!HWN27</f>
        <v>0</v>
      </c>
      <c r="HWO5" s="5">
        <f>'[1]COMUNICACIÓN SOCIALFEB2016'!HWO27</f>
        <v>0</v>
      </c>
      <c r="HWP5" s="5">
        <f>'[1]COMUNICACIÓN SOCIALFEB2016'!HWP27</f>
        <v>0</v>
      </c>
      <c r="HWQ5" s="5">
        <f>'[1]COMUNICACIÓN SOCIALFEB2016'!HWQ27</f>
        <v>0</v>
      </c>
      <c r="HWR5" s="5">
        <f>'[1]COMUNICACIÓN SOCIALFEB2016'!HWR27</f>
        <v>0</v>
      </c>
      <c r="HWS5" s="5">
        <f>'[1]COMUNICACIÓN SOCIALFEB2016'!HWS27</f>
        <v>0</v>
      </c>
      <c r="HWT5" s="5">
        <f>'[1]COMUNICACIÓN SOCIALFEB2016'!HWT27</f>
        <v>0</v>
      </c>
      <c r="HWU5" s="5">
        <f>'[1]COMUNICACIÓN SOCIALFEB2016'!HWU27</f>
        <v>0</v>
      </c>
      <c r="HWV5" s="5">
        <f>'[1]COMUNICACIÓN SOCIALFEB2016'!HWV27</f>
        <v>0</v>
      </c>
      <c r="HWW5" s="5">
        <f>'[1]COMUNICACIÓN SOCIALFEB2016'!HWW27</f>
        <v>0</v>
      </c>
      <c r="HWX5" s="5">
        <f>'[1]COMUNICACIÓN SOCIALFEB2016'!HWX27</f>
        <v>0</v>
      </c>
      <c r="HWY5" s="5">
        <f>'[1]COMUNICACIÓN SOCIALFEB2016'!HWY27</f>
        <v>0</v>
      </c>
      <c r="HWZ5" s="5">
        <f>'[1]COMUNICACIÓN SOCIALFEB2016'!HWZ27</f>
        <v>0</v>
      </c>
      <c r="HXA5" s="5">
        <f>'[1]COMUNICACIÓN SOCIALFEB2016'!HXA27</f>
        <v>0</v>
      </c>
      <c r="HXB5" s="5">
        <f>'[1]COMUNICACIÓN SOCIALFEB2016'!HXB27</f>
        <v>0</v>
      </c>
      <c r="HXC5" s="5">
        <f>'[1]COMUNICACIÓN SOCIALFEB2016'!HXC27</f>
        <v>0</v>
      </c>
      <c r="HXD5" s="5">
        <f>'[1]COMUNICACIÓN SOCIALFEB2016'!HXD27</f>
        <v>0</v>
      </c>
      <c r="HXE5" s="5">
        <f>'[1]COMUNICACIÓN SOCIALFEB2016'!HXE27</f>
        <v>0</v>
      </c>
      <c r="HXF5" s="5">
        <f>'[1]COMUNICACIÓN SOCIALFEB2016'!HXF27</f>
        <v>0</v>
      </c>
      <c r="HXG5" s="5">
        <f>'[1]COMUNICACIÓN SOCIALFEB2016'!HXG27</f>
        <v>0</v>
      </c>
      <c r="HXH5" s="5">
        <f>'[1]COMUNICACIÓN SOCIALFEB2016'!HXH27</f>
        <v>0</v>
      </c>
      <c r="HXI5" s="5">
        <f>'[1]COMUNICACIÓN SOCIALFEB2016'!HXI27</f>
        <v>0</v>
      </c>
      <c r="HXJ5" s="5">
        <f>'[1]COMUNICACIÓN SOCIALFEB2016'!HXJ27</f>
        <v>0</v>
      </c>
      <c r="HXK5" s="5">
        <f>'[1]COMUNICACIÓN SOCIALFEB2016'!HXK27</f>
        <v>0</v>
      </c>
      <c r="HXL5" s="5">
        <f>'[1]COMUNICACIÓN SOCIALFEB2016'!HXL27</f>
        <v>0</v>
      </c>
      <c r="HXM5" s="5">
        <f>'[1]COMUNICACIÓN SOCIALFEB2016'!HXM27</f>
        <v>0</v>
      </c>
      <c r="HXN5" s="5">
        <f>'[1]COMUNICACIÓN SOCIALFEB2016'!HXN27</f>
        <v>0</v>
      </c>
      <c r="HXO5" s="5">
        <f>'[1]COMUNICACIÓN SOCIALFEB2016'!HXO27</f>
        <v>0</v>
      </c>
      <c r="HXP5" s="5">
        <f>'[1]COMUNICACIÓN SOCIALFEB2016'!HXP27</f>
        <v>0</v>
      </c>
      <c r="HXQ5" s="5">
        <f>'[1]COMUNICACIÓN SOCIALFEB2016'!HXQ27</f>
        <v>0</v>
      </c>
      <c r="HXR5" s="5">
        <f>'[1]COMUNICACIÓN SOCIALFEB2016'!HXR27</f>
        <v>0</v>
      </c>
      <c r="HXS5" s="5">
        <f>'[1]COMUNICACIÓN SOCIALFEB2016'!HXS27</f>
        <v>0</v>
      </c>
      <c r="HXT5" s="5">
        <f>'[1]COMUNICACIÓN SOCIALFEB2016'!HXT27</f>
        <v>0</v>
      </c>
      <c r="HXU5" s="5">
        <f>'[1]COMUNICACIÓN SOCIALFEB2016'!HXU27</f>
        <v>0</v>
      </c>
      <c r="HXV5" s="5">
        <f>'[1]COMUNICACIÓN SOCIALFEB2016'!HXV27</f>
        <v>0</v>
      </c>
      <c r="HXW5" s="5">
        <f>'[1]COMUNICACIÓN SOCIALFEB2016'!HXW27</f>
        <v>0</v>
      </c>
      <c r="HXX5" s="5">
        <f>'[1]COMUNICACIÓN SOCIALFEB2016'!HXX27</f>
        <v>0</v>
      </c>
      <c r="HXY5" s="5">
        <f>'[1]COMUNICACIÓN SOCIALFEB2016'!HXY27</f>
        <v>0</v>
      </c>
      <c r="HXZ5" s="5">
        <f>'[1]COMUNICACIÓN SOCIALFEB2016'!HXZ27</f>
        <v>0</v>
      </c>
      <c r="HYA5" s="5">
        <f>'[1]COMUNICACIÓN SOCIALFEB2016'!HYA27</f>
        <v>0</v>
      </c>
      <c r="HYB5" s="5">
        <f>'[1]COMUNICACIÓN SOCIALFEB2016'!HYB27</f>
        <v>0</v>
      </c>
      <c r="HYC5" s="5">
        <f>'[1]COMUNICACIÓN SOCIALFEB2016'!HYC27</f>
        <v>0</v>
      </c>
      <c r="HYD5" s="5">
        <f>'[1]COMUNICACIÓN SOCIALFEB2016'!HYD27</f>
        <v>0</v>
      </c>
      <c r="HYE5" s="5">
        <f>'[1]COMUNICACIÓN SOCIALFEB2016'!HYE27</f>
        <v>0</v>
      </c>
      <c r="HYF5" s="5">
        <f>'[1]COMUNICACIÓN SOCIALFEB2016'!HYF27</f>
        <v>0</v>
      </c>
      <c r="HYG5" s="5">
        <f>'[1]COMUNICACIÓN SOCIALFEB2016'!HYG27</f>
        <v>0</v>
      </c>
      <c r="HYH5" s="5">
        <f>'[1]COMUNICACIÓN SOCIALFEB2016'!HYH27</f>
        <v>0</v>
      </c>
      <c r="HYI5" s="5">
        <f>'[1]COMUNICACIÓN SOCIALFEB2016'!HYI27</f>
        <v>0</v>
      </c>
      <c r="HYJ5" s="5">
        <f>'[1]COMUNICACIÓN SOCIALFEB2016'!HYJ27</f>
        <v>0</v>
      </c>
      <c r="HYK5" s="5">
        <f>'[1]COMUNICACIÓN SOCIALFEB2016'!HYK27</f>
        <v>0</v>
      </c>
      <c r="HYL5" s="5">
        <f>'[1]COMUNICACIÓN SOCIALFEB2016'!HYL27</f>
        <v>0</v>
      </c>
      <c r="HYM5" s="5">
        <f>'[1]COMUNICACIÓN SOCIALFEB2016'!HYM27</f>
        <v>0</v>
      </c>
      <c r="HYN5" s="5">
        <f>'[1]COMUNICACIÓN SOCIALFEB2016'!HYN27</f>
        <v>0</v>
      </c>
      <c r="HYO5" s="5">
        <f>'[1]COMUNICACIÓN SOCIALFEB2016'!HYO27</f>
        <v>0</v>
      </c>
      <c r="HYP5" s="5">
        <f>'[1]COMUNICACIÓN SOCIALFEB2016'!HYP27</f>
        <v>0</v>
      </c>
      <c r="HYQ5" s="5">
        <f>'[1]COMUNICACIÓN SOCIALFEB2016'!HYQ27</f>
        <v>0</v>
      </c>
      <c r="HYR5" s="5">
        <f>'[1]COMUNICACIÓN SOCIALFEB2016'!HYR27</f>
        <v>0</v>
      </c>
      <c r="HYS5" s="5">
        <f>'[1]COMUNICACIÓN SOCIALFEB2016'!HYS27</f>
        <v>0</v>
      </c>
      <c r="HYT5" s="5">
        <f>'[1]COMUNICACIÓN SOCIALFEB2016'!HYT27</f>
        <v>0</v>
      </c>
      <c r="HYU5" s="5">
        <f>'[1]COMUNICACIÓN SOCIALFEB2016'!HYU27</f>
        <v>0</v>
      </c>
      <c r="HYV5" s="5">
        <f>'[1]COMUNICACIÓN SOCIALFEB2016'!HYV27</f>
        <v>0</v>
      </c>
      <c r="HYW5" s="5">
        <f>'[1]COMUNICACIÓN SOCIALFEB2016'!HYW27</f>
        <v>0</v>
      </c>
      <c r="HYX5" s="5">
        <f>'[1]COMUNICACIÓN SOCIALFEB2016'!HYX27</f>
        <v>0</v>
      </c>
      <c r="HYY5" s="5">
        <f>'[1]COMUNICACIÓN SOCIALFEB2016'!HYY27</f>
        <v>0</v>
      </c>
      <c r="HYZ5" s="5">
        <f>'[1]COMUNICACIÓN SOCIALFEB2016'!HYZ27</f>
        <v>0</v>
      </c>
      <c r="HZA5" s="5">
        <f>'[1]COMUNICACIÓN SOCIALFEB2016'!HZA27</f>
        <v>0</v>
      </c>
      <c r="HZB5" s="5">
        <f>'[1]COMUNICACIÓN SOCIALFEB2016'!HZB27</f>
        <v>0</v>
      </c>
      <c r="HZC5" s="5">
        <f>'[1]COMUNICACIÓN SOCIALFEB2016'!HZC27</f>
        <v>0</v>
      </c>
      <c r="HZD5" s="5">
        <f>'[1]COMUNICACIÓN SOCIALFEB2016'!HZD27</f>
        <v>0</v>
      </c>
      <c r="HZE5" s="5">
        <f>'[1]COMUNICACIÓN SOCIALFEB2016'!HZE27</f>
        <v>0</v>
      </c>
      <c r="HZF5" s="5">
        <f>'[1]COMUNICACIÓN SOCIALFEB2016'!HZF27</f>
        <v>0</v>
      </c>
      <c r="HZG5" s="5">
        <f>'[1]COMUNICACIÓN SOCIALFEB2016'!HZG27</f>
        <v>0</v>
      </c>
      <c r="HZH5" s="5">
        <f>'[1]COMUNICACIÓN SOCIALFEB2016'!HZH27</f>
        <v>0</v>
      </c>
      <c r="HZI5" s="5">
        <f>'[1]COMUNICACIÓN SOCIALFEB2016'!HZI27</f>
        <v>0</v>
      </c>
      <c r="HZJ5" s="5">
        <f>'[1]COMUNICACIÓN SOCIALFEB2016'!HZJ27</f>
        <v>0</v>
      </c>
      <c r="HZK5" s="5">
        <f>'[1]COMUNICACIÓN SOCIALFEB2016'!HZK27</f>
        <v>0</v>
      </c>
      <c r="HZL5" s="5">
        <f>'[1]COMUNICACIÓN SOCIALFEB2016'!HZL27</f>
        <v>0</v>
      </c>
      <c r="HZM5" s="5">
        <f>'[1]COMUNICACIÓN SOCIALFEB2016'!HZM27</f>
        <v>0</v>
      </c>
      <c r="HZN5" s="5">
        <f>'[1]COMUNICACIÓN SOCIALFEB2016'!HZN27</f>
        <v>0</v>
      </c>
      <c r="HZO5" s="5">
        <f>'[1]COMUNICACIÓN SOCIALFEB2016'!HZO27</f>
        <v>0</v>
      </c>
      <c r="HZP5" s="5">
        <f>'[1]COMUNICACIÓN SOCIALFEB2016'!HZP27</f>
        <v>0</v>
      </c>
      <c r="HZQ5" s="5">
        <f>'[1]COMUNICACIÓN SOCIALFEB2016'!HZQ27</f>
        <v>0</v>
      </c>
      <c r="HZR5" s="5">
        <f>'[1]COMUNICACIÓN SOCIALFEB2016'!HZR27</f>
        <v>0</v>
      </c>
      <c r="HZS5" s="5">
        <f>'[1]COMUNICACIÓN SOCIALFEB2016'!HZS27</f>
        <v>0</v>
      </c>
      <c r="HZT5" s="5">
        <f>'[1]COMUNICACIÓN SOCIALFEB2016'!HZT27</f>
        <v>0</v>
      </c>
      <c r="HZU5" s="5">
        <f>'[1]COMUNICACIÓN SOCIALFEB2016'!HZU27</f>
        <v>0</v>
      </c>
      <c r="HZV5" s="5">
        <f>'[1]COMUNICACIÓN SOCIALFEB2016'!HZV27</f>
        <v>0</v>
      </c>
      <c r="HZW5" s="5">
        <f>'[1]COMUNICACIÓN SOCIALFEB2016'!HZW27</f>
        <v>0</v>
      </c>
      <c r="HZX5" s="5">
        <f>'[1]COMUNICACIÓN SOCIALFEB2016'!HZX27</f>
        <v>0</v>
      </c>
      <c r="HZY5" s="5">
        <f>'[1]COMUNICACIÓN SOCIALFEB2016'!HZY27</f>
        <v>0</v>
      </c>
      <c r="HZZ5" s="5">
        <f>'[1]COMUNICACIÓN SOCIALFEB2016'!HZZ27</f>
        <v>0</v>
      </c>
      <c r="IAA5" s="5">
        <f>'[1]COMUNICACIÓN SOCIALFEB2016'!IAA27</f>
        <v>0</v>
      </c>
      <c r="IAB5" s="5">
        <f>'[1]COMUNICACIÓN SOCIALFEB2016'!IAB27</f>
        <v>0</v>
      </c>
      <c r="IAC5" s="5">
        <f>'[1]COMUNICACIÓN SOCIALFEB2016'!IAC27</f>
        <v>0</v>
      </c>
      <c r="IAD5" s="5">
        <f>'[1]COMUNICACIÓN SOCIALFEB2016'!IAD27</f>
        <v>0</v>
      </c>
      <c r="IAE5" s="5">
        <f>'[1]COMUNICACIÓN SOCIALFEB2016'!IAE27</f>
        <v>0</v>
      </c>
      <c r="IAF5" s="5">
        <f>'[1]COMUNICACIÓN SOCIALFEB2016'!IAF27</f>
        <v>0</v>
      </c>
      <c r="IAG5" s="5">
        <f>'[1]COMUNICACIÓN SOCIALFEB2016'!IAG27</f>
        <v>0</v>
      </c>
      <c r="IAH5" s="5">
        <f>'[1]COMUNICACIÓN SOCIALFEB2016'!IAH27</f>
        <v>0</v>
      </c>
      <c r="IAI5" s="5">
        <f>'[1]COMUNICACIÓN SOCIALFEB2016'!IAI27</f>
        <v>0</v>
      </c>
      <c r="IAJ5" s="5">
        <f>'[1]COMUNICACIÓN SOCIALFEB2016'!IAJ27</f>
        <v>0</v>
      </c>
      <c r="IAK5" s="5">
        <f>'[1]COMUNICACIÓN SOCIALFEB2016'!IAK27</f>
        <v>0</v>
      </c>
      <c r="IAL5" s="5">
        <f>'[1]COMUNICACIÓN SOCIALFEB2016'!IAL27</f>
        <v>0</v>
      </c>
      <c r="IAM5" s="5">
        <f>'[1]COMUNICACIÓN SOCIALFEB2016'!IAM27</f>
        <v>0</v>
      </c>
      <c r="IAN5" s="5">
        <f>'[1]COMUNICACIÓN SOCIALFEB2016'!IAN27</f>
        <v>0</v>
      </c>
      <c r="IAO5" s="5">
        <f>'[1]COMUNICACIÓN SOCIALFEB2016'!IAO27</f>
        <v>0</v>
      </c>
      <c r="IAP5" s="5">
        <f>'[1]COMUNICACIÓN SOCIALFEB2016'!IAP27</f>
        <v>0</v>
      </c>
      <c r="IAQ5" s="5">
        <f>'[1]COMUNICACIÓN SOCIALFEB2016'!IAQ27</f>
        <v>0</v>
      </c>
      <c r="IAR5" s="5">
        <f>'[1]COMUNICACIÓN SOCIALFEB2016'!IAR27</f>
        <v>0</v>
      </c>
      <c r="IAS5" s="5">
        <f>'[1]COMUNICACIÓN SOCIALFEB2016'!IAS27</f>
        <v>0</v>
      </c>
      <c r="IAT5" s="5">
        <f>'[1]COMUNICACIÓN SOCIALFEB2016'!IAT27</f>
        <v>0</v>
      </c>
      <c r="IAU5" s="5">
        <f>'[1]COMUNICACIÓN SOCIALFEB2016'!IAU27</f>
        <v>0</v>
      </c>
      <c r="IAV5" s="5">
        <f>'[1]COMUNICACIÓN SOCIALFEB2016'!IAV27</f>
        <v>0</v>
      </c>
      <c r="IAW5" s="5">
        <f>'[1]COMUNICACIÓN SOCIALFEB2016'!IAW27</f>
        <v>0</v>
      </c>
      <c r="IAX5" s="5">
        <f>'[1]COMUNICACIÓN SOCIALFEB2016'!IAX27</f>
        <v>0</v>
      </c>
      <c r="IAY5" s="5">
        <f>'[1]COMUNICACIÓN SOCIALFEB2016'!IAY27</f>
        <v>0</v>
      </c>
      <c r="IAZ5" s="5">
        <f>'[1]COMUNICACIÓN SOCIALFEB2016'!IAZ27</f>
        <v>0</v>
      </c>
      <c r="IBA5" s="5">
        <f>'[1]COMUNICACIÓN SOCIALFEB2016'!IBA27</f>
        <v>0</v>
      </c>
      <c r="IBB5" s="5">
        <f>'[1]COMUNICACIÓN SOCIALFEB2016'!IBB27</f>
        <v>0</v>
      </c>
      <c r="IBC5" s="5">
        <f>'[1]COMUNICACIÓN SOCIALFEB2016'!IBC27</f>
        <v>0</v>
      </c>
      <c r="IBD5" s="5">
        <f>'[1]COMUNICACIÓN SOCIALFEB2016'!IBD27</f>
        <v>0</v>
      </c>
      <c r="IBE5" s="5">
        <f>'[1]COMUNICACIÓN SOCIALFEB2016'!IBE27</f>
        <v>0</v>
      </c>
      <c r="IBF5" s="5">
        <f>'[1]COMUNICACIÓN SOCIALFEB2016'!IBF27</f>
        <v>0</v>
      </c>
      <c r="IBG5" s="5">
        <f>'[1]COMUNICACIÓN SOCIALFEB2016'!IBG27</f>
        <v>0</v>
      </c>
      <c r="IBH5" s="5">
        <f>'[1]COMUNICACIÓN SOCIALFEB2016'!IBH27</f>
        <v>0</v>
      </c>
      <c r="IBI5" s="5">
        <f>'[1]COMUNICACIÓN SOCIALFEB2016'!IBI27</f>
        <v>0</v>
      </c>
      <c r="IBJ5" s="5">
        <f>'[1]COMUNICACIÓN SOCIALFEB2016'!IBJ27</f>
        <v>0</v>
      </c>
      <c r="IBK5" s="5">
        <f>'[1]COMUNICACIÓN SOCIALFEB2016'!IBK27</f>
        <v>0</v>
      </c>
      <c r="IBL5" s="5">
        <f>'[1]COMUNICACIÓN SOCIALFEB2016'!IBL27</f>
        <v>0</v>
      </c>
      <c r="IBM5" s="5">
        <f>'[1]COMUNICACIÓN SOCIALFEB2016'!IBM27</f>
        <v>0</v>
      </c>
      <c r="IBN5" s="5">
        <f>'[1]COMUNICACIÓN SOCIALFEB2016'!IBN27</f>
        <v>0</v>
      </c>
      <c r="IBO5" s="5">
        <f>'[1]COMUNICACIÓN SOCIALFEB2016'!IBO27</f>
        <v>0</v>
      </c>
      <c r="IBP5" s="5">
        <f>'[1]COMUNICACIÓN SOCIALFEB2016'!IBP27</f>
        <v>0</v>
      </c>
      <c r="IBQ5" s="5">
        <f>'[1]COMUNICACIÓN SOCIALFEB2016'!IBQ27</f>
        <v>0</v>
      </c>
      <c r="IBR5" s="5">
        <f>'[1]COMUNICACIÓN SOCIALFEB2016'!IBR27</f>
        <v>0</v>
      </c>
      <c r="IBS5" s="5">
        <f>'[1]COMUNICACIÓN SOCIALFEB2016'!IBS27</f>
        <v>0</v>
      </c>
      <c r="IBT5" s="5">
        <f>'[1]COMUNICACIÓN SOCIALFEB2016'!IBT27</f>
        <v>0</v>
      </c>
      <c r="IBU5" s="5">
        <f>'[1]COMUNICACIÓN SOCIALFEB2016'!IBU27</f>
        <v>0</v>
      </c>
      <c r="IBV5" s="5">
        <f>'[1]COMUNICACIÓN SOCIALFEB2016'!IBV27</f>
        <v>0</v>
      </c>
      <c r="IBW5" s="5">
        <f>'[1]COMUNICACIÓN SOCIALFEB2016'!IBW27</f>
        <v>0</v>
      </c>
      <c r="IBX5" s="5">
        <f>'[1]COMUNICACIÓN SOCIALFEB2016'!IBX27</f>
        <v>0</v>
      </c>
      <c r="IBY5" s="5">
        <f>'[1]COMUNICACIÓN SOCIALFEB2016'!IBY27</f>
        <v>0</v>
      </c>
      <c r="IBZ5" s="5">
        <f>'[1]COMUNICACIÓN SOCIALFEB2016'!IBZ27</f>
        <v>0</v>
      </c>
      <c r="ICA5" s="5">
        <f>'[1]COMUNICACIÓN SOCIALFEB2016'!ICA27</f>
        <v>0</v>
      </c>
      <c r="ICB5" s="5">
        <f>'[1]COMUNICACIÓN SOCIALFEB2016'!ICB27</f>
        <v>0</v>
      </c>
      <c r="ICC5" s="5">
        <f>'[1]COMUNICACIÓN SOCIALFEB2016'!ICC27</f>
        <v>0</v>
      </c>
      <c r="ICD5" s="5">
        <f>'[1]COMUNICACIÓN SOCIALFEB2016'!ICD27</f>
        <v>0</v>
      </c>
      <c r="ICE5" s="5">
        <f>'[1]COMUNICACIÓN SOCIALFEB2016'!ICE27</f>
        <v>0</v>
      </c>
      <c r="ICF5" s="5">
        <f>'[1]COMUNICACIÓN SOCIALFEB2016'!ICF27</f>
        <v>0</v>
      </c>
      <c r="ICG5" s="5">
        <f>'[1]COMUNICACIÓN SOCIALFEB2016'!ICG27</f>
        <v>0</v>
      </c>
      <c r="ICH5" s="5">
        <f>'[1]COMUNICACIÓN SOCIALFEB2016'!ICH27</f>
        <v>0</v>
      </c>
      <c r="ICI5" s="5">
        <f>'[1]COMUNICACIÓN SOCIALFEB2016'!ICI27</f>
        <v>0</v>
      </c>
      <c r="ICJ5" s="5">
        <f>'[1]COMUNICACIÓN SOCIALFEB2016'!ICJ27</f>
        <v>0</v>
      </c>
      <c r="ICK5" s="5">
        <f>'[1]COMUNICACIÓN SOCIALFEB2016'!ICK27</f>
        <v>0</v>
      </c>
      <c r="ICL5" s="5">
        <f>'[1]COMUNICACIÓN SOCIALFEB2016'!ICL27</f>
        <v>0</v>
      </c>
      <c r="ICM5" s="5">
        <f>'[1]COMUNICACIÓN SOCIALFEB2016'!ICM27</f>
        <v>0</v>
      </c>
      <c r="ICN5" s="5">
        <f>'[1]COMUNICACIÓN SOCIALFEB2016'!ICN27</f>
        <v>0</v>
      </c>
      <c r="ICO5" s="5">
        <f>'[1]COMUNICACIÓN SOCIALFEB2016'!ICO27</f>
        <v>0</v>
      </c>
      <c r="ICP5" s="5">
        <f>'[1]COMUNICACIÓN SOCIALFEB2016'!ICP27</f>
        <v>0</v>
      </c>
      <c r="ICQ5" s="5">
        <f>'[1]COMUNICACIÓN SOCIALFEB2016'!ICQ27</f>
        <v>0</v>
      </c>
      <c r="ICR5" s="5">
        <f>'[1]COMUNICACIÓN SOCIALFEB2016'!ICR27</f>
        <v>0</v>
      </c>
      <c r="ICS5" s="5">
        <f>'[1]COMUNICACIÓN SOCIALFEB2016'!ICS27</f>
        <v>0</v>
      </c>
      <c r="ICT5" s="5">
        <f>'[1]COMUNICACIÓN SOCIALFEB2016'!ICT27</f>
        <v>0</v>
      </c>
      <c r="ICU5" s="5">
        <f>'[1]COMUNICACIÓN SOCIALFEB2016'!ICU27</f>
        <v>0</v>
      </c>
      <c r="ICV5" s="5">
        <f>'[1]COMUNICACIÓN SOCIALFEB2016'!ICV27</f>
        <v>0</v>
      </c>
      <c r="ICW5" s="5">
        <f>'[1]COMUNICACIÓN SOCIALFEB2016'!ICW27</f>
        <v>0</v>
      </c>
      <c r="ICX5" s="5">
        <f>'[1]COMUNICACIÓN SOCIALFEB2016'!ICX27</f>
        <v>0</v>
      </c>
      <c r="ICY5" s="5">
        <f>'[1]COMUNICACIÓN SOCIALFEB2016'!ICY27</f>
        <v>0</v>
      </c>
      <c r="ICZ5" s="5">
        <f>'[1]COMUNICACIÓN SOCIALFEB2016'!ICZ27</f>
        <v>0</v>
      </c>
      <c r="IDA5" s="5">
        <f>'[1]COMUNICACIÓN SOCIALFEB2016'!IDA27</f>
        <v>0</v>
      </c>
      <c r="IDB5" s="5">
        <f>'[1]COMUNICACIÓN SOCIALFEB2016'!IDB27</f>
        <v>0</v>
      </c>
      <c r="IDC5" s="5">
        <f>'[1]COMUNICACIÓN SOCIALFEB2016'!IDC27</f>
        <v>0</v>
      </c>
      <c r="IDD5" s="5">
        <f>'[1]COMUNICACIÓN SOCIALFEB2016'!IDD27</f>
        <v>0</v>
      </c>
      <c r="IDE5" s="5">
        <f>'[1]COMUNICACIÓN SOCIALFEB2016'!IDE27</f>
        <v>0</v>
      </c>
      <c r="IDF5" s="5">
        <f>'[1]COMUNICACIÓN SOCIALFEB2016'!IDF27</f>
        <v>0</v>
      </c>
      <c r="IDG5" s="5">
        <f>'[1]COMUNICACIÓN SOCIALFEB2016'!IDG27</f>
        <v>0</v>
      </c>
      <c r="IDH5" s="5">
        <f>'[1]COMUNICACIÓN SOCIALFEB2016'!IDH27</f>
        <v>0</v>
      </c>
      <c r="IDI5" s="5">
        <f>'[1]COMUNICACIÓN SOCIALFEB2016'!IDI27</f>
        <v>0</v>
      </c>
      <c r="IDJ5" s="5">
        <f>'[1]COMUNICACIÓN SOCIALFEB2016'!IDJ27</f>
        <v>0</v>
      </c>
      <c r="IDK5" s="5">
        <f>'[1]COMUNICACIÓN SOCIALFEB2016'!IDK27</f>
        <v>0</v>
      </c>
      <c r="IDL5" s="5">
        <f>'[1]COMUNICACIÓN SOCIALFEB2016'!IDL27</f>
        <v>0</v>
      </c>
      <c r="IDM5" s="5">
        <f>'[1]COMUNICACIÓN SOCIALFEB2016'!IDM27</f>
        <v>0</v>
      </c>
      <c r="IDN5" s="5">
        <f>'[1]COMUNICACIÓN SOCIALFEB2016'!IDN27</f>
        <v>0</v>
      </c>
      <c r="IDO5" s="5">
        <f>'[1]COMUNICACIÓN SOCIALFEB2016'!IDO27</f>
        <v>0</v>
      </c>
      <c r="IDP5" s="5">
        <f>'[1]COMUNICACIÓN SOCIALFEB2016'!IDP27</f>
        <v>0</v>
      </c>
      <c r="IDQ5" s="5">
        <f>'[1]COMUNICACIÓN SOCIALFEB2016'!IDQ27</f>
        <v>0</v>
      </c>
      <c r="IDR5" s="5">
        <f>'[1]COMUNICACIÓN SOCIALFEB2016'!IDR27</f>
        <v>0</v>
      </c>
      <c r="IDS5" s="5">
        <f>'[1]COMUNICACIÓN SOCIALFEB2016'!IDS27</f>
        <v>0</v>
      </c>
      <c r="IDT5" s="5">
        <f>'[1]COMUNICACIÓN SOCIALFEB2016'!IDT27</f>
        <v>0</v>
      </c>
      <c r="IDU5" s="5">
        <f>'[1]COMUNICACIÓN SOCIALFEB2016'!IDU27</f>
        <v>0</v>
      </c>
      <c r="IDV5" s="5">
        <f>'[1]COMUNICACIÓN SOCIALFEB2016'!IDV27</f>
        <v>0</v>
      </c>
      <c r="IDW5" s="5">
        <f>'[1]COMUNICACIÓN SOCIALFEB2016'!IDW27</f>
        <v>0</v>
      </c>
      <c r="IDX5" s="5">
        <f>'[1]COMUNICACIÓN SOCIALFEB2016'!IDX27</f>
        <v>0</v>
      </c>
      <c r="IDY5" s="5">
        <f>'[1]COMUNICACIÓN SOCIALFEB2016'!IDY27</f>
        <v>0</v>
      </c>
      <c r="IDZ5" s="5">
        <f>'[1]COMUNICACIÓN SOCIALFEB2016'!IDZ27</f>
        <v>0</v>
      </c>
      <c r="IEA5" s="5">
        <f>'[1]COMUNICACIÓN SOCIALFEB2016'!IEA27</f>
        <v>0</v>
      </c>
      <c r="IEB5" s="5">
        <f>'[1]COMUNICACIÓN SOCIALFEB2016'!IEB27</f>
        <v>0</v>
      </c>
      <c r="IEC5" s="5">
        <f>'[1]COMUNICACIÓN SOCIALFEB2016'!IEC27</f>
        <v>0</v>
      </c>
      <c r="IED5" s="5">
        <f>'[1]COMUNICACIÓN SOCIALFEB2016'!IED27</f>
        <v>0</v>
      </c>
      <c r="IEE5" s="5">
        <f>'[1]COMUNICACIÓN SOCIALFEB2016'!IEE27</f>
        <v>0</v>
      </c>
      <c r="IEF5" s="5">
        <f>'[1]COMUNICACIÓN SOCIALFEB2016'!IEF27</f>
        <v>0</v>
      </c>
      <c r="IEG5" s="5">
        <f>'[1]COMUNICACIÓN SOCIALFEB2016'!IEG27</f>
        <v>0</v>
      </c>
      <c r="IEH5" s="5">
        <f>'[1]COMUNICACIÓN SOCIALFEB2016'!IEH27</f>
        <v>0</v>
      </c>
      <c r="IEI5" s="5">
        <f>'[1]COMUNICACIÓN SOCIALFEB2016'!IEI27</f>
        <v>0</v>
      </c>
      <c r="IEJ5" s="5">
        <f>'[1]COMUNICACIÓN SOCIALFEB2016'!IEJ27</f>
        <v>0</v>
      </c>
      <c r="IEK5" s="5">
        <f>'[1]COMUNICACIÓN SOCIALFEB2016'!IEK27</f>
        <v>0</v>
      </c>
      <c r="IEL5" s="5">
        <f>'[1]COMUNICACIÓN SOCIALFEB2016'!IEL27</f>
        <v>0</v>
      </c>
      <c r="IEM5" s="5">
        <f>'[1]COMUNICACIÓN SOCIALFEB2016'!IEM27</f>
        <v>0</v>
      </c>
      <c r="IEN5" s="5">
        <f>'[1]COMUNICACIÓN SOCIALFEB2016'!IEN27</f>
        <v>0</v>
      </c>
      <c r="IEO5" s="5">
        <f>'[1]COMUNICACIÓN SOCIALFEB2016'!IEO27</f>
        <v>0</v>
      </c>
      <c r="IEP5" s="5">
        <f>'[1]COMUNICACIÓN SOCIALFEB2016'!IEP27</f>
        <v>0</v>
      </c>
      <c r="IEQ5" s="5">
        <f>'[1]COMUNICACIÓN SOCIALFEB2016'!IEQ27</f>
        <v>0</v>
      </c>
      <c r="IER5" s="5">
        <f>'[1]COMUNICACIÓN SOCIALFEB2016'!IER27</f>
        <v>0</v>
      </c>
      <c r="IES5" s="5">
        <f>'[1]COMUNICACIÓN SOCIALFEB2016'!IES27</f>
        <v>0</v>
      </c>
      <c r="IET5" s="5">
        <f>'[1]COMUNICACIÓN SOCIALFEB2016'!IET27</f>
        <v>0</v>
      </c>
      <c r="IEU5" s="5">
        <f>'[1]COMUNICACIÓN SOCIALFEB2016'!IEU27</f>
        <v>0</v>
      </c>
      <c r="IEV5" s="5">
        <f>'[1]COMUNICACIÓN SOCIALFEB2016'!IEV27</f>
        <v>0</v>
      </c>
      <c r="IEW5" s="5">
        <f>'[1]COMUNICACIÓN SOCIALFEB2016'!IEW27</f>
        <v>0</v>
      </c>
      <c r="IEX5" s="5">
        <f>'[1]COMUNICACIÓN SOCIALFEB2016'!IEX27</f>
        <v>0</v>
      </c>
      <c r="IEY5" s="5">
        <f>'[1]COMUNICACIÓN SOCIALFEB2016'!IEY27</f>
        <v>0</v>
      </c>
      <c r="IEZ5" s="5">
        <f>'[1]COMUNICACIÓN SOCIALFEB2016'!IEZ27</f>
        <v>0</v>
      </c>
      <c r="IFA5" s="5">
        <f>'[1]COMUNICACIÓN SOCIALFEB2016'!IFA27</f>
        <v>0</v>
      </c>
      <c r="IFB5" s="5">
        <f>'[1]COMUNICACIÓN SOCIALFEB2016'!IFB27</f>
        <v>0</v>
      </c>
      <c r="IFC5" s="5">
        <f>'[1]COMUNICACIÓN SOCIALFEB2016'!IFC27</f>
        <v>0</v>
      </c>
      <c r="IFD5" s="5">
        <f>'[1]COMUNICACIÓN SOCIALFEB2016'!IFD27</f>
        <v>0</v>
      </c>
      <c r="IFE5" s="5">
        <f>'[1]COMUNICACIÓN SOCIALFEB2016'!IFE27</f>
        <v>0</v>
      </c>
      <c r="IFF5" s="5">
        <f>'[1]COMUNICACIÓN SOCIALFEB2016'!IFF27</f>
        <v>0</v>
      </c>
      <c r="IFG5" s="5">
        <f>'[1]COMUNICACIÓN SOCIALFEB2016'!IFG27</f>
        <v>0</v>
      </c>
      <c r="IFH5" s="5">
        <f>'[1]COMUNICACIÓN SOCIALFEB2016'!IFH27</f>
        <v>0</v>
      </c>
      <c r="IFI5" s="5">
        <f>'[1]COMUNICACIÓN SOCIALFEB2016'!IFI27</f>
        <v>0</v>
      </c>
      <c r="IFJ5" s="5">
        <f>'[1]COMUNICACIÓN SOCIALFEB2016'!IFJ27</f>
        <v>0</v>
      </c>
      <c r="IFK5" s="5">
        <f>'[1]COMUNICACIÓN SOCIALFEB2016'!IFK27</f>
        <v>0</v>
      </c>
      <c r="IFL5" s="5">
        <f>'[1]COMUNICACIÓN SOCIALFEB2016'!IFL27</f>
        <v>0</v>
      </c>
      <c r="IFM5" s="5">
        <f>'[1]COMUNICACIÓN SOCIALFEB2016'!IFM27</f>
        <v>0</v>
      </c>
      <c r="IFN5" s="5">
        <f>'[1]COMUNICACIÓN SOCIALFEB2016'!IFN27</f>
        <v>0</v>
      </c>
      <c r="IFO5" s="5">
        <f>'[1]COMUNICACIÓN SOCIALFEB2016'!IFO27</f>
        <v>0</v>
      </c>
      <c r="IFP5" s="5">
        <f>'[1]COMUNICACIÓN SOCIALFEB2016'!IFP27</f>
        <v>0</v>
      </c>
      <c r="IFQ5" s="5">
        <f>'[1]COMUNICACIÓN SOCIALFEB2016'!IFQ27</f>
        <v>0</v>
      </c>
      <c r="IFR5" s="5">
        <f>'[1]COMUNICACIÓN SOCIALFEB2016'!IFR27</f>
        <v>0</v>
      </c>
      <c r="IFS5" s="5">
        <f>'[1]COMUNICACIÓN SOCIALFEB2016'!IFS27</f>
        <v>0</v>
      </c>
      <c r="IFT5" s="5">
        <f>'[1]COMUNICACIÓN SOCIALFEB2016'!IFT27</f>
        <v>0</v>
      </c>
      <c r="IFU5" s="5">
        <f>'[1]COMUNICACIÓN SOCIALFEB2016'!IFU27</f>
        <v>0</v>
      </c>
      <c r="IFV5" s="5">
        <f>'[1]COMUNICACIÓN SOCIALFEB2016'!IFV27</f>
        <v>0</v>
      </c>
      <c r="IFW5" s="5">
        <f>'[1]COMUNICACIÓN SOCIALFEB2016'!IFW27</f>
        <v>0</v>
      </c>
      <c r="IFX5" s="5">
        <f>'[1]COMUNICACIÓN SOCIALFEB2016'!IFX27</f>
        <v>0</v>
      </c>
      <c r="IFY5" s="5">
        <f>'[1]COMUNICACIÓN SOCIALFEB2016'!IFY27</f>
        <v>0</v>
      </c>
      <c r="IFZ5" s="5">
        <f>'[1]COMUNICACIÓN SOCIALFEB2016'!IFZ27</f>
        <v>0</v>
      </c>
      <c r="IGA5" s="5">
        <f>'[1]COMUNICACIÓN SOCIALFEB2016'!IGA27</f>
        <v>0</v>
      </c>
      <c r="IGB5" s="5">
        <f>'[1]COMUNICACIÓN SOCIALFEB2016'!IGB27</f>
        <v>0</v>
      </c>
      <c r="IGC5" s="5">
        <f>'[1]COMUNICACIÓN SOCIALFEB2016'!IGC27</f>
        <v>0</v>
      </c>
      <c r="IGD5" s="5">
        <f>'[1]COMUNICACIÓN SOCIALFEB2016'!IGD27</f>
        <v>0</v>
      </c>
      <c r="IGE5" s="5">
        <f>'[1]COMUNICACIÓN SOCIALFEB2016'!IGE27</f>
        <v>0</v>
      </c>
      <c r="IGF5" s="5">
        <f>'[1]COMUNICACIÓN SOCIALFEB2016'!IGF27</f>
        <v>0</v>
      </c>
      <c r="IGG5" s="5">
        <f>'[1]COMUNICACIÓN SOCIALFEB2016'!IGG27</f>
        <v>0</v>
      </c>
      <c r="IGH5" s="5">
        <f>'[1]COMUNICACIÓN SOCIALFEB2016'!IGH27</f>
        <v>0</v>
      </c>
      <c r="IGI5" s="5">
        <f>'[1]COMUNICACIÓN SOCIALFEB2016'!IGI27</f>
        <v>0</v>
      </c>
      <c r="IGJ5" s="5">
        <f>'[1]COMUNICACIÓN SOCIALFEB2016'!IGJ27</f>
        <v>0</v>
      </c>
      <c r="IGK5" s="5">
        <f>'[1]COMUNICACIÓN SOCIALFEB2016'!IGK27</f>
        <v>0</v>
      </c>
      <c r="IGL5" s="5">
        <f>'[1]COMUNICACIÓN SOCIALFEB2016'!IGL27</f>
        <v>0</v>
      </c>
      <c r="IGM5" s="5">
        <f>'[1]COMUNICACIÓN SOCIALFEB2016'!IGM27</f>
        <v>0</v>
      </c>
      <c r="IGN5" s="5">
        <f>'[1]COMUNICACIÓN SOCIALFEB2016'!IGN27</f>
        <v>0</v>
      </c>
      <c r="IGO5" s="5">
        <f>'[1]COMUNICACIÓN SOCIALFEB2016'!IGO27</f>
        <v>0</v>
      </c>
      <c r="IGP5" s="5">
        <f>'[1]COMUNICACIÓN SOCIALFEB2016'!IGP27</f>
        <v>0</v>
      </c>
      <c r="IGQ5" s="5">
        <f>'[1]COMUNICACIÓN SOCIALFEB2016'!IGQ27</f>
        <v>0</v>
      </c>
      <c r="IGR5" s="5">
        <f>'[1]COMUNICACIÓN SOCIALFEB2016'!IGR27</f>
        <v>0</v>
      </c>
      <c r="IGS5" s="5">
        <f>'[1]COMUNICACIÓN SOCIALFEB2016'!IGS27</f>
        <v>0</v>
      </c>
      <c r="IGT5" s="5">
        <f>'[1]COMUNICACIÓN SOCIALFEB2016'!IGT27</f>
        <v>0</v>
      </c>
      <c r="IGU5" s="5">
        <f>'[1]COMUNICACIÓN SOCIALFEB2016'!IGU27</f>
        <v>0</v>
      </c>
      <c r="IGV5" s="5">
        <f>'[1]COMUNICACIÓN SOCIALFEB2016'!IGV27</f>
        <v>0</v>
      </c>
      <c r="IGW5" s="5">
        <f>'[1]COMUNICACIÓN SOCIALFEB2016'!IGW27</f>
        <v>0</v>
      </c>
      <c r="IGX5" s="5">
        <f>'[1]COMUNICACIÓN SOCIALFEB2016'!IGX27</f>
        <v>0</v>
      </c>
      <c r="IGY5" s="5">
        <f>'[1]COMUNICACIÓN SOCIALFEB2016'!IGY27</f>
        <v>0</v>
      </c>
      <c r="IGZ5" s="5">
        <f>'[1]COMUNICACIÓN SOCIALFEB2016'!IGZ27</f>
        <v>0</v>
      </c>
      <c r="IHA5" s="5">
        <f>'[1]COMUNICACIÓN SOCIALFEB2016'!IHA27</f>
        <v>0</v>
      </c>
      <c r="IHB5" s="5">
        <f>'[1]COMUNICACIÓN SOCIALFEB2016'!IHB27</f>
        <v>0</v>
      </c>
      <c r="IHC5" s="5">
        <f>'[1]COMUNICACIÓN SOCIALFEB2016'!IHC27</f>
        <v>0</v>
      </c>
      <c r="IHD5" s="5">
        <f>'[1]COMUNICACIÓN SOCIALFEB2016'!IHD27</f>
        <v>0</v>
      </c>
      <c r="IHE5" s="5">
        <f>'[1]COMUNICACIÓN SOCIALFEB2016'!IHE27</f>
        <v>0</v>
      </c>
      <c r="IHF5" s="5">
        <f>'[1]COMUNICACIÓN SOCIALFEB2016'!IHF27</f>
        <v>0</v>
      </c>
      <c r="IHG5" s="5">
        <f>'[1]COMUNICACIÓN SOCIALFEB2016'!IHG27</f>
        <v>0</v>
      </c>
      <c r="IHH5" s="5">
        <f>'[1]COMUNICACIÓN SOCIALFEB2016'!IHH27</f>
        <v>0</v>
      </c>
      <c r="IHI5" s="5">
        <f>'[1]COMUNICACIÓN SOCIALFEB2016'!IHI27</f>
        <v>0</v>
      </c>
      <c r="IHJ5" s="5">
        <f>'[1]COMUNICACIÓN SOCIALFEB2016'!IHJ27</f>
        <v>0</v>
      </c>
      <c r="IHK5" s="5">
        <f>'[1]COMUNICACIÓN SOCIALFEB2016'!IHK27</f>
        <v>0</v>
      </c>
      <c r="IHL5" s="5">
        <f>'[1]COMUNICACIÓN SOCIALFEB2016'!IHL27</f>
        <v>0</v>
      </c>
      <c r="IHM5" s="5">
        <f>'[1]COMUNICACIÓN SOCIALFEB2016'!IHM27</f>
        <v>0</v>
      </c>
      <c r="IHN5" s="5">
        <f>'[1]COMUNICACIÓN SOCIALFEB2016'!IHN27</f>
        <v>0</v>
      </c>
      <c r="IHO5" s="5">
        <f>'[1]COMUNICACIÓN SOCIALFEB2016'!IHO27</f>
        <v>0</v>
      </c>
      <c r="IHP5" s="5">
        <f>'[1]COMUNICACIÓN SOCIALFEB2016'!IHP27</f>
        <v>0</v>
      </c>
      <c r="IHQ5" s="5">
        <f>'[1]COMUNICACIÓN SOCIALFEB2016'!IHQ27</f>
        <v>0</v>
      </c>
      <c r="IHR5" s="5">
        <f>'[1]COMUNICACIÓN SOCIALFEB2016'!IHR27</f>
        <v>0</v>
      </c>
      <c r="IHS5" s="5">
        <f>'[1]COMUNICACIÓN SOCIALFEB2016'!IHS27</f>
        <v>0</v>
      </c>
      <c r="IHT5" s="5">
        <f>'[1]COMUNICACIÓN SOCIALFEB2016'!IHT27</f>
        <v>0</v>
      </c>
      <c r="IHU5" s="5">
        <f>'[1]COMUNICACIÓN SOCIALFEB2016'!IHU27</f>
        <v>0</v>
      </c>
      <c r="IHV5" s="5">
        <f>'[1]COMUNICACIÓN SOCIALFEB2016'!IHV27</f>
        <v>0</v>
      </c>
      <c r="IHW5" s="5">
        <f>'[1]COMUNICACIÓN SOCIALFEB2016'!IHW27</f>
        <v>0</v>
      </c>
      <c r="IHX5" s="5">
        <f>'[1]COMUNICACIÓN SOCIALFEB2016'!IHX27</f>
        <v>0</v>
      </c>
      <c r="IHY5" s="5">
        <f>'[1]COMUNICACIÓN SOCIALFEB2016'!IHY27</f>
        <v>0</v>
      </c>
      <c r="IHZ5" s="5">
        <f>'[1]COMUNICACIÓN SOCIALFEB2016'!IHZ27</f>
        <v>0</v>
      </c>
      <c r="IIA5" s="5">
        <f>'[1]COMUNICACIÓN SOCIALFEB2016'!IIA27</f>
        <v>0</v>
      </c>
      <c r="IIB5" s="5">
        <f>'[1]COMUNICACIÓN SOCIALFEB2016'!IIB27</f>
        <v>0</v>
      </c>
      <c r="IIC5" s="5">
        <f>'[1]COMUNICACIÓN SOCIALFEB2016'!IIC27</f>
        <v>0</v>
      </c>
      <c r="IID5" s="5">
        <f>'[1]COMUNICACIÓN SOCIALFEB2016'!IID27</f>
        <v>0</v>
      </c>
      <c r="IIE5" s="5">
        <f>'[1]COMUNICACIÓN SOCIALFEB2016'!IIE27</f>
        <v>0</v>
      </c>
      <c r="IIF5" s="5">
        <f>'[1]COMUNICACIÓN SOCIALFEB2016'!IIF27</f>
        <v>0</v>
      </c>
      <c r="IIG5" s="5">
        <f>'[1]COMUNICACIÓN SOCIALFEB2016'!IIG27</f>
        <v>0</v>
      </c>
      <c r="IIH5" s="5">
        <f>'[1]COMUNICACIÓN SOCIALFEB2016'!IIH27</f>
        <v>0</v>
      </c>
      <c r="III5" s="5">
        <f>'[1]COMUNICACIÓN SOCIALFEB2016'!III27</f>
        <v>0</v>
      </c>
      <c r="IIJ5" s="5">
        <f>'[1]COMUNICACIÓN SOCIALFEB2016'!IIJ27</f>
        <v>0</v>
      </c>
      <c r="IIK5" s="5">
        <f>'[1]COMUNICACIÓN SOCIALFEB2016'!IIK27</f>
        <v>0</v>
      </c>
      <c r="IIL5" s="5">
        <f>'[1]COMUNICACIÓN SOCIALFEB2016'!IIL27</f>
        <v>0</v>
      </c>
      <c r="IIM5" s="5">
        <f>'[1]COMUNICACIÓN SOCIALFEB2016'!IIM27</f>
        <v>0</v>
      </c>
      <c r="IIN5" s="5">
        <f>'[1]COMUNICACIÓN SOCIALFEB2016'!IIN27</f>
        <v>0</v>
      </c>
      <c r="IIO5" s="5">
        <f>'[1]COMUNICACIÓN SOCIALFEB2016'!IIO27</f>
        <v>0</v>
      </c>
      <c r="IIP5" s="5">
        <f>'[1]COMUNICACIÓN SOCIALFEB2016'!IIP27</f>
        <v>0</v>
      </c>
      <c r="IIQ5" s="5">
        <f>'[1]COMUNICACIÓN SOCIALFEB2016'!IIQ27</f>
        <v>0</v>
      </c>
      <c r="IIR5" s="5">
        <f>'[1]COMUNICACIÓN SOCIALFEB2016'!IIR27</f>
        <v>0</v>
      </c>
      <c r="IIS5" s="5">
        <f>'[1]COMUNICACIÓN SOCIALFEB2016'!IIS27</f>
        <v>0</v>
      </c>
      <c r="IIT5" s="5">
        <f>'[1]COMUNICACIÓN SOCIALFEB2016'!IIT27</f>
        <v>0</v>
      </c>
      <c r="IIU5" s="5">
        <f>'[1]COMUNICACIÓN SOCIALFEB2016'!IIU27</f>
        <v>0</v>
      </c>
      <c r="IIV5" s="5">
        <f>'[1]COMUNICACIÓN SOCIALFEB2016'!IIV27</f>
        <v>0</v>
      </c>
      <c r="IIW5" s="5">
        <f>'[1]COMUNICACIÓN SOCIALFEB2016'!IIW27</f>
        <v>0</v>
      </c>
      <c r="IIX5" s="5">
        <f>'[1]COMUNICACIÓN SOCIALFEB2016'!IIX27</f>
        <v>0</v>
      </c>
      <c r="IIY5" s="5">
        <f>'[1]COMUNICACIÓN SOCIALFEB2016'!IIY27</f>
        <v>0</v>
      </c>
      <c r="IIZ5" s="5">
        <f>'[1]COMUNICACIÓN SOCIALFEB2016'!IIZ27</f>
        <v>0</v>
      </c>
      <c r="IJA5" s="5">
        <f>'[1]COMUNICACIÓN SOCIALFEB2016'!IJA27</f>
        <v>0</v>
      </c>
      <c r="IJB5" s="5">
        <f>'[1]COMUNICACIÓN SOCIALFEB2016'!IJB27</f>
        <v>0</v>
      </c>
      <c r="IJC5" s="5">
        <f>'[1]COMUNICACIÓN SOCIALFEB2016'!IJC27</f>
        <v>0</v>
      </c>
      <c r="IJD5" s="5">
        <f>'[1]COMUNICACIÓN SOCIALFEB2016'!IJD27</f>
        <v>0</v>
      </c>
      <c r="IJE5" s="5">
        <f>'[1]COMUNICACIÓN SOCIALFEB2016'!IJE27</f>
        <v>0</v>
      </c>
      <c r="IJF5" s="5">
        <f>'[1]COMUNICACIÓN SOCIALFEB2016'!IJF27</f>
        <v>0</v>
      </c>
      <c r="IJG5" s="5">
        <f>'[1]COMUNICACIÓN SOCIALFEB2016'!IJG27</f>
        <v>0</v>
      </c>
      <c r="IJH5" s="5">
        <f>'[1]COMUNICACIÓN SOCIALFEB2016'!IJH27</f>
        <v>0</v>
      </c>
      <c r="IJI5" s="5">
        <f>'[1]COMUNICACIÓN SOCIALFEB2016'!IJI27</f>
        <v>0</v>
      </c>
      <c r="IJJ5" s="5">
        <f>'[1]COMUNICACIÓN SOCIALFEB2016'!IJJ27</f>
        <v>0</v>
      </c>
      <c r="IJK5" s="5">
        <f>'[1]COMUNICACIÓN SOCIALFEB2016'!IJK27</f>
        <v>0</v>
      </c>
      <c r="IJL5" s="5">
        <f>'[1]COMUNICACIÓN SOCIALFEB2016'!IJL27</f>
        <v>0</v>
      </c>
      <c r="IJM5" s="5">
        <f>'[1]COMUNICACIÓN SOCIALFEB2016'!IJM27</f>
        <v>0</v>
      </c>
      <c r="IJN5" s="5">
        <f>'[1]COMUNICACIÓN SOCIALFEB2016'!IJN27</f>
        <v>0</v>
      </c>
      <c r="IJO5" s="5">
        <f>'[1]COMUNICACIÓN SOCIALFEB2016'!IJO27</f>
        <v>0</v>
      </c>
      <c r="IJP5" s="5">
        <f>'[1]COMUNICACIÓN SOCIALFEB2016'!IJP27</f>
        <v>0</v>
      </c>
      <c r="IJQ5" s="5">
        <f>'[1]COMUNICACIÓN SOCIALFEB2016'!IJQ27</f>
        <v>0</v>
      </c>
      <c r="IJR5" s="5">
        <f>'[1]COMUNICACIÓN SOCIALFEB2016'!IJR27</f>
        <v>0</v>
      </c>
      <c r="IJS5" s="5">
        <f>'[1]COMUNICACIÓN SOCIALFEB2016'!IJS27</f>
        <v>0</v>
      </c>
      <c r="IJT5" s="5">
        <f>'[1]COMUNICACIÓN SOCIALFEB2016'!IJT27</f>
        <v>0</v>
      </c>
      <c r="IJU5" s="5">
        <f>'[1]COMUNICACIÓN SOCIALFEB2016'!IJU27</f>
        <v>0</v>
      </c>
      <c r="IJV5" s="5">
        <f>'[1]COMUNICACIÓN SOCIALFEB2016'!IJV27</f>
        <v>0</v>
      </c>
      <c r="IJW5" s="5">
        <f>'[1]COMUNICACIÓN SOCIALFEB2016'!IJW27</f>
        <v>0</v>
      </c>
      <c r="IJX5" s="5">
        <f>'[1]COMUNICACIÓN SOCIALFEB2016'!IJX27</f>
        <v>0</v>
      </c>
      <c r="IJY5" s="5">
        <f>'[1]COMUNICACIÓN SOCIALFEB2016'!IJY27</f>
        <v>0</v>
      </c>
      <c r="IJZ5" s="5">
        <f>'[1]COMUNICACIÓN SOCIALFEB2016'!IJZ27</f>
        <v>0</v>
      </c>
      <c r="IKA5" s="5">
        <f>'[1]COMUNICACIÓN SOCIALFEB2016'!IKA27</f>
        <v>0</v>
      </c>
      <c r="IKB5" s="5">
        <f>'[1]COMUNICACIÓN SOCIALFEB2016'!IKB27</f>
        <v>0</v>
      </c>
      <c r="IKC5" s="5">
        <f>'[1]COMUNICACIÓN SOCIALFEB2016'!IKC27</f>
        <v>0</v>
      </c>
      <c r="IKD5" s="5">
        <f>'[1]COMUNICACIÓN SOCIALFEB2016'!IKD27</f>
        <v>0</v>
      </c>
      <c r="IKE5" s="5">
        <f>'[1]COMUNICACIÓN SOCIALFEB2016'!IKE27</f>
        <v>0</v>
      </c>
      <c r="IKF5" s="5">
        <f>'[1]COMUNICACIÓN SOCIALFEB2016'!IKF27</f>
        <v>0</v>
      </c>
      <c r="IKG5" s="5">
        <f>'[1]COMUNICACIÓN SOCIALFEB2016'!IKG27</f>
        <v>0</v>
      </c>
      <c r="IKH5" s="5">
        <f>'[1]COMUNICACIÓN SOCIALFEB2016'!IKH27</f>
        <v>0</v>
      </c>
      <c r="IKI5" s="5">
        <f>'[1]COMUNICACIÓN SOCIALFEB2016'!IKI27</f>
        <v>0</v>
      </c>
      <c r="IKJ5" s="5">
        <f>'[1]COMUNICACIÓN SOCIALFEB2016'!IKJ27</f>
        <v>0</v>
      </c>
      <c r="IKK5" s="5">
        <f>'[1]COMUNICACIÓN SOCIALFEB2016'!IKK27</f>
        <v>0</v>
      </c>
      <c r="IKL5" s="5">
        <f>'[1]COMUNICACIÓN SOCIALFEB2016'!IKL27</f>
        <v>0</v>
      </c>
      <c r="IKM5" s="5">
        <f>'[1]COMUNICACIÓN SOCIALFEB2016'!IKM27</f>
        <v>0</v>
      </c>
      <c r="IKN5" s="5">
        <f>'[1]COMUNICACIÓN SOCIALFEB2016'!IKN27</f>
        <v>0</v>
      </c>
      <c r="IKO5" s="5">
        <f>'[1]COMUNICACIÓN SOCIALFEB2016'!IKO27</f>
        <v>0</v>
      </c>
      <c r="IKP5" s="5">
        <f>'[1]COMUNICACIÓN SOCIALFEB2016'!IKP27</f>
        <v>0</v>
      </c>
      <c r="IKQ5" s="5">
        <f>'[1]COMUNICACIÓN SOCIALFEB2016'!IKQ27</f>
        <v>0</v>
      </c>
      <c r="IKR5" s="5">
        <f>'[1]COMUNICACIÓN SOCIALFEB2016'!IKR27</f>
        <v>0</v>
      </c>
      <c r="IKS5" s="5">
        <f>'[1]COMUNICACIÓN SOCIALFEB2016'!IKS27</f>
        <v>0</v>
      </c>
      <c r="IKT5" s="5">
        <f>'[1]COMUNICACIÓN SOCIALFEB2016'!IKT27</f>
        <v>0</v>
      </c>
      <c r="IKU5" s="5">
        <f>'[1]COMUNICACIÓN SOCIALFEB2016'!IKU27</f>
        <v>0</v>
      </c>
      <c r="IKV5" s="5">
        <f>'[1]COMUNICACIÓN SOCIALFEB2016'!IKV27</f>
        <v>0</v>
      </c>
      <c r="IKW5" s="5">
        <f>'[1]COMUNICACIÓN SOCIALFEB2016'!IKW27</f>
        <v>0</v>
      </c>
      <c r="IKX5" s="5">
        <f>'[1]COMUNICACIÓN SOCIALFEB2016'!IKX27</f>
        <v>0</v>
      </c>
      <c r="IKY5" s="5">
        <f>'[1]COMUNICACIÓN SOCIALFEB2016'!IKY27</f>
        <v>0</v>
      </c>
      <c r="IKZ5" s="5">
        <f>'[1]COMUNICACIÓN SOCIALFEB2016'!IKZ27</f>
        <v>0</v>
      </c>
      <c r="ILA5" s="5">
        <f>'[1]COMUNICACIÓN SOCIALFEB2016'!ILA27</f>
        <v>0</v>
      </c>
      <c r="ILB5" s="5">
        <f>'[1]COMUNICACIÓN SOCIALFEB2016'!ILB27</f>
        <v>0</v>
      </c>
      <c r="ILC5" s="5">
        <f>'[1]COMUNICACIÓN SOCIALFEB2016'!ILC27</f>
        <v>0</v>
      </c>
      <c r="ILD5" s="5">
        <f>'[1]COMUNICACIÓN SOCIALFEB2016'!ILD27</f>
        <v>0</v>
      </c>
      <c r="ILE5" s="5">
        <f>'[1]COMUNICACIÓN SOCIALFEB2016'!ILE27</f>
        <v>0</v>
      </c>
      <c r="ILF5" s="5">
        <f>'[1]COMUNICACIÓN SOCIALFEB2016'!ILF27</f>
        <v>0</v>
      </c>
      <c r="ILG5" s="5">
        <f>'[1]COMUNICACIÓN SOCIALFEB2016'!ILG27</f>
        <v>0</v>
      </c>
      <c r="ILH5" s="5">
        <f>'[1]COMUNICACIÓN SOCIALFEB2016'!ILH27</f>
        <v>0</v>
      </c>
      <c r="ILI5" s="5">
        <f>'[1]COMUNICACIÓN SOCIALFEB2016'!ILI27</f>
        <v>0</v>
      </c>
      <c r="ILJ5" s="5">
        <f>'[1]COMUNICACIÓN SOCIALFEB2016'!ILJ27</f>
        <v>0</v>
      </c>
      <c r="ILK5" s="5">
        <f>'[1]COMUNICACIÓN SOCIALFEB2016'!ILK27</f>
        <v>0</v>
      </c>
      <c r="ILL5" s="5">
        <f>'[1]COMUNICACIÓN SOCIALFEB2016'!ILL27</f>
        <v>0</v>
      </c>
      <c r="ILM5" s="5">
        <f>'[1]COMUNICACIÓN SOCIALFEB2016'!ILM27</f>
        <v>0</v>
      </c>
      <c r="ILN5" s="5">
        <f>'[1]COMUNICACIÓN SOCIALFEB2016'!ILN27</f>
        <v>0</v>
      </c>
      <c r="ILO5" s="5">
        <f>'[1]COMUNICACIÓN SOCIALFEB2016'!ILO27</f>
        <v>0</v>
      </c>
      <c r="ILP5" s="5">
        <f>'[1]COMUNICACIÓN SOCIALFEB2016'!ILP27</f>
        <v>0</v>
      </c>
      <c r="ILQ5" s="5">
        <f>'[1]COMUNICACIÓN SOCIALFEB2016'!ILQ27</f>
        <v>0</v>
      </c>
      <c r="ILR5" s="5">
        <f>'[1]COMUNICACIÓN SOCIALFEB2016'!ILR27</f>
        <v>0</v>
      </c>
      <c r="ILS5" s="5">
        <f>'[1]COMUNICACIÓN SOCIALFEB2016'!ILS27</f>
        <v>0</v>
      </c>
      <c r="ILT5" s="5">
        <f>'[1]COMUNICACIÓN SOCIALFEB2016'!ILT27</f>
        <v>0</v>
      </c>
      <c r="ILU5" s="5">
        <f>'[1]COMUNICACIÓN SOCIALFEB2016'!ILU27</f>
        <v>0</v>
      </c>
      <c r="ILV5" s="5">
        <f>'[1]COMUNICACIÓN SOCIALFEB2016'!ILV27</f>
        <v>0</v>
      </c>
      <c r="ILW5" s="5">
        <f>'[1]COMUNICACIÓN SOCIALFEB2016'!ILW27</f>
        <v>0</v>
      </c>
      <c r="ILX5" s="5">
        <f>'[1]COMUNICACIÓN SOCIALFEB2016'!ILX27</f>
        <v>0</v>
      </c>
      <c r="ILY5" s="5">
        <f>'[1]COMUNICACIÓN SOCIALFEB2016'!ILY27</f>
        <v>0</v>
      </c>
      <c r="ILZ5" s="5">
        <f>'[1]COMUNICACIÓN SOCIALFEB2016'!ILZ27</f>
        <v>0</v>
      </c>
      <c r="IMA5" s="5">
        <f>'[1]COMUNICACIÓN SOCIALFEB2016'!IMA27</f>
        <v>0</v>
      </c>
      <c r="IMB5" s="5">
        <f>'[1]COMUNICACIÓN SOCIALFEB2016'!IMB27</f>
        <v>0</v>
      </c>
      <c r="IMC5" s="5">
        <f>'[1]COMUNICACIÓN SOCIALFEB2016'!IMC27</f>
        <v>0</v>
      </c>
      <c r="IMD5" s="5">
        <f>'[1]COMUNICACIÓN SOCIALFEB2016'!IMD27</f>
        <v>0</v>
      </c>
      <c r="IME5" s="5">
        <f>'[1]COMUNICACIÓN SOCIALFEB2016'!IME27</f>
        <v>0</v>
      </c>
      <c r="IMF5" s="5">
        <f>'[1]COMUNICACIÓN SOCIALFEB2016'!IMF27</f>
        <v>0</v>
      </c>
      <c r="IMG5" s="5">
        <f>'[1]COMUNICACIÓN SOCIALFEB2016'!IMG27</f>
        <v>0</v>
      </c>
      <c r="IMH5" s="5">
        <f>'[1]COMUNICACIÓN SOCIALFEB2016'!IMH27</f>
        <v>0</v>
      </c>
      <c r="IMI5" s="5">
        <f>'[1]COMUNICACIÓN SOCIALFEB2016'!IMI27</f>
        <v>0</v>
      </c>
      <c r="IMJ5" s="5">
        <f>'[1]COMUNICACIÓN SOCIALFEB2016'!IMJ27</f>
        <v>0</v>
      </c>
      <c r="IMK5" s="5">
        <f>'[1]COMUNICACIÓN SOCIALFEB2016'!IMK27</f>
        <v>0</v>
      </c>
      <c r="IML5" s="5">
        <f>'[1]COMUNICACIÓN SOCIALFEB2016'!IML27</f>
        <v>0</v>
      </c>
      <c r="IMM5" s="5">
        <f>'[1]COMUNICACIÓN SOCIALFEB2016'!IMM27</f>
        <v>0</v>
      </c>
      <c r="IMN5" s="5">
        <f>'[1]COMUNICACIÓN SOCIALFEB2016'!IMN27</f>
        <v>0</v>
      </c>
      <c r="IMO5" s="5">
        <f>'[1]COMUNICACIÓN SOCIALFEB2016'!IMO27</f>
        <v>0</v>
      </c>
      <c r="IMP5" s="5">
        <f>'[1]COMUNICACIÓN SOCIALFEB2016'!IMP27</f>
        <v>0</v>
      </c>
      <c r="IMQ5" s="5">
        <f>'[1]COMUNICACIÓN SOCIALFEB2016'!IMQ27</f>
        <v>0</v>
      </c>
      <c r="IMR5" s="5">
        <f>'[1]COMUNICACIÓN SOCIALFEB2016'!IMR27</f>
        <v>0</v>
      </c>
      <c r="IMS5" s="5">
        <f>'[1]COMUNICACIÓN SOCIALFEB2016'!IMS27</f>
        <v>0</v>
      </c>
      <c r="IMT5" s="5">
        <f>'[1]COMUNICACIÓN SOCIALFEB2016'!IMT27</f>
        <v>0</v>
      </c>
      <c r="IMU5" s="5">
        <f>'[1]COMUNICACIÓN SOCIALFEB2016'!IMU27</f>
        <v>0</v>
      </c>
      <c r="IMV5" s="5">
        <f>'[1]COMUNICACIÓN SOCIALFEB2016'!IMV27</f>
        <v>0</v>
      </c>
      <c r="IMW5" s="5">
        <f>'[1]COMUNICACIÓN SOCIALFEB2016'!IMW27</f>
        <v>0</v>
      </c>
      <c r="IMX5" s="5">
        <f>'[1]COMUNICACIÓN SOCIALFEB2016'!IMX27</f>
        <v>0</v>
      </c>
      <c r="IMY5" s="5">
        <f>'[1]COMUNICACIÓN SOCIALFEB2016'!IMY27</f>
        <v>0</v>
      </c>
      <c r="IMZ5" s="5">
        <f>'[1]COMUNICACIÓN SOCIALFEB2016'!IMZ27</f>
        <v>0</v>
      </c>
      <c r="INA5" s="5">
        <f>'[1]COMUNICACIÓN SOCIALFEB2016'!INA27</f>
        <v>0</v>
      </c>
      <c r="INB5" s="5">
        <f>'[1]COMUNICACIÓN SOCIALFEB2016'!INB27</f>
        <v>0</v>
      </c>
      <c r="INC5" s="5">
        <f>'[1]COMUNICACIÓN SOCIALFEB2016'!INC27</f>
        <v>0</v>
      </c>
      <c r="IND5" s="5">
        <f>'[1]COMUNICACIÓN SOCIALFEB2016'!IND27</f>
        <v>0</v>
      </c>
      <c r="INE5" s="5">
        <f>'[1]COMUNICACIÓN SOCIALFEB2016'!INE27</f>
        <v>0</v>
      </c>
      <c r="INF5" s="5">
        <f>'[1]COMUNICACIÓN SOCIALFEB2016'!INF27</f>
        <v>0</v>
      </c>
      <c r="ING5" s="5">
        <f>'[1]COMUNICACIÓN SOCIALFEB2016'!ING27</f>
        <v>0</v>
      </c>
      <c r="INH5" s="5">
        <f>'[1]COMUNICACIÓN SOCIALFEB2016'!INH27</f>
        <v>0</v>
      </c>
      <c r="INI5" s="5">
        <f>'[1]COMUNICACIÓN SOCIALFEB2016'!INI27</f>
        <v>0</v>
      </c>
      <c r="INJ5" s="5">
        <f>'[1]COMUNICACIÓN SOCIALFEB2016'!INJ27</f>
        <v>0</v>
      </c>
      <c r="INK5" s="5">
        <f>'[1]COMUNICACIÓN SOCIALFEB2016'!INK27</f>
        <v>0</v>
      </c>
      <c r="INL5" s="5">
        <f>'[1]COMUNICACIÓN SOCIALFEB2016'!INL27</f>
        <v>0</v>
      </c>
      <c r="INM5" s="5">
        <f>'[1]COMUNICACIÓN SOCIALFEB2016'!INM27</f>
        <v>0</v>
      </c>
      <c r="INN5" s="5">
        <f>'[1]COMUNICACIÓN SOCIALFEB2016'!INN27</f>
        <v>0</v>
      </c>
      <c r="INO5" s="5">
        <f>'[1]COMUNICACIÓN SOCIALFEB2016'!INO27</f>
        <v>0</v>
      </c>
      <c r="INP5" s="5">
        <f>'[1]COMUNICACIÓN SOCIALFEB2016'!INP27</f>
        <v>0</v>
      </c>
      <c r="INQ5" s="5">
        <f>'[1]COMUNICACIÓN SOCIALFEB2016'!INQ27</f>
        <v>0</v>
      </c>
      <c r="INR5" s="5">
        <f>'[1]COMUNICACIÓN SOCIALFEB2016'!INR27</f>
        <v>0</v>
      </c>
      <c r="INS5" s="5">
        <f>'[1]COMUNICACIÓN SOCIALFEB2016'!INS27</f>
        <v>0</v>
      </c>
      <c r="INT5" s="5">
        <f>'[1]COMUNICACIÓN SOCIALFEB2016'!INT27</f>
        <v>0</v>
      </c>
      <c r="INU5" s="5">
        <f>'[1]COMUNICACIÓN SOCIALFEB2016'!INU27</f>
        <v>0</v>
      </c>
      <c r="INV5" s="5">
        <f>'[1]COMUNICACIÓN SOCIALFEB2016'!INV27</f>
        <v>0</v>
      </c>
      <c r="INW5" s="5">
        <f>'[1]COMUNICACIÓN SOCIALFEB2016'!INW27</f>
        <v>0</v>
      </c>
      <c r="INX5" s="5">
        <f>'[1]COMUNICACIÓN SOCIALFEB2016'!INX27</f>
        <v>0</v>
      </c>
      <c r="INY5" s="5">
        <f>'[1]COMUNICACIÓN SOCIALFEB2016'!INY27</f>
        <v>0</v>
      </c>
      <c r="INZ5" s="5">
        <f>'[1]COMUNICACIÓN SOCIALFEB2016'!INZ27</f>
        <v>0</v>
      </c>
      <c r="IOA5" s="5">
        <f>'[1]COMUNICACIÓN SOCIALFEB2016'!IOA27</f>
        <v>0</v>
      </c>
      <c r="IOB5" s="5">
        <f>'[1]COMUNICACIÓN SOCIALFEB2016'!IOB27</f>
        <v>0</v>
      </c>
      <c r="IOC5" s="5">
        <f>'[1]COMUNICACIÓN SOCIALFEB2016'!IOC27</f>
        <v>0</v>
      </c>
      <c r="IOD5" s="5">
        <f>'[1]COMUNICACIÓN SOCIALFEB2016'!IOD27</f>
        <v>0</v>
      </c>
      <c r="IOE5" s="5">
        <f>'[1]COMUNICACIÓN SOCIALFEB2016'!IOE27</f>
        <v>0</v>
      </c>
      <c r="IOF5" s="5">
        <f>'[1]COMUNICACIÓN SOCIALFEB2016'!IOF27</f>
        <v>0</v>
      </c>
      <c r="IOG5" s="5">
        <f>'[1]COMUNICACIÓN SOCIALFEB2016'!IOG27</f>
        <v>0</v>
      </c>
      <c r="IOH5" s="5">
        <f>'[1]COMUNICACIÓN SOCIALFEB2016'!IOH27</f>
        <v>0</v>
      </c>
      <c r="IOI5" s="5">
        <f>'[1]COMUNICACIÓN SOCIALFEB2016'!IOI27</f>
        <v>0</v>
      </c>
      <c r="IOJ5" s="5">
        <f>'[1]COMUNICACIÓN SOCIALFEB2016'!IOJ27</f>
        <v>0</v>
      </c>
      <c r="IOK5" s="5">
        <f>'[1]COMUNICACIÓN SOCIALFEB2016'!IOK27</f>
        <v>0</v>
      </c>
      <c r="IOL5" s="5">
        <f>'[1]COMUNICACIÓN SOCIALFEB2016'!IOL27</f>
        <v>0</v>
      </c>
      <c r="IOM5" s="5">
        <f>'[1]COMUNICACIÓN SOCIALFEB2016'!IOM27</f>
        <v>0</v>
      </c>
      <c r="ION5" s="5">
        <f>'[1]COMUNICACIÓN SOCIALFEB2016'!ION27</f>
        <v>0</v>
      </c>
      <c r="IOO5" s="5">
        <f>'[1]COMUNICACIÓN SOCIALFEB2016'!IOO27</f>
        <v>0</v>
      </c>
      <c r="IOP5" s="5">
        <f>'[1]COMUNICACIÓN SOCIALFEB2016'!IOP27</f>
        <v>0</v>
      </c>
      <c r="IOQ5" s="5">
        <f>'[1]COMUNICACIÓN SOCIALFEB2016'!IOQ27</f>
        <v>0</v>
      </c>
      <c r="IOR5" s="5">
        <f>'[1]COMUNICACIÓN SOCIALFEB2016'!IOR27</f>
        <v>0</v>
      </c>
      <c r="IOS5" s="5">
        <f>'[1]COMUNICACIÓN SOCIALFEB2016'!IOS27</f>
        <v>0</v>
      </c>
      <c r="IOT5" s="5">
        <f>'[1]COMUNICACIÓN SOCIALFEB2016'!IOT27</f>
        <v>0</v>
      </c>
      <c r="IOU5" s="5">
        <f>'[1]COMUNICACIÓN SOCIALFEB2016'!IOU27</f>
        <v>0</v>
      </c>
      <c r="IOV5" s="5">
        <f>'[1]COMUNICACIÓN SOCIALFEB2016'!IOV27</f>
        <v>0</v>
      </c>
      <c r="IOW5" s="5">
        <f>'[1]COMUNICACIÓN SOCIALFEB2016'!IOW27</f>
        <v>0</v>
      </c>
      <c r="IOX5" s="5">
        <f>'[1]COMUNICACIÓN SOCIALFEB2016'!IOX27</f>
        <v>0</v>
      </c>
      <c r="IOY5" s="5">
        <f>'[1]COMUNICACIÓN SOCIALFEB2016'!IOY27</f>
        <v>0</v>
      </c>
      <c r="IOZ5" s="5">
        <f>'[1]COMUNICACIÓN SOCIALFEB2016'!IOZ27</f>
        <v>0</v>
      </c>
      <c r="IPA5" s="5">
        <f>'[1]COMUNICACIÓN SOCIALFEB2016'!IPA27</f>
        <v>0</v>
      </c>
      <c r="IPB5" s="5">
        <f>'[1]COMUNICACIÓN SOCIALFEB2016'!IPB27</f>
        <v>0</v>
      </c>
      <c r="IPC5" s="5">
        <f>'[1]COMUNICACIÓN SOCIALFEB2016'!IPC27</f>
        <v>0</v>
      </c>
      <c r="IPD5" s="5">
        <f>'[1]COMUNICACIÓN SOCIALFEB2016'!IPD27</f>
        <v>0</v>
      </c>
      <c r="IPE5" s="5">
        <f>'[1]COMUNICACIÓN SOCIALFEB2016'!IPE27</f>
        <v>0</v>
      </c>
      <c r="IPF5" s="5">
        <f>'[1]COMUNICACIÓN SOCIALFEB2016'!IPF27</f>
        <v>0</v>
      </c>
      <c r="IPG5" s="5">
        <f>'[1]COMUNICACIÓN SOCIALFEB2016'!IPG27</f>
        <v>0</v>
      </c>
      <c r="IPH5" s="5">
        <f>'[1]COMUNICACIÓN SOCIALFEB2016'!IPH27</f>
        <v>0</v>
      </c>
      <c r="IPI5" s="5">
        <f>'[1]COMUNICACIÓN SOCIALFEB2016'!IPI27</f>
        <v>0</v>
      </c>
      <c r="IPJ5" s="5">
        <f>'[1]COMUNICACIÓN SOCIALFEB2016'!IPJ27</f>
        <v>0</v>
      </c>
      <c r="IPK5" s="5">
        <f>'[1]COMUNICACIÓN SOCIALFEB2016'!IPK27</f>
        <v>0</v>
      </c>
      <c r="IPL5" s="5">
        <f>'[1]COMUNICACIÓN SOCIALFEB2016'!IPL27</f>
        <v>0</v>
      </c>
      <c r="IPM5" s="5">
        <f>'[1]COMUNICACIÓN SOCIALFEB2016'!IPM27</f>
        <v>0</v>
      </c>
      <c r="IPN5" s="5">
        <f>'[1]COMUNICACIÓN SOCIALFEB2016'!IPN27</f>
        <v>0</v>
      </c>
      <c r="IPO5" s="5">
        <f>'[1]COMUNICACIÓN SOCIALFEB2016'!IPO27</f>
        <v>0</v>
      </c>
      <c r="IPP5" s="5">
        <f>'[1]COMUNICACIÓN SOCIALFEB2016'!IPP27</f>
        <v>0</v>
      </c>
      <c r="IPQ5" s="5">
        <f>'[1]COMUNICACIÓN SOCIALFEB2016'!IPQ27</f>
        <v>0</v>
      </c>
      <c r="IPR5" s="5">
        <f>'[1]COMUNICACIÓN SOCIALFEB2016'!IPR27</f>
        <v>0</v>
      </c>
      <c r="IPS5" s="5">
        <f>'[1]COMUNICACIÓN SOCIALFEB2016'!IPS27</f>
        <v>0</v>
      </c>
      <c r="IPT5" s="5">
        <f>'[1]COMUNICACIÓN SOCIALFEB2016'!IPT27</f>
        <v>0</v>
      </c>
      <c r="IPU5" s="5">
        <f>'[1]COMUNICACIÓN SOCIALFEB2016'!IPU27</f>
        <v>0</v>
      </c>
      <c r="IPV5" s="5">
        <f>'[1]COMUNICACIÓN SOCIALFEB2016'!IPV27</f>
        <v>0</v>
      </c>
      <c r="IPW5" s="5">
        <f>'[1]COMUNICACIÓN SOCIALFEB2016'!IPW27</f>
        <v>0</v>
      </c>
      <c r="IPX5" s="5">
        <f>'[1]COMUNICACIÓN SOCIALFEB2016'!IPX27</f>
        <v>0</v>
      </c>
      <c r="IPY5" s="5">
        <f>'[1]COMUNICACIÓN SOCIALFEB2016'!IPY27</f>
        <v>0</v>
      </c>
      <c r="IPZ5" s="5">
        <f>'[1]COMUNICACIÓN SOCIALFEB2016'!IPZ27</f>
        <v>0</v>
      </c>
      <c r="IQA5" s="5">
        <f>'[1]COMUNICACIÓN SOCIALFEB2016'!IQA27</f>
        <v>0</v>
      </c>
      <c r="IQB5" s="5">
        <f>'[1]COMUNICACIÓN SOCIALFEB2016'!IQB27</f>
        <v>0</v>
      </c>
      <c r="IQC5" s="5">
        <f>'[1]COMUNICACIÓN SOCIALFEB2016'!IQC27</f>
        <v>0</v>
      </c>
      <c r="IQD5" s="5">
        <f>'[1]COMUNICACIÓN SOCIALFEB2016'!IQD27</f>
        <v>0</v>
      </c>
      <c r="IQE5" s="5">
        <f>'[1]COMUNICACIÓN SOCIALFEB2016'!IQE27</f>
        <v>0</v>
      </c>
      <c r="IQF5" s="5">
        <f>'[1]COMUNICACIÓN SOCIALFEB2016'!IQF27</f>
        <v>0</v>
      </c>
      <c r="IQG5" s="5">
        <f>'[1]COMUNICACIÓN SOCIALFEB2016'!IQG27</f>
        <v>0</v>
      </c>
      <c r="IQH5" s="5">
        <f>'[1]COMUNICACIÓN SOCIALFEB2016'!IQH27</f>
        <v>0</v>
      </c>
      <c r="IQI5" s="5">
        <f>'[1]COMUNICACIÓN SOCIALFEB2016'!IQI27</f>
        <v>0</v>
      </c>
      <c r="IQJ5" s="5">
        <f>'[1]COMUNICACIÓN SOCIALFEB2016'!IQJ27</f>
        <v>0</v>
      </c>
      <c r="IQK5" s="5">
        <f>'[1]COMUNICACIÓN SOCIALFEB2016'!IQK27</f>
        <v>0</v>
      </c>
      <c r="IQL5" s="5">
        <f>'[1]COMUNICACIÓN SOCIALFEB2016'!IQL27</f>
        <v>0</v>
      </c>
      <c r="IQM5" s="5">
        <f>'[1]COMUNICACIÓN SOCIALFEB2016'!IQM27</f>
        <v>0</v>
      </c>
      <c r="IQN5" s="5">
        <f>'[1]COMUNICACIÓN SOCIALFEB2016'!IQN27</f>
        <v>0</v>
      </c>
      <c r="IQO5" s="5">
        <f>'[1]COMUNICACIÓN SOCIALFEB2016'!IQO27</f>
        <v>0</v>
      </c>
      <c r="IQP5" s="5">
        <f>'[1]COMUNICACIÓN SOCIALFEB2016'!IQP27</f>
        <v>0</v>
      </c>
      <c r="IQQ5" s="5">
        <f>'[1]COMUNICACIÓN SOCIALFEB2016'!IQQ27</f>
        <v>0</v>
      </c>
      <c r="IQR5" s="5">
        <f>'[1]COMUNICACIÓN SOCIALFEB2016'!IQR27</f>
        <v>0</v>
      </c>
      <c r="IQS5" s="5">
        <f>'[1]COMUNICACIÓN SOCIALFEB2016'!IQS27</f>
        <v>0</v>
      </c>
      <c r="IQT5" s="5">
        <f>'[1]COMUNICACIÓN SOCIALFEB2016'!IQT27</f>
        <v>0</v>
      </c>
      <c r="IQU5" s="5">
        <f>'[1]COMUNICACIÓN SOCIALFEB2016'!IQU27</f>
        <v>0</v>
      </c>
      <c r="IQV5" s="5">
        <f>'[1]COMUNICACIÓN SOCIALFEB2016'!IQV27</f>
        <v>0</v>
      </c>
      <c r="IQW5" s="5">
        <f>'[1]COMUNICACIÓN SOCIALFEB2016'!IQW27</f>
        <v>0</v>
      </c>
      <c r="IQX5" s="5">
        <f>'[1]COMUNICACIÓN SOCIALFEB2016'!IQX27</f>
        <v>0</v>
      </c>
      <c r="IQY5" s="5">
        <f>'[1]COMUNICACIÓN SOCIALFEB2016'!IQY27</f>
        <v>0</v>
      </c>
      <c r="IQZ5" s="5">
        <f>'[1]COMUNICACIÓN SOCIALFEB2016'!IQZ27</f>
        <v>0</v>
      </c>
      <c r="IRA5" s="5">
        <f>'[1]COMUNICACIÓN SOCIALFEB2016'!IRA27</f>
        <v>0</v>
      </c>
      <c r="IRB5" s="5">
        <f>'[1]COMUNICACIÓN SOCIALFEB2016'!IRB27</f>
        <v>0</v>
      </c>
      <c r="IRC5" s="5">
        <f>'[1]COMUNICACIÓN SOCIALFEB2016'!IRC27</f>
        <v>0</v>
      </c>
      <c r="IRD5" s="5">
        <f>'[1]COMUNICACIÓN SOCIALFEB2016'!IRD27</f>
        <v>0</v>
      </c>
      <c r="IRE5" s="5">
        <f>'[1]COMUNICACIÓN SOCIALFEB2016'!IRE27</f>
        <v>0</v>
      </c>
      <c r="IRF5" s="5">
        <f>'[1]COMUNICACIÓN SOCIALFEB2016'!IRF27</f>
        <v>0</v>
      </c>
      <c r="IRG5" s="5">
        <f>'[1]COMUNICACIÓN SOCIALFEB2016'!IRG27</f>
        <v>0</v>
      </c>
      <c r="IRH5" s="5">
        <f>'[1]COMUNICACIÓN SOCIALFEB2016'!IRH27</f>
        <v>0</v>
      </c>
      <c r="IRI5" s="5">
        <f>'[1]COMUNICACIÓN SOCIALFEB2016'!IRI27</f>
        <v>0</v>
      </c>
      <c r="IRJ5" s="5">
        <f>'[1]COMUNICACIÓN SOCIALFEB2016'!IRJ27</f>
        <v>0</v>
      </c>
      <c r="IRK5" s="5">
        <f>'[1]COMUNICACIÓN SOCIALFEB2016'!IRK27</f>
        <v>0</v>
      </c>
      <c r="IRL5" s="5">
        <f>'[1]COMUNICACIÓN SOCIALFEB2016'!IRL27</f>
        <v>0</v>
      </c>
      <c r="IRM5" s="5">
        <f>'[1]COMUNICACIÓN SOCIALFEB2016'!IRM27</f>
        <v>0</v>
      </c>
      <c r="IRN5" s="5">
        <f>'[1]COMUNICACIÓN SOCIALFEB2016'!IRN27</f>
        <v>0</v>
      </c>
      <c r="IRO5" s="5">
        <f>'[1]COMUNICACIÓN SOCIALFEB2016'!IRO27</f>
        <v>0</v>
      </c>
      <c r="IRP5" s="5">
        <f>'[1]COMUNICACIÓN SOCIALFEB2016'!IRP27</f>
        <v>0</v>
      </c>
      <c r="IRQ5" s="5">
        <f>'[1]COMUNICACIÓN SOCIALFEB2016'!IRQ27</f>
        <v>0</v>
      </c>
      <c r="IRR5" s="5">
        <f>'[1]COMUNICACIÓN SOCIALFEB2016'!IRR27</f>
        <v>0</v>
      </c>
      <c r="IRS5" s="5">
        <f>'[1]COMUNICACIÓN SOCIALFEB2016'!IRS27</f>
        <v>0</v>
      </c>
      <c r="IRT5" s="5">
        <f>'[1]COMUNICACIÓN SOCIALFEB2016'!IRT27</f>
        <v>0</v>
      </c>
      <c r="IRU5" s="5">
        <f>'[1]COMUNICACIÓN SOCIALFEB2016'!IRU27</f>
        <v>0</v>
      </c>
      <c r="IRV5" s="5">
        <f>'[1]COMUNICACIÓN SOCIALFEB2016'!IRV27</f>
        <v>0</v>
      </c>
      <c r="IRW5" s="5">
        <f>'[1]COMUNICACIÓN SOCIALFEB2016'!IRW27</f>
        <v>0</v>
      </c>
      <c r="IRX5" s="5">
        <f>'[1]COMUNICACIÓN SOCIALFEB2016'!IRX27</f>
        <v>0</v>
      </c>
      <c r="IRY5" s="5">
        <f>'[1]COMUNICACIÓN SOCIALFEB2016'!IRY27</f>
        <v>0</v>
      </c>
      <c r="IRZ5" s="5">
        <f>'[1]COMUNICACIÓN SOCIALFEB2016'!IRZ27</f>
        <v>0</v>
      </c>
      <c r="ISA5" s="5">
        <f>'[1]COMUNICACIÓN SOCIALFEB2016'!ISA27</f>
        <v>0</v>
      </c>
      <c r="ISB5" s="5">
        <f>'[1]COMUNICACIÓN SOCIALFEB2016'!ISB27</f>
        <v>0</v>
      </c>
      <c r="ISC5" s="5">
        <f>'[1]COMUNICACIÓN SOCIALFEB2016'!ISC27</f>
        <v>0</v>
      </c>
      <c r="ISD5" s="5">
        <f>'[1]COMUNICACIÓN SOCIALFEB2016'!ISD27</f>
        <v>0</v>
      </c>
      <c r="ISE5" s="5">
        <f>'[1]COMUNICACIÓN SOCIALFEB2016'!ISE27</f>
        <v>0</v>
      </c>
      <c r="ISF5" s="5">
        <f>'[1]COMUNICACIÓN SOCIALFEB2016'!ISF27</f>
        <v>0</v>
      </c>
      <c r="ISG5" s="5">
        <f>'[1]COMUNICACIÓN SOCIALFEB2016'!ISG27</f>
        <v>0</v>
      </c>
      <c r="ISH5" s="5">
        <f>'[1]COMUNICACIÓN SOCIALFEB2016'!ISH27</f>
        <v>0</v>
      </c>
      <c r="ISI5" s="5">
        <f>'[1]COMUNICACIÓN SOCIALFEB2016'!ISI27</f>
        <v>0</v>
      </c>
      <c r="ISJ5" s="5">
        <f>'[1]COMUNICACIÓN SOCIALFEB2016'!ISJ27</f>
        <v>0</v>
      </c>
      <c r="ISK5" s="5">
        <f>'[1]COMUNICACIÓN SOCIALFEB2016'!ISK27</f>
        <v>0</v>
      </c>
      <c r="ISL5" s="5">
        <f>'[1]COMUNICACIÓN SOCIALFEB2016'!ISL27</f>
        <v>0</v>
      </c>
      <c r="ISM5" s="5">
        <f>'[1]COMUNICACIÓN SOCIALFEB2016'!ISM27</f>
        <v>0</v>
      </c>
      <c r="ISN5" s="5">
        <f>'[1]COMUNICACIÓN SOCIALFEB2016'!ISN27</f>
        <v>0</v>
      </c>
      <c r="ISO5" s="5">
        <f>'[1]COMUNICACIÓN SOCIALFEB2016'!ISO27</f>
        <v>0</v>
      </c>
      <c r="ISP5" s="5">
        <f>'[1]COMUNICACIÓN SOCIALFEB2016'!ISP27</f>
        <v>0</v>
      </c>
      <c r="ISQ5" s="5">
        <f>'[1]COMUNICACIÓN SOCIALFEB2016'!ISQ27</f>
        <v>0</v>
      </c>
      <c r="ISR5" s="5">
        <f>'[1]COMUNICACIÓN SOCIALFEB2016'!ISR27</f>
        <v>0</v>
      </c>
      <c r="ISS5" s="5">
        <f>'[1]COMUNICACIÓN SOCIALFEB2016'!ISS27</f>
        <v>0</v>
      </c>
      <c r="IST5" s="5">
        <f>'[1]COMUNICACIÓN SOCIALFEB2016'!IST27</f>
        <v>0</v>
      </c>
      <c r="ISU5" s="5">
        <f>'[1]COMUNICACIÓN SOCIALFEB2016'!ISU27</f>
        <v>0</v>
      </c>
      <c r="ISV5" s="5">
        <f>'[1]COMUNICACIÓN SOCIALFEB2016'!ISV27</f>
        <v>0</v>
      </c>
      <c r="ISW5" s="5">
        <f>'[1]COMUNICACIÓN SOCIALFEB2016'!ISW27</f>
        <v>0</v>
      </c>
      <c r="ISX5" s="5">
        <f>'[1]COMUNICACIÓN SOCIALFEB2016'!ISX27</f>
        <v>0</v>
      </c>
      <c r="ISY5" s="5">
        <f>'[1]COMUNICACIÓN SOCIALFEB2016'!ISY27</f>
        <v>0</v>
      </c>
      <c r="ISZ5" s="5">
        <f>'[1]COMUNICACIÓN SOCIALFEB2016'!ISZ27</f>
        <v>0</v>
      </c>
      <c r="ITA5" s="5">
        <f>'[1]COMUNICACIÓN SOCIALFEB2016'!ITA27</f>
        <v>0</v>
      </c>
      <c r="ITB5" s="5">
        <f>'[1]COMUNICACIÓN SOCIALFEB2016'!ITB27</f>
        <v>0</v>
      </c>
      <c r="ITC5" s="5">
        <f>'[1]COMUNICACIÓN SOCIALFEB2016'!ITC27</f>
        <v>0</v>
      </c>
      <c r="ITD5" s="5">
        <f>'[1]COMUNICACIÓN SOCIALFEB2016'!ITD27</f>
        <v>0</v>
      </c>
      <c r="ITE5" s="5">
        <f>'[1]COMUNICACIÓN SOCIALFEB2016'!ITE27</f>
        <v>0</v>
      </c>
      <c r="ITF5" s="5">
        <f>'[1]COMUNICACIÓN SOCIALFEB2016'!ITF27</f>
        <v>0</v>
      </c>
      <c r="ITG5" s="5">
        <f>'[1]COMUNICACIÓN SOCIALFEB2016'!ITG27</f>
        <v>0</v>
      </c>
      <c r="ITH5" s="5">
        <f>'[1]COMUNICACIÓN SOCIALFEB2016'!ITH27</f>
        <v>0</v>
      </c>
      <c r="ITI5" s="5">
        <f>'[1]COMUNICACIÓN SOCIALFEB2016'!ITI27</f>
        <v>0</v>
      </c>
      <c r="ITJ5" s="5">
        <f>'[1]COMUNICACIÓN SOCIALFEB2016'!ITJ27</f>
        <v>0</v>
      </c>
      <c r="ITK5" s="5">
        <f>'[1]COMUNICACIÓN SOCIALFEB2016'!ITK27</f>
        <v>0</v>
      </c>
      <c r="ITL5" s="5">
        <f>'[1]COMUNICACIÓN SOCIALFEB2016'!ITL27</f>
        <v>0</v>
      </c>
      <c r="ITM5" s="5">
        <f>'[1]COMUNICACIÓN SOCIALFEB2016'!ITM27</f>
        <v>0</v>
      </c>
      <c r="ITN5" s="5">
        <f>'[1]COMUNICACIÓN SOCIALFEB2016'!ITN27</f>
        <v>0</v>
      </c>
      <c r="ITO5" s="5">
        <f>'[1]COMUNICACIÓN SOCIALFEB2016'!ITO27</f>
        <v>0</v>
      </c>
      <c r="ITP5" s="5">
        <f>'[1]COMUNICACIÓN SOCIALFEB2016'!ITP27</f>
        <v>0</v>
      </c>
      <c r="ITQ5" s="5">
        <f>'[1]COMUNICACIÓN SOCIALFEB2016'!ITQ27</f>
        <v>0</v>
      </c>
      <c r="ITR5" s="5">
        <f>'[1]COMUNICACIÓN SOCIALFEB2016'!ITR27</f>
        <v>0</v>
      </c>
      <c r="ITS5" s="5">
        <f>'[1]COMUNICACIÓN SOCIALFEB2016'!ITS27</f>
        <v>0</v>
      </c>
      <c r="ITT5" s="5">
        <f>'[1]COMUNICACIÓN SOCIALFEB2016'!ITT27</f>
        <v>0</v>
      </c>
      <c r="ITU5" s="5">
        <f>'[1]COMUNICACIÓN SOCIALFEB2016'!ITU27</f>
        <v>0</v>
      </c>
      <c r="ITV5" s="5">
        <f>'[1]COMUNICACIÓN SOCIALFEB2016'!ITV27</f>
        <v>0</v>
      </c>
      <c r="ITW5" s="5">
        <f>'[1]COMUNICACIÓN SOCIALFEB2016'!ITW27</f>
        <v>0</v>
      </c>
      <c r="ITX5" s="5">
        <f>'[1]COMUNICACIÓN SOCIALFEB2016'!ITX27</f>
        <v>0</v>
      </c>
      <c r="ITY5" s="5">
        <f>'[1]COMUNICACIÓN SOCIALFEB2016'!ITY27</f>
        <v>0</v>
      </c>
      <c r="ITZ5" s="5">
        <f>'[1]COMUNICACIÓN SOCIALFEB2016'!ITZ27</f>
        <v>0</v>
      </c>
      <c r="IUA5" s="5">
        <f>'[1]COMUNICACIÓN SOCIALFEB2016'!IUA27</f>
        <v>0</v>
      </c>
      <c r="IUB5" s="5">
        <f>'[1]COMUNICACIÓN SOCIALFEB2016'!IUB27</f>
        <v>0</v>
      </c>
      <c r="IUC5" s="5">
        <f>'[1]COMUNICACIÓN SOCIALFEB2016'!IUC27</f>
        <v>0</v>
      </c>
      <c r="IUD5" s="5">
        <f>'[1]COMUNICACIÓN SOCIALFEB2016'!IUD27</f>
        <v>0</v>
      </c>
      <c r="IUE5" s="5">
        <f>'[1]COMUNICACIÓN SOCIALFEB2016'!IUE27</f>
        <v>0</v>
      </c>
      <c r="IUF5" s="5">
        <f>'[1]COMUNICACIÓN SOCIALFEB2016'!IUF27</f>
        <v>0</v>
      </c>
      <c r="IUG5" s="5">
        <f>'[1]COMUNICACIÓN SOCIALFEB2016'!IUG27</f>
        <v>0</v>
      </c>
      <c r="IUH5" s="5">
        <f>'[1]COMUNICACIÓN SOCIALFEB2016'!IUH27</f>
        <v>0</v>
      </c>
      <c r="IUI5" s="5">
        <f>'[1]COMUNICACIÓN SOCIALFEB2016'!IUI27</f>
        <v>0</v>
      </c>
      <c r="IUJ5" s="5">
        <f>'[1]COMUNICACIÓN SOCIALFEB2016'!IUJ27</f>
        <v>0</v>
      </c>
      <c r="IUK5" s="5">
        <f>'[1]COMUNICACIÓN SOCIALFEB2016'!IUK27</f>
        <v>0</v>
      </c>
      <c r="IUL5" s="5">
        <f>'[1]COMUNICACIÓN SOCIALFEB2016'!IUL27</f>
        <v>0</v>
      </c>
      <c r="IUM5" s="5">
        <f>'[1]COMUNICACIÓN SOCIALFEB2016'!IUM27</f>
        <v>0</v>
      </c>
      <c r="IUN5" s="5">
        <f>'[1]COMUNICACIÓN SOCIALFEB2016'!IUN27</f>
        <v>0</v>
      </c>
      <c r="IUO5" s="5">
        <f>'[1]COMUNICACIÓN SOCIALFEB2016'!IUO27</f>
        <v>0</v>
      </c>
      <c r="IUP5" s="5">
        <f>'[1]COMUNICACIÓN SOCIALFEB2016'!IUP27</f>
        <v>0</v>
      </c>
      <c r="IUQ5" s="5">
        <f>'[1]COMUNICACIÓN SOCIALFEB2016'!IUQ27</f>
        <v>0</v>
      </c>
      <c r="IUR5" s="5">
        <f>'[1]COMUNICACIÓN SOCIALFEB2016'!IUR27</f>
        <v>0</v>
      </c>
      <c r="IUS5" s="5">
        <f>'[1]COMUNICACIÓN SOCIALFEB2016'!IUS27</f>
        <v>0</v>
      </c>
      <c r="IUT5" s="5">
        <f>'[1]COMUNICACIÓN SOCIALFEB2016'!IUT27</f>
        <v>0</v>
      </c>
      <c r="IUU5" s="5">
        <f>'[1]COMUNICACIÓN SOCIALFEB2016'!IUU27</f>
        <v>0</v>
      </c>
      <c r="IUV5" s="5">
        <f>'[1]COMUNICACIÓN SOCIALFEB2016'!IUV27</f>
        <v>0</v>
      </c>
      <c r="IUW5" s="5">
        <f>'[1]COMUNICACIÓN SOCIALFEB2016'!IUW27</f>
        <v>0</v>
      </c>
      <c r="IUX5" s="5">
        <f>'[1]COMUNICACIÓN SOCIALFEB2016'!IUX27</f>
        <v>0</v>
      </c>
      <c r="IUY5" s="5">
        <f>'[1]COMUNICACIÓN SOCIALFEB2016'!IUY27</f>
        <v>0</v>
      </c>
      <c r="IUZ5" s="5">
        <f>'[1]COMUNICACIÓN SOCIALFEB2016'!IUZ27</f>
        <v>0</v>
      </c>
      <c r="IVA5" s="5">
        <f>'[1]COMUNICACIÓN SOCIALFEB2016'!IVA27</f>
        <v>0</v>
      </c>
      <c r="IVB5" s="5">
        <f>'[1]COMUNICACIÓN SOCIALFEB2016'!IVB27</f>
        <v>0</v>
      </c>
      <c r="IVC5" s="5">
        <f>'[1]COMUNICACIÓN SOCIALFEB2016'!IVC27</f>
        <v>0</v>
      </c>
      <c r="IVD5" s="5">
        <f>'[1]COMUNICACIÓN SOCIALFEB2016'!IVD27</f>
        <v>0</v>
      </c>
      <c r="IVE5" s="5">
        <f>'[1]COMUNICACIÓN SOCIALFEB2016'!IVE27</f>
        <v>0</v>
      </c>
      <c r="IVF5" s="5">
        <f>'[1]COMUNICACIÓN SOCIALFEB2016'!IVF27</f>
        <v>0</v>
      </c>
      <c r="IVG5" s="5">
        <f>'[1]COMUNICACIÓN SOCIALFEB2016'!IVG27</f>
        <v>0</v>
      </c>
      <c r="IVH5" s="5">
        <f>'[1]COMUNICACIÓN SOCIALFEB2016'!IVH27</f>
        <v>0</v>
      </c>
      <c r="IVI5" s="5">
        <f>'[1]COMUNICACIÓN SOCIALFEB2016'!IVI27</f>
        <v>0</v>
      </c>
      <c r="IVJ5" s="5">
        <f>'[1]COMUNICACIÓN SOCIALFEB2016'!IVJ27</f>
        <v>0</v>
      </c>
      <c r="IVK5" s="5">
        <f>'[1]COMUNICACIÓN SOCIALFEB2016'!IVK27</f>
        <v>0</v>
      </c>
      <c r="IVL5" s="5">
        <f>'[1]COMUNICACIÓN SOCIALFEB2016'!IVL27</f>
        <v>0</v>
      </c>
      <c r="IVM5" s="5">
        <f>'[1]COMUNICACIÓN SOCIALFEB2016'!IVM27</f>
        <v>0</v>
      </c>
      <c r="IVN5" s="5">
        <f>'[1]COMUNICACIÓN SOCIALFEB2016'!IVN27</f>
        <v>0</v>
      </c>
      <c r="IVO5" s="5">
        <f>'[1]COMUNICACIÓN SOCIALFEB2016'!IVO27</f>
        <v>0</v>
      </c>
      <c r="IVP5" s="5">
        <f>'[1]COMUNICACIÓN SOCIALFEB2016'!IVP27</f>
        <v>0</v>
      </c>
      <c r="IVQ5" s="5">
        <f>'[1]COMUNICACIÓN SOCIALFEB2016'!IVQ27</f>
        <v>0</v>
      </c>
      <c r="IVR5" s="5">
        <f>'[1]COMUNICACIÓN SOCIALFEB2016'!IVR27</f>
        <v>0</v>
      </c>
      <c r="IVS5" s="5">
        <f>'[1]COMUNICACIÓN SOCIALFEB2016'!IVS27</f>
        <v>0</v>
      </c>
      <c r="IVT5" s="5">
        <f>'[1]COMUNICACIÓN SOCIALFEB2016'!IVT27</f>
        <v>0</v>
      </c>
      <c r="IVU5" s="5">
        <f>'[1]COMUNICACIÓN SOCIALFEB2016'!IVU27</f>
        <v>0</v>
      </c>
      <c r="IVV5" s="5">
        <f>'[1]COMUNICACIÓN SOCIALFEB2016'!IVV27</f>
        <v>0</v>
      </c>
      <c r="IVW5" s="5">
        <f>'[1]COMUNICACIÓN SOCIALFEB2016'!IVW27</f>
        <v>0</v>
      </c>
      <c r="IVX5" s="5">
        <f>'[1]COMUNICACIÓN SOCIALFEB2016'!IVX27</f>
        <v>0</v>
      </c>
      <c r="IVY5" s="5">
        <f>'[1]COMUNICACIÓN SOCIALFEB2016'!IVY27</f>
        <v>0</v>
      </c>
      <c r="IVZ5" s="5">
        <f>'[1]COMUNICACIÓN SOCIALFEB2016'!IVZ27</f>
        <v>0</v>
      </c>
      <c r="IWA5" s="5">
        <f>'[1]COMUNICACIÓN SOCIALFEB2016'!IWA27</f>
        <v>0</v>
      </c>
      <c r="IWB5" s="5">
        <f>'[1]COMUNICACIÓN SOCIALFEB2016'!IWB27</f>
        <v>0</v>
      </c>
      <c r="IWC5" s="5">
        <f>'[1]COMUNICACIÓN SOCIALFEB2016'!IWC27</f>
        <v>0</v>
      </c>
      <c r="IWD5" s="5">
        <f>'[1]COMUNICACIÓN SOCIALFEB2016'!IWD27</f>
        <v>0</v>
      </c>
      <c r="IWE5" s="5">
        <f>'[1]COMUNICACIÓN SOCIALFEB2016'!IWE27</f>
        <v>0</v>
      </c>
      <c r="IWF5" s="5">
        <f>'[1]COMUNICACIÓN SOCIALFEB2016'!IWF27</f>
        <v>0</v>
      </c>
      <c r="IWG5" s="5">
        <f>'[1]COMUNICACIÓN SOCIALFEB2016'!IWG27</f>
        <v>0</v>
      </c>
      <c r="IWH5" s="5">
        <f>'[1]COMUNICACIÓN SOCIALFEB2016'!IWH27</f>
        <v>0</v>
      </c>
      <c r="IWI5" s="5">
        <f>'[1]COMUNICACIÓN SOCIALFEB2016'!IWI27</f>
        <v>0</v>
      </c>
      <c r="IWJ5" s="5">
        <f>'[1]COMUNICACIÓN SOCIALFEB2016'!IWJ27</f>
        <v>0</v>
      </c>
      <c r="IWK5" s="5">
        <f>'[1]COMUNICACIÓN SOCIALFEB2016'!IWK27</f>
        <v>0</v>
      </c>
      <c r="IWL5" s="5">
        <f>'[1]COMUNICACIÓN SOCIALFEB2016'!IWL27</f>
        <v>0</v>
      </c>
      <c r="IWM5" s="5">
        <f>'[1]COMUNICACIÓN SOCIALFEB2016'!IWM27</f>
        <v>0</v>
      </c>
      <c r="IWN5" s="5">
        <f>'[1]COMUNICACIÓN SOCIALFEB2016'!IWN27</f>
        <v>0</v>
      </c>
      <c r="IWO5" s="5">
        <f>'[1]COMUNICACIÓN SOCIALFEB2016'!IWO27</f>
        <v>0</v>
      </c>
      <c r="IWP5" s="5">
        <f>'[1]COMUNICACIÓN SOCIALFEB2016'!IWP27</f>
        <v>0</v>
      </c>
      <c r="IWQ5" s="5">
        <f>'[1]COMUNICACIÓN SOCIALFEB2016'!IWQ27</f>
        <v>0</v>
      </c>
      <c r="IWR5" s="5">
        <f>'[1]COMUNICACIÓN SOCIALFEB2016'!IWR27</f>
        <v>0</v>
      </c>
      <c r="IWS5" s="5">
        <f>'[1]COMUNICACIÓN SOCIALFEB2016'!IWS27</f>
        <v>0</v>
      </c>
      <c r="IWT5" s="5">
        <f>'[1]COMUNICACIÓN SOCIALFEB2016'!IWT27</f>
        <v>0</v>
      </c>
      <c r="IWU5" s="5">
        <f>'[1]COMUNICACIÓN SOCIALFEB2016'!IWU27</f>
        <v>0</v>
      </c>
      <c r="IWV5" s="5">
        <f>'[1]COMUNICACIÓN SOCIALFEB2016'!IWV27</f>
        <v>0</v>
      </c>
      <c r="IWW5" s="5">
        <f>'[1]COMUNICACIÓN SOCIALFEB2016'!IWW27</f>
        <v>0</v>
      </c>
      <c r="IWX5" s="5">
        <f>'[1]COMUNICACIÓN SOCIALFEB2016'!IWX27</f>
        <v>0</v>
      </c>
      <c r="IWY5" s="5">
        <f>'[1]COMUNICACIÓN SOCIALFEB2016'!IWY27</f>
        <v>0</v>
      </c>
      <c r="IWZ5" s="5">
        <f>'[1]COMUNICACIÓN SOCIALFEB2016'!IWZ27</f>
        <v>0</v>
      </c>
      <c r="IXA5" s="5">
        <f>'[1]COMUNICACIÓN SOCIALFEB2016'!IXA27</f>
        <v>0</v>
      </c>
      <c r="IXB5" s="5">
        <f>'[1]COMUNICACIÓN SOCIALFEB2016'!IXB27</f>
        <v>0</v>
      </c>
      <c r="IXC5" s="5">
        <f>'[1]COMUNICACIÓN SOCIALFEB2016'!IXC27</f>
        <v>0</v>
      </c>
      <c r="IXD5" s="5">
        <f>'[1]COMUNICACIÓN SOCIALFEB2016'!IXD27</f>
        <v>0</v>
      </c>
      <c r="IXE5" s="5">
        <f>'[1]COMUNICACIÓN SOCIALFEB2016'!IXE27</f>
        <v>0</v>
      </c>
      <c r="IXF5" s="5">
        <f>'[1]COMUNICACIÓN SOCIALFEB2016'!IXF27</f>
        <v>0</v>
      </c>
      <c r="IXG5" s="5">
        <f>'[1]COMUNICACIÓN SOCIALFEB2016'!IXG27</f>
        <v>0</v>
      </c>
      <c r="IXH5" s="5">
        <f>'[1]COMUNICACIÓN SOCIALFEB2016'!IXH27</f>
        <v>0</v>
      </c>
      <c r="IXI5" s="5">
        <f>'[1]COMUNICACIÓN SOCIALFEB2016'!IXI27</f>
        <v>0</v>
      </c>
      <c r="IXJ5" s="5">
        <f>'[1]COMUNICACIÓN SOCIALFEB2016'!IXJ27</f>
        <v>0</v>
      </c>
      <c r="IXK5" s="5">
        <f>'[1]COMUNICACIÓN SOCIALFEB2016'!IXK27</f>
        <v>0</v>
      </c>
      <c r="IXL5" s="5">
        <f>'[1]COMUNICACIÓN SOCIALFEB2016'!IXL27</f>
        <v>0</v>
      </c>
      <c r="IXM5" s="5">
        <f>'[1]COMUNICACIÓN SOCIALFEB2016'!IXM27</f>
        <v>0</v>
      </c>
      <c r="IXN5" s="5">
        <f>'[1]COMUNICACIÓN SOCIALFEB2016'!IXN27</f>
        <v>0</v>
      </c>
      <c r="IXO5" s="5">
        <f>'[1]COMUNICACIÓN SOCIALFEB2016'!IXO27</f>
        <v>0</v>
      </c>
      <c r="IXP5" s="5">
        <f>'[1]COMUNICACIÓN SOCIALFEB2016'!IXP27</f>
        <v>0</v>
      </c>
      <c r="IXQ5" s="5">
        <f>'[1]COMUNICACIÓN SOCIALFEB2016'!IXQ27</f>
        <v>0</v>
      </c>
      <c r="IXR5" s="5">
        <f>'[1]COMUNICACIÓN SOCIALFEB2016'!IXR27</f>
        <v>0</v>
      </c>
      <c r="IXS5" s="5">
        <f>'[1]COMUNICACIÓN SOCIALFEB2016'!IXS27</f>
        <v>0</v>
      </c>
      <c r="IXT5" s="5">
        <f>'[1]COMUNICACIÓN SOCIALFEB2016'!IXT27</f>
        <v>0</v>
      </c>
      <c r="IXU5" s="5">
        <f>'[1]COMUNICACIÓN SOCIALFEB2016'!IXU27</f>
        <v>0</v>
      </c>
      <c r="IXV5" s="5">
        <f>'[1]COMUNICACIÓN SOCIALFEB2016'!IXV27</f>
        <v>0</v>
      </c>
      <c r="IXW5" s="5">
        <f>'[1]COMUNICACIÓN SOCIALFEB2016'!IXW27</f>
        <v>0</v>
      </c>
      <c r="IXX5" s="5">
        <f>'[1]COMUNICACIÓN SOCIALFEB2016'!IXX27</f>
        <v>0</v>
      </c>
      <c r="IXY5" s="5">
        <f>'[1]COMUNICACIÓN SOCIALFEB2016'!IXY27</f>
        <v>0</v>
      </c>
      <c r="IXZ5" s="5">
        <f>'[1]COMUNICACIÓN SOCIALFEB2016'!IXZ27</f>
        <v>0</v>
      </c>
      <c r="IYA5" s="5">
        <f>'[1]COMUNICACIÓN SOCIALFEB2016'!IYA27</f>
        <v>0</v>
      </c>
      <c r="IYB5" s="5">
        <f>'[1]COMUNICACIÓN SOCIALFEB2016'!IYB27</f>
        <v>0</v>
      </c>
      <c r="IYC5" s="5">
        <f>'[1]COMUNICACIÓN SOCIALFEB2016'!IYC27</f>
        <v>0</v>
      </c>
      <c r="IYD5" s="5">
        <f>'[1]COMUNICACIÓN SOCIALFEB2016'!IYD27</f>
        <v>0</v>
      </c>
      <c r="IYE5" s="5">
        <f>'[1]COMUNICACIÓN SOCIALFEB2016'!IYE27</f>
        <v>0</v>
      </c>
      <c r="IYF5" s="5">
        <f>'[1]COMUNICACIÓN SOCIALFEB2016'!IYF27</f>
        <v>0</v>
      </c>
      <c r="IYG5" s="5">
        <f>'[1]COMUNICACIÓN SOCIALFEB2016'!IYG27</f>
        <v>0</v>
      </c>
      <c r="IYH5" s="5">
        <f>'[1]COMUNICACIÓN SOCIALFEB2016'!IYH27</f>
        <v>0</v>
      </c>
      <c r="IYI5" s="5">
        <f>'[1]COMUNICACIÓN SOCIALFEB2016'!IYI27</f>
        <v>0</v>
      </c>
      <c r="IYJ5" s="5">
        <f>'[1]COMUNICACIÓN SOCIALFEB2016'!IYJ27</f>
        <v>0</v>
      </c>
      <c r="IYK5" s="5">
        <f>'[1]COMUNICACIÓN SOCIALFEB2016'!IYK27</f>
        <v>0</v>
      </c>
      <c r="IYL5" s="5">
        <f>'[1]COMUNICACIÓN SOCIALFEB2016'!IYL27</f>
        <v>0</v>
      </c>
      <c r="IYM5" s="5">
        <f>'[1]COMUNICACIÓN SOCIALFEB2016'!IYM27</f>
        <v>0</v>
      </c>
      <c r="IYN5" s="5">
        <f>'[1]COMUNICACIÓN SOCIALFEB2016'!IYN27</f>
        <v>0</v>
      </c>
      <c r="IYO5" s="5">
        <f>'[1]COMUNICACIÓN SOCIALFEB2016'!IYO27</f>
        <v>0</v>
      </c>
      <c r="IYP5" s="5">
        <f>'[1]COMUNICACIÓN SOCIALFEB2016'!IYP27</f>
        <v>0</v>
      </c>
      <c r="IYQ5" s="5">
        <f>'[1]COMUNICACIÓN SOCIALFEB2016'!IYQ27</f>
        <v>0</v>
      </c>
      <c r="IYR5" s="5">
        <f>'[1]COMUNICACIÓN SOCIALFEB2016'!IYR27</f>
        <v>0</v>
      </c>
      <c r="IYS5" s="5">
        <f>'[1]COMUNICACIÓN SOCIALFEB2016'!IYS27</f>
        <v>0</v>
      </c>
      <c r="IYT5" s="5">
        <f>'[1]COMUNICACIÓN SOCIALFEB2016'!IYT27</f>
        <v>0</v>
      </c>
      <c r="IYU5" s="5">
        <f>'[1]COMUNICACIÓN SOCIALFEB2016'!IYU27</f>
        <v>0</v>
      </c>
      <c r="IYV5" s="5">
        <f>'[1]COMUNICACIÓN SOCIALFEB2016'!IYV27</f>
        <v>0</v>
      </c>
      <c r="IYW5" s="5">
        <f>'[1]COMUNICACIÓN SOCIALFEB2016'!IYW27</f>
        <v>0</v>
      </c>
      <c r="IYX5" s="5">
        <f>'[1]COMUNICACIÓN SOCIALFEB2016'!IYX27</f>
        <v>0</v>
      </c>
      <c r="IYY5" s="5">
        <f>'[1]COMUNICACIÓN SOCIALFEB2016'!IYY27</f>
        <v>0</v>
      </c>
      <c r="IYZ5" s="5">
        <f>'[1]COMUNICACIÓN SOCIALFEB2016'!IYZ27</f>
        <v>0</v>
      </c>
      <c r="IZA5" s="5">
        <f>'[1]COMUNICACIÓN SOCIALFEB2016'!IZA27</f>
        <v>0</v>
      </c>
      <c r="IZB5" s="5">
        <f>'[1]COMUNICACIÓN SOCIALFEB2016'!IZB27</f>
        <v>0</v>
      </c>
      <c r="IZC5" s="5">
        <f>'[1]COMUNICACIÓN SOCIALFEB2016'!IZC27</f>
        <v>0</v>
      </c>
      <c r="IZD5" s="5">
        <f>'[1]COMUNICACIÓN SOCIALFEB2016'!IZD27</f>
        <v>0</v>
      </c>
      <c r="IZE5" s="5">
        <f>'[1]COMUNICACIÓN SOCIALFEB2016'!IZE27</f>
        <v>0</v>
      </c>
      <c r="IZF5" s="5">
        <f>'[1]COMUNICACIÓN SOCIALFEB2016'!IZF27</f>
        <v>0</v>
      </c>
      <c r="IZG5" s="5">
        <f>'[1]COMUNICACIÓN SOCIALFEB2016'!IZG27</f>
        <v>0</v>
      </c>
      <c r="IZH5" s="5">
        <f>'[1]COMUNICACIÓN SOCIALFEB2016'!IZH27</f>
        <v>0</v>
      </c>
      <c r="IZI5" s="5">
        <f>'[1]COMUNICACIÓN SOCIALFEB2016'!IZI27</f>
        <v>0</v>
      </c>
      <c r="IZJ5" s="5">
        <f>'[1]COMUNICACIÓN SOCIALFEB2016'!IZJ27</f>
        <v>0</v>
      </c>
      <c r="IZK5" s="5">
        <f>'[1]COMUNICACIÓN SOCIALFEB2016'!IZK27</f>
        <v>0</v>
      </c>
      <c r="IZL5" s="5">
        <f>'[1]COMUNICACIÓN SOCIALFEB2016'!IZL27</f>
        <v>0</v>
      </c>
      <c r="IZM5" s="5">
        <f>'[1]COMUNICACIÓN SOCIALFEB2016'!IZM27</f>
        <v>0</v>
      </c>
      <c r="IZN5" s="5">
        <f>'[1]COMUNICACIÓN SOCIALFEB2016'!IZN27</f>
        <v>0</v>
      </c>
      <c r="IZO5" s="5">
        <f>'[1]COMUNICACIÓN SOCIALFEB2016'!IZO27</f>
        <v>0</v>
      </c>
      <c r="IZP5" s="5">
        <f>'[1]COMUNICACIÓN SOCIALFEB2016'!IZP27</f>
        <v>0</v>
      </c>
      <c r="IZQ5" s="5">
        <f>'[1]COMUNICACIÓN SOCIALFEB2016'!IZQ27</f>
        <v>0</v>
      </c>
      <c r="IZR5" s="5">
        <f>'[1]COMUNICACIÓN SOCIALFEB2016'!IZR27</f>
        <v>0</v>
      </c>
      <c r="IZS5" s="5">
        <f>'[1]COMUNICACIÓN SOCIALFEB2016'!IZS27</f>
        <v>0</v>
      </c>
      <c r="IZT5" s="5">
        <f>'[1]COMUNICACIÓN SOCIALFEB2016'!IZT27</f>
        <v>0</v>
      </c>
      <c r="IZU5" s="5">
        <f>'[1]COMUNICACIÓN SOCIALFEB2016'!IZU27</f>
        <v>0</v>
      </c>
      <c r="IZV5" s="5">
        <f>'[1]COMUNICACIÓN SOCIALFEB2016'!IZV27</f>
        <v>0</v>
      </c>
      <c r="IZW5" s="5">
        <f>'[1]COMUNICACIÓN SOCIALFEB2016'!IZW27</f>
        <v>0</v>
      </c>
      <c r="IZX5" s="5">
        <f>'[1]COMUNICACIÓN SOCIALFEB2016'!IZX27</f>
        <v>0</v>
      </c>
      <c r="IZY5" s="5">
        <f>'[1]COMUNICACIÓN SOCIALFEB2016'!IZY27</f>
        <v>0</v>
      </c>
      <c r="IZZ5" s="5">
        <f>'[1]COMUNICACIÓN SOCIALFEB2016'!IZZ27</f>
        <v>0</v>
      </c>
      <c r="JAA5" s="5">
        <f>'[1]COMUNICACIÓN SOCIALFEB2016'!JAA27</f>
        <v>0</v>
      </c>
      <c r="JAB5" s="5">
        <f>'[1]COMUNICACIÓN SOCIALFEB2016'!JAB27</f>
        <v>0</v>
      </c>
      <c r="JAC5" s="5">
        <f>'[1]COMUNICACIÓN SOCIALFEB2016'!JAC27</f>
        <v>0</v>
      </c>
      <c r="JAD5" s="5">
        <f>'[1]COMUNICACIÓN SOCIALFEB2016'!JAD27</f>
        <v>0</v>
      </c>
      <c r="JAE5" s="5">
        <f>'[1]COMUNICACIÓN SOCIALFEB2016'!JAE27</f>
        <v>0</v>
      </c>
      <c r="JAF5" s="5">
        <f>'[1]COMUNICACIÓN SOCIALFEB2016'!JAF27</f>
        <v>0</v>
      </c>
      <c r="JAG5" s="5">
        <f>'[1]COMUNICACIÓN SOCIALFEB2016'!JAG27</f>
        <v>0</v>
      </c>
      <c r="JAH5" s="5">
        <f>'[1]COMUNICACIÓN SOCIALFEB2016'!JAH27</f>
        <v>0</v>
      </c>
      <c r="JAI5" s="5">
        <f>'[1]COMUNICACIÓN SOCIALFEB2016'!JAI27</f>
        <v>0</v>
      </c>
      <c r="JAJ5" s="5">
        <f>'[1]COMUNICACIÓN SOCIALFEB2016'!JAJ27</f>
        <v>0</v>
      </c>
      <c r="JAK5" s="5">
        <f>'[1]COMUNICACIÓN SOCIALFEB2016'!JAK27</f>
        <v>0</v>
      </c>
      <c r="JAL5" s="5">
        <f>'[1]COMUNICACIÓN SOCIALFEB2016'!JAL27</f>
        <v>0</v>
      </c>
      <c r="JAM5" s="5">
        <f>'[1]COMUNICACIÓN SOCIALFEB2016'!JAM27</f>
        <v>0</v>
      </c>
      <c r="JAN5" s="5">
        <f>'[1]COMUNICACIÓN SOCIALFEB2016'!JAN27</f>
        <v>0</v>
      </c>
      <c r="JAO5" s="5">
        <f>'[1]COMUNICACIÓN SOCIALFEB2016'!JAO27</f>
        <v>0</v>
      </c>
      <c r="JAP5" s="5">
        <f>'[1]COMUNICACIÓN SOCIALFEB2016'!JAP27</f>
        <v>0</v>
      </c>
      <c r="JAQ5" s="5">
        <f>'[1]COMUNICACIÓN SOCIALFEB2016'!JAQ27</f>
        <v>0</v>
      </c>
      <c r="JAR5" s="5">
        <f>'[1]COMUNICACIÓN SOCIALFEB2016'!JAR27</f>
        <v>0</v>
      </c>
      <c r="JAS5" s="5">
        <f>'[1]COMUNICACIÓN SOCIALFEB2016'!JAS27</f>
        <v>0</v>
      </c>
      <c r="JAT5" s="5">
        <f>'[1]COMUNICACIÓN SOCIALFEB2016'!JAT27</f>
        <v>0</v>
      </c>
      <c r="JAU5" s="5">
        <f>'[1]COMUNICACIÓN SOCIALFEB2016'!JAU27</f>
        <v>0</v>
      </c>
      <c r="JAV5" s="5">
        <f>'[1]COMUNICACIÓN SOCIALFEB2016'!JAV27</f>
        <v>0</v>
      </c>
      <c r="JAW5" s="5">
        <f>'[1]COMUNICACIÓN SOCIALFEB2016'!JAW27</f>
        <v>0</v>
      </c>
      <c r="JAX5" s="5">
        <f>'[1]COMUNICACIÓN SOCIALFEB2016'!JAX27</f>
        <v>0</v>
      </c>
      <c r="JAY5" s="5">
        <f>'[1]COMUNICACIÓN SOCIALFEB2016'!JAY27</f>
        <v>0</v>
      </c>
      <c r="JAZ5" s="5">
        <f>'[1]COMUNICACIÓN SOCIALFEB2016'!JAZ27</f>
        <v>0</v>
      </c>
      <c r="JBA5" s="5">
        <f>'[1]COMUNICACIÓN SOCIALFEB2016'!JBA27</f>
        <v>0</v>
      </c>
      <c r="JBB5" s="5">
        <f>'[1]COMUNICACIÓN SOCIALFEB2016'!JBB27</f>
        <v>0</v>
      </c>
      <c r="JBC5" s="5">
        <f>'[1]COMUNICACIÓN SOCIALFEB2016'!JBC27</f>
        <v>0</v>
      </c>
      <c r="JBD5" s="5">
        <f>'[1]COMUNICACIÓN SOCIALFEB2016'!JBD27</f>
        <v>0</v>
      </c>
      <c r="JBE5" s="5">
        <f>'[1]COMUNICACIÓN SOCIALFEB2016'!JBE27</f>
        <v>0</v>
      </c>
      <c r="JBF5" s="5">
        <f>'[1]COMUNICACIÓN SOCIALFEB2016'!JBF27</f>
        <v>0</v>
      </c>
      <c r="JBG5" s="5">
        <f>'[1]COMUNICACIÓN SOCIALFEB2016'!JBG27</f>
        <v>0</v>
      </c>
      <c r="JBH5" s="5">
        <f>'[1]COMUNICACIÓN SOCIALFEB2016'!JBH27</f>
        <v>0</v>
      </c>
      <c r="JBI5" s="5">
        <f>'[1]COMUNICACIÓN SOCIALFEB2016'!JBI27</f>
        <v>0</v>
      </c>
      <c r="JBJ5" s="5">
        <f>'[1]COMUNICACIÓN SOCIALFEB2016'!JBJ27</f>
        <v>0</v>
      </c>
      <c r="JBK5" s="5">
        <f>'[1]COMUNICACIÓN SOCIALFEB2016'!JBK27</f>
        <v>0</v>
      </c>
      <c r="JBL5" s="5">
        <f>'[1]COMUNICACIÓN SOCIALFEB2016'!JBL27</f>
        <v>0</v>
      </c>
      <c r="JBM5" s="5">
        <f>'[1]COMUNICACIÓN SOCIALFEB2016'!JBM27</f>
        <v>0</v>
      </c>
      <c r="JBN5" s="5">
        <f>'[1]COMUNICACIÓN SOCIALFEB2016'!JBN27</f>
        <v>0</v>
      </c>
      <c r="JBO5" s="5">
        <f>'[1]COMUNICACIÓN SOCIALFEB2016'!JBO27</f>
        <v>0</v>
      </c>
      <c r="JBP5" s="5">
        <f>'[1]COMUNICACIÓN SOCIALFEB2016'!JBP27</f>
        <v>0</v>
      </c>
      <c r="JBQ5" s="5">
        <f>'[1]COMUNICACIÓN SOCIALFEB2016'!JBQ27</f>
        <v>0</v>
      </c>
      <c r="JBR5" s="5">
        <f>'[1]COMUNICACIÓN SOCIALFEB2016'!JBR27</f>
        <v>0</v>
      </c>
      <c r="JBS5" s="5">
        <f>'[1]COMUNICACIÓN SOCIALFEB2016'!JBS27</f>
        <v>0</v>
      </c>
      <c r="JBT5" s="5">
        <f>'[1]COMUNICACIÓN SOCIALFEB2016'!JBT27</f>
        <v>0</v>
      </c>
      <c r="JBU5" s="5">
        <f>'[1]COMUNICACIÓN SOCIALFEB2016'!JBU27</f>
        <v>0</v>
      </c>
      <c r="JBV5" s="5">
        <f>'[1]COMUNICACIÓN SOCIALFEB2016'!JBV27</f>
        <v>0</v>
      </c>
      <c r="JBW5" s="5">
        <f>'[1]COMUNICACIÓN SOCIALFEB2016'!JBW27</f>
        <v>0</v>
      </c>
      <c r="JBX5" s="5">
        <f>'[1]COMUNICACIÓN SOCIALFEB2016'!JBX27</f>
        <v>0</v>
      </c>
      <c r="JBY5" s="5">
        <f>'[1]COMUNICACIÓN SOCIALFEB2016'!JBY27</f>
        <v>0</v>
      </c>
      <c r="JBZ5" s="5">
        <f>'[1]COMUNICACIÓN SOCIALFEB2016'!JBZ27</f>
        <v>0</v>
      </c>
      <c r="JCA5" s="5">
        <f>'[1]COMUNICACIÓN SOCIALFEB2016'!JCA27</f>
        <v>0</v>
      </c>
      <c r="JCB5" s="5">
        <f>'[1]COMUNICACIÓN SOCIALFEB2016'!JCB27</f>
        <v>0</v>
      </c>
      <c r="JCC5" s="5">
        <f>'[1]COMUNICACIÓN SOCIALFEB2016'!JCC27</f>
        <v>0</v>
      </c>
      <c r="JCD5" s="5">
        <f>'[1]COMUNICACIÓN SOCIALFEB2016'!JCD27</f>
        <v>0</v>
      </c>
      <c r="JCE5" s="5">
        <f>'[1]COMUNICACIÓN SOCIALFEB2016'!JCE27</f>
        <v>0</v>
      </c>
      <c r="JCF5" s="5">
        <f>'[1]COMUNICACIÓN SOCIALFEB2016'!JCF27</f>
        <v>0</v>
      </c>
      <c r="JCG5" s="5">
        <f>'[1]COMUNICACIÓN SOCIALFEB2016'!JCG27</f>
        <v>0</v>
      </c>
      <c r="JCH5" s="5">
        <f>'[1]COMUNICACIÓN SOCIALFEB2016'!JCH27</f>
        <v>0</v>
      </c>
      <c r="JCI5" s="5">
        <f>'[1]COMUNICACIÓN SOCIALFEB2016'!JCI27</f>
        <v>0</v>
      </c>
      <c r="JCJ5" s="5">
        <f>'[1]COMUNICACIÓN SOCIALFEB2016'!JCJ27</f>
        <v>0</v>
      </c>
      <c r="JCK5" s="5">
        <f>'[1]COMUNICACIÓN SOCIALFEB2016'!JCK27</f>
        <v>0</v>
      </c>
      <c r="JCL5" s="5">
        <f>'[1]COMUNICACIÓN SOCIALFEB2016'!JCL27</f>
        <v>0</v>
      </c>
      <c r="JCM5" s="5">
        <f>'[1]COMUNICACIÓN SOCIALFEB2016'!JCM27</f>
        <v>0</v>
      </c>
      <c r="JCN5" s="5">
        <f>'[1]COMUNICACIÓN SOCIALFEB2016'!JCN27</f>
        <v>0</v>
      </c>
      <c r="JCO5" s="5">
        <f>'[1]COMUNICACIÓN SOCIALFEB2016'!JCO27</f>
        <v>0</v>
      </c>
      <c r="JCP5" s="5">
        <f>'[1]COMUNICACIÓN SOCIALFEB2016'!JCP27</f>
        <v>0</v>
      </c>
      <c r="JCQ5" s="5">
        <f>'[1]COMUNICACIÓN SOCIALFEB2016'!JCQ27</f>
        <v>0</v>
      </c>
      <c r="JCR5" s="5">
        <f>'[1]COMUNICACIÓN SOCIALFEB2016'!JCR27</f>
        <v>0</v>
      </c>
      <c r="JCS5" s="5">
        <f>'[1]COMUNICACIÓN SOCIALFEB2016'!JCS27</f>
        <v>0</v>
      </c>
      <c r="JCT5" s="5">
        <f>'[1]COMUNICACIÓN SOCIALFEB2016'!JCT27</f>
        <v>0</v>
      </c>
      <c r="JCU5" s="5">
        <f>'[1]COMUNICACIÓN SOCIALFEB2016'!JCU27</f>
        <v>0</v>
      </c>
      <c r="JCV5" s="5">
        <f>'[1]COMUNICACIÓN SOCIALFEB2016'!JCV27</f>
        <v>0</v>
      </c>
      <c r="JCW5" s="5">
        <f>'[1]COMUNICACIÓN SOCIALFEB2016'!JCW27</f>
        <v>0</v>
      </c>
      <c r="JCX5" s="5">
        <f>'[1]COMUNICACIÓN SOCIALFEB2016'!JCX27</f>
        <v>0</v>
      </c>
      <c r="JCY5" s="5">
        <f>'[1]COMUNICACIÓN SOCIALFEB2016'!JCY27</f>
        <v>0</v>
      </c>
      <c r="JCZ5" s="5">
        <f>'[1]COMUNICACIÓN SOCIALFEB2016'!JCZ27</f>
        <v>0</v>
      </c>
      <c r="JDA5" s="5">
        <f>'[1]COMUNICACIÓN SOCIALFEB2016'!JDA27</f>
        <v>0</v>
      </c>
      <c r="JDB5" s="5">
        <f>'[1]COMUNICACIÓN SOCIALFEB2016'!JDB27</f>
        <v>0</v>
      </c>
      <c r="JDC5" s="5">
        <f>'[1]COMUNICACIÓN SOCIALFEB2016'!JDC27</f>
        <v>0</v>
      </c>
      <c r="JDD5" s="5">
        <f>'[1]COMUNICACIÓN SOCIALFEB2016'!JDD27</f>
        <v>0</v>
      </c>
      <c r="JDE5" s="5">
        <f>'[1]COMUNICACIÓN SOCIALFEB2016'!JDE27</f>
        <v>0</v>
      </c>
      <c r="JDF5" s="5">
        <f>'[1]COMUNICACIÓN SOCIALFEB2016'!JDF27</f>
        <v>0</v>
      </c>
      <c r="JDG5" s="5">
        <f>'[1]COMUNICACIÓN SOCIALFEB2016'!JDG27</f>
        <v>0</v>
      </c>
      <c r="JDH5" s="5">
        <f>'[1]COMUNICACIÓN SOCIALFEB2016'!JDH27</f>
        <v>0</v>
      </c>
      <c r="JDI5" s="5">
        <f>'[1]COMUNICACIÓN SOCIALFEB2016'!JDI27</f>
        <v>0</v>
      </c>
      <c r="JDJ5" s="5">
        <f>'[1]COMUNICACIÓN SOCIALFEB2016'!JDJ27</f>
        <v>0</v>
      </c>
      <c r="JDK5" s="5">
        <f>'[1]COMUNICACIÓN SOCIALFEB2016'!JDK27</f>
        <v>0</v>
      </c>
      <c r="JDL5" s="5">
        <f>'[1]COMUNICACIÓN SOCIALFEB2016'!JDL27</f>
        <v>0</v>
      </c>
      <c r="JDM5" s="5">
        <f>'[1]COMUNICACIÓN SOCIALFEB2016'!JDM27</f>
        <v>0</v>
      </c>
      <c r="JDN5" s="5">
        <f>'[1]COMUNICACIÓN SOCIALFEB2016'!JDN27</f>
        <v>0</v>
      </c>
      <c r="JDO5" s="5">
        <f>'[1]COMUNICACIÓN SOCIALFEB2016'!JDO27</f>
        <v>0</v>
      </c>
      <c r="JDP5" s="5">
        <f>'[1]COMUNICACIÓN SOCIALFEB2016'!JDP27</f>
        <v>0</v>
      </c>
      <c r="JDQ5" s="5">
        <f>'[1]COMUNICACIÓN SOCIALFEB2016'!JDQ27</f>
        <v>0</v>
      </c>
      <c r="JDR5" s="5">
        <f>'[1]COMUNICACIÓN SOCIALFEB2016'!JDR27</f>
        <v>0</v>
      </c>
      <c r="JDS5" s="5">
        <f>'[1]COMUNICACIÓN SOCIALFEB2016'!JDS27</f>
        <v>0</v>
      </c>
      <c r="JDT5" s="5">
        <f>'[1]COMUNICACIÓN SOCIALFEB2016'!JDT27</f>
        <v>0</v>
      </c>
      <c r="JDU5" s="5">
        <f>'[1]COMUNICACIÓN SOCIALFEB2016'!JDU27</f>
        <v>0</v>
      </c>
      <c r="JDV5" s="5">
        <f>'[1]COMUNICACIÓN SOCIALFEB2016'!JDV27</f>
        <v>0</v>
      </c>
      <c r="JDW5" s="5">
        <f>'[1]COMUNICACIÓN SOCIALFEB2016'!JDW27</f>
        <v>0</v>
      </c>
      <c r="JDX5" s="5">
        <f>'[1]COMUNICACIÓN SOCIALFEB2016'!JDX27</f>
        <v>0</v>
      </c>
      <c r="JDY5" s="5">
        <f>'[1]COMUNICACIÓN SOCIALFEB2016'!JDY27</f>
        <v>0</v>
      </c>
      <c r="JDZ5" s="5">
        <f>'[1]COMUNICACIÓN SOCIALFEB2016'!JDZ27</f>
        <v>0</v>
      </c>
      <c r="JEA5" s="5">
        <f>'[1]COMUNICACIÓN SOCIALFEB2016'!JEA27</f>
        <v>0</v>
      </c>
      <c r="JEB5" s="5">
        <f>'[1]COMUNICACIÓN SOCIALFEB2016'!JEB27</f>
        <v>0</v>
      </c>
      <c r="JEC5" s="5">
        <f>'[1]COMUNICACIÓN SOCIALFEB2016'!JEC27</f>
        <v>0</v>
      </c>
      <c r="JED5" s="5">
        <f>'[1]COMUNICACIÓN SOCIALFEB2016'!JED27</f>
        <v>0</v>
      </c>
      <c r="JEE5" s="5">
        <f>'[1]COMUNICACIÓN SOCIALFEB2016'!JEE27</f>
        <v>0</v>
      </c>
      <c r="JEF5" s="5">
        <f>'[1]COMUNICACIÓN SOCIALFEB2016'!JEF27</f>
        <v>0</v>
      </c>
      <c r="JEG5" s="5">
        <f>'[1]COMUNICACIÓN SOCIALFEB2016'!JEG27</f>
        <v>0</v>
      </c>
      <c r="JEH5" s="5">
        <f>'[1]COMUNICACIÓN SOCIALFEB2016'!JEH27</f>
        <v>0</v>
      </c>
      <c r="JEI5" s="5">
        <f>'[1]COMUNICACIÓN SOCIALFEB2016'!JEI27</f>
        <v>0</v>
      </c>
      <c r="JEJ5" s="5">
        <f>'[1]COMUNICACIÓN SOCIALFEB2016'!JEJ27</f>
        <v>0</v>
      </c>
      <c r="JEK5" s="5">
        <f>'[1]COMUNICACIÓN SOCIALFEB2016'!JEK27</f>
        <v>0</v>
      </c>
      <c r="JEL5" s="5">
        <f>'[1]COMUNICACIÓN SOCIALFEB2016'!JEL27</f>
        <v>0</v>
      </c>
      <c r="JEM5" s="5">
        <f>'[1]COMUNICACIÓN SOCIALFEB2016'!JEM27</f>
        <v>0</v>
      </c>
      <c r="JEN5" s="5">
        <f>'[1]COMUNICACIÓN SOCIALFEB2016'!JEN27</f>
        <v>0</v>
      </c>
      <c r="JEO5" s="5">
        <f>'[1]COMUNICACIÓN SOCIALFEB2016'!JEO27</f>
        <v>0</v>
      </c>
      <c r="JEP5" s="5">
        <f>'[1]COMUNICACIÓN SOCIALFEB2016'!JEP27</f>
        <v>0</v>
      </c>
      <c r="JEQ5" s="5">
        <f>'[1]COMUNICACIÓN SOCIALFEB2016'!JEQ27</f>
        <v>0</v>
      </c>
      <c r="JER5" s="5">
        <f>'[1]COMUNICACIÓN SOCIALFEB2016'!JER27</f>
        <v>0</v>
      </c>
      <c r="JES5" s="5">
        <f>'[1]COMUNICACIÓN SOCIALFEB2016'!JES27</f>
        <v>0</v>
      </c>
      <c r="JET5" s="5">
        <f>'[1]COMUNICACIÓN SOCIALFEB2016'!JET27</f>
        <v>0</v>
      </c>
      <c r="JEU5" s="5">
        <f>'[1]COMUNICACIÓN SOCIALFEB2016'!JEU27</f>
        <v>0</v>
      </c>
      <c r="JEV5" s="5">
        <f>'[1]COMUNICACIÓN SOCIALFEB2016'!JEV27</f>
        <v>0</v>
      </c>
      <c r="JEW5" s="5">
        <f>'[1]COMUNICACIÓN SOCIALFEB2016'!JEW27</f>
        <v>0</v>
      </c>
      <c r="JEX5" s="5">
        <f>'[1]COMUNICACIÓN SOCIALFEB2016'!JEX27</f>
        <v>0</v>
      </c>
      <c r="JEY5" s="5">
        <f>'[1]COMUNICACIÓN SOCIALFEB2016'!JEY27</f>
        <v>0</v>
      </c>
      <c r="JEZ5" s="5">
        <f>'[1]COMUNICACIÓN SOCIALFEB2016'!JEZ27</f>
        <v>0</v>
      </c>
      <c r="JFA5" s="5">
        <f>'[1]COMUNICACIÓN SOCIALFEB2016'!JFA27</f>
        <v>0</v>
      </c>
      <c r="JFB5" s="5">
        <f>'[1]COMUNICACIÓN SOCIALFEB2016'!JFB27</f>
        <v>0</v>
      </c>
      <c r="JFC5" s="5">
        <f>'[1]COMUNICACIÓN SOCIALFEB2016'!JFC27</f>
        <v>0</v>
      </c>
      <c r="JFD5" s="5">
        <f>'[1]COMUNICACIÓN SOCIALFEB2016'!JFD27</f>
        <v>0</v>
      </c>
      <c r="JFE5" s="5">
        <f>'[1]COMUNICACIÓN SOCIALFEB2016'!JFE27</f>
        <v>0</v>
      </c>
      <c r="JFF5" s="5">
        <f>'[1]COMUNICACIÓN SOCIALFEB2016'!JFF27</f>
        <v>0</v>
      </c>
      <c r="JFG5" s="5">
        <f>'[1]COMUNICACIÓN SOCIALFEB2016'!JFG27</f>
        <v>0</v>
      </c>
      <c r="JFH5" s="5">
        <f>'[1]COMUNICACIÓN SOCIALFEB2016'!JFH27</f>
        <v>0</v>
      </c>
      <c r="JFI5" s="5">
        <f>'[1]COMUNICACIÓN SOCIALFEB2016'!JFI27</f>
        <v>0</v>
      </c>
      <c r="JFJ5" s="5">
        <f>'[1]COMUNICACIÓN SOCIALFEB2016'!JFJ27</f>
        <v>0</v>
      </c>
      <c r="JFK5" s="5">
        <f>'[1]COMUNICACIÓN SOCIALFEB2016'!JFK27</f>
        <v>0</v>
      </c>
      <c r="JFL5" s="5">
        <f>'[1]COMUNICACIÓN SOCIALFEB2016'!JFL27</f>
        <v>0</v>
      </c>
      <c r="JFM5" s="5">
        <f>'[1]COMUNICACIÓN SOCIALFEB2016'!JFM27</f>
        <v>0</v>
      </c>
      <c r="JFN5" s="5">
        <f>'[1]COMUNICACIÓN SOCIALFEB2016'!JFN27</f>
        <v>0</v>
      </c>
      <c r="JFO5" s="5">
        <f>'[1]COMUNICACIÓN SOCIALFEB2016'!JFO27</f>
        <v>0</v>
      </c>
      <c r="JFP5" s="5">
        <f>'[1]COMUNICACIÓN SOCIALFEB2016'!JFP27</f>
        <v>0</v>
      </c>
      <c r="JFQ5" s="5">
        <f>'[1]COMUNICACIÓN SOCIALFEB2016'!JFQ27</f>
        <v>0</v>
      </c>
      <c r="JFR5" s="5">
        <f>'[1]COMUNICACIÓN SOCIALFEB2016'!JFR27</f>
        <v>0</v>
      </c>
      <c r="JFS5" s="5">
        <f>'[1]COMUNICACIÓN SOCIALFEB2016'!JFS27</f>
        <v>0</v>
      </c>
      <c r="JFT5" s="5">
        <f>'[1]COMUNICACIÓN SOCIALFEB2016'!JFT27</f>
        <v>0</v>
      </c>
      <c r="JFU5" s="5">
        <f>'[1]COMUNICACIÓN SOCIALFEB2016'!JFU27</f>
        <v>0</v>
      </c>
      <c r="JFV5" s="5">
        <f>'[1]COMUNICACIÓN SOCIALFEB2016'!JFV27</f>
        <v>0</v>
      </c>
      <c r="JFW5" s="5">
        <f>'[1]COMUNICACIÓN SOCIALFEB2016'!JFW27</f>
        <v>0</v>
      </c>
      <c r="JFX5" s="5">
        <f>'[1]COMUNICACIÓN SOCIALFEB2016'!JFX27</f>
        <v>0</v>
      </c>
      <c r="JFY5" s="5">
        <f>'[1]COMUNICACIÓN SOCIALFEB2016'!JFY27</f>
        <v>0</v>
      </c>
      <c r="JFZ5" s="5">
        <f>'[1]COMUNICACIÓN SOCIALFEB2016'!JFZ27</f>
        <v>0</v>
      </c>
      <c r="JGA5" s="5">
        <f>'[1]COMUNICACIÓN SOCIALFEB2016'!JGA27</f>
        <v>0</v>
      </c>
      <c r="JGB5" s="5">
        <f>'[1]COMUNICACIÓN SOCIALFEB2016'!JGB27</f>
        <v>0</v>
      </c>
      <c r="JGC5" s="5">
        <f>'[1]COMUNICACIÓN SOCIALFEB2016'!JGC27</f>
        <v>0</v>
      </c>
      <c r="JGD5" s="5">
        <f>'[1]COMUNICACIÓN SOCIALFEB2016'!JGD27</f>
        <v>0</v>
      </c>
      <c r="JGE5" s="5">
        <f>'[1]COMUNICACIÓN SOCIALFEB2016'!JGE27</f>
        <v>0</v>
      </c>
      <c r="JGF5" s="5">
        <f>'[1]COMUNICACIÓN SOCIALFEB2016'!JGF27</f>
        <v>0</v>
      </c>
      <c r="JGG5" s="5">
        <f>'[1]COMUNICACIÓN SOCIALFEB2016'!JGG27</f>
        <v>0</v>
      </c>
      <c r="JGH5" s="5">
        <f>'[1]COMUNICACIÓN SOCIALFEB2016'!JGH27</f>
        <v>0</v>
      </c>
      <c r="JGI5" s="5">
        <f>'[1]COMUNICACIÓN SOCIALFEB2016'!JGI27</f>
        <v>0</v>
      </c>
      <c r="JGJ5" s="5">
        <f>'[1]COMUNICACIÓN SOCIALFEB2016'!JGJ27</f>
        <v>0</v>
      </c>
      <c r="JGK5" s="5">
        <f>'[1]COMUNICACIÓN SOCIALFEB2016'!JGK27</f>
        <v>0</v>
      </c>
      <c r="JGL5" s="5">
        <f>'[1]COMUNICACIÓN SOCIALFEB2016'!JGL27</f>
        <v>0</v>
      </c>
      <c r="JGM5" s="5">
        <f>'[1]COMUNICACIÓN SOCIALFEB2016'!JGM27</f>
        <v>0</v>
      </c>
      <c r="JGN5" s="5">
        <f>'[1]COMUNICACIÓN SOCIALFEB2016'!JGN27</f>
        <v>0</v>
      </c>
      <c r="JGO5" s="5">
        <f>'[1]COMUNICACIÓN SOCIALFEB2016'!JGO27</f>
        <v>0</v>
      </c>
      <c r="JGP5" s="5">
        <f>'[1]COMUNICACIÓN SOCIALFEB2016'!JGP27</f>
        <v>0</v>
      </c>
      <c r="JGQ5" s="5">
        <f>'[1]COMUNICACIÓN SOCIALFEB2016'!JGQ27</f>
        <v>0</v>
      </c>
      <c r="JGR5" s="5">
        <f>'[1]COMUNICACIÓN SOCIALFEB2016'!JGR27</f>
        <v>0</v>
      </c>
      <c r="JGS5" s="5">
        <f>'[1]COMUNICACIÓN SOCIALFEB2016'!JGS27</f>
        <v>0</v>
      </c>
      <c r="JGT5" s="5">
        <f>'[1]COMUNICACIÓN SOCIALFEB2016'!JGT27</f>
        <v>0</v>
      </c>
      <c r="JGU5" s="5">
        <f>'[1]COMUNICACIÓN SOCIALFEB2016'!JGU27</f>
        <v>0</v>
      </c>
      <c r="JGV5" s="5">
        <f>'[1]COMUNICACIÓN SOCIALFEB2016'!JGV27</f>
        <v>0</v>
      </c>
      <c r="JGW5" s="5">
        <f>'[1]COMUNICACIÓN SOCIALFEB2016'!JGW27</f>
        <v>0</v>
      </c>
      <c r="JGX5" s="5">
        <f>'[1]COMUNICACIÓN SOCIALFEB2016'!JGX27</f>
        <v>0</v>
      </c>
      <c r="JGY5" s="5">
        <f>'[1]COMUNICACIÓN SOCIALFEB2016'!JGY27</f>
        <v>0</v>
      </c>
      <c r="JGZ5" s="5">
        <f>'[1]COMUNICACIÓN SOCIALFEB2016'!JGZ27</f>
        <v>0</v>
      </c>
      <c r="JHA5" s="5">
        <f>'[1]COMUNICACIÓN SOCIALFEB2016'!JHA27</f>
        <v>0</v>
      </c>
      <c r="JHB5" s="5">
        <f>'[1]COMUNICACIÓN SOCIALFEB2016'!JHB27</f>
        <v>0</v>
      </c>
      <c r="JHC5" s="5">
        <f>'[1]COMUNICACIÓN SOCIALFEB2016'!JHC27</f>
        <v>0</v>
      </c>
      <c r="JHD5" s="5">
        <f>'[1]COMUNICACIÓN SOCIALFEB2016'!JHD27</f>
        <v>0</v>
      </c>
      <c r="JHE5" s="5">
        <f>'[1]COMUNICACIÓN SOCIALFEB2016'!JHE27</f>
        <v>0</v>
      </c>
      <c r="JHF5" s="5">
        <f>'[1]COMUNICACIÓN SOCIALFEB2016'!JHF27</f>
        <v>0</v>
      </c>
      <c r="JHG5" s="5">
        <f>'[1]COMUNICACIÓN SOCIALFEB2016'!JHG27</f>
        <v>0</v>
      </c>
      <c r="JHH5" s="5">
        <f>'[1]COMUNICACIÓN SOCIALFEB2016'!JHH27</f>
        <v>0</v>
      </c>
      <c r="JHI5" s="5">
        <f>'[1]COMUNICACIÓN SOCIALFEB2016'!JHI27</f>
        <v>0</v>
      </c>
      <c r="JHJ5" s="5">
        <f>'[1]COMUNICACIÓN SOCIALFEB2016'!JHJ27</f>
        <v>0</v>
      </c>
      <c r="JHK5" s="5">
        <f>'[1]COMUNICACIÓN SOCIALFEB2016'!JHK27</f>
        <v>0</v>
      </c>
      <c r="JHL5" s="5">
        <f>'[1]COMUNICACIÓN SOCIALFEB2016'!JHL27</f>
        <v>0</v>
      </c>
      <c r="JHM5" s="5">
        <f>'[1]COMUNICACIÓN SOCIALFEB2016'!JHM27</f>
        <v>0</v>
      </c>
      <c r="JHN5" s="5">
        <f>'[1]COMUNICACIÓN SOCIALFEB2016'!JHN27</f>
        <v>0</v>
      </c>
      <c r="JHO5" s="5">
        <f>'[1]COMUNICACIÓN SOCIALFEB2016'!JHO27</f>
        <v>0</v>
      </c>
      <c r="JHP5" s="5">
        <f>'[1]COMUNICACIÓN SOCIALFEB2016'!JHP27</f>
        <v>0</v>
      </c>
      <c r="JHQ5" s="5">
        <f>'[1]COMUNICACIÓN SOCIALFEB2016'!JHQ27</f>
        <v>0</v>
      </c>
      <c r="JHR5" s="5">
        <f>'[1]COMUNICACIÓN SOCIALFEB2016'!JHR27</f>
        <v>0</v>
      </c>
      <c r="JHS5" s="5">
        <f>'[1]COMUNICACIÓN SOCIALFEB2016'!JHS27</f>
        <v>0</v>
      </c>
      <c r="JHT5" s="5">
        <f>'[1]COMUNICACIÓN SOCIALFEB2016'!JHT27</f>
        <v>0</v>
      </c>
      <c r="JHU5" s="5">
        <f>'[1]COMUNICACIÓN SOCIALFEB2016'!JHU27</f>
        <v>0</v>
      </c>
      <c r="JHV5" s="5">
        <f>'[1]COMUNICACIÓN SOCIALFEB2016'!JHV27</f>
        <v>0</v>
      </c>
      <c r="JHW5" s="5">
        <f>'[1]COMUNICACIÓN SOCIALFEB2016'!JHW27</f>
        <v>0</v>
      </c>
      <c r="JHX5" s="5">
        <f>'[1]COMUNICACIÓN SOCIALFEB2016'!JHX27</f>
        <v>0</v>
      </c>
      <c r="JHY5" s="5">
        <f>'[1]COMUNICACIÓN SOCIALFEB2016'!JHY27</f>
        <v>0</v>
      </c>
      <c r="JHZ5" s="5">
        <f>'[1]COMUNICACIÓN SOCIALFEB2016'!JHZ27</f>
        <v>0</v>
      </c>
      <c r="JIA5" s="5">
        <f>'[1]COMUNICACIÓN SOCIALFEB2016'!JIA27</f>
        <v>0</v>
      </c>
      <c r="JIB5" s="5">
        <f>'[1]COMUNICACIÓN SOCIALFEB2016'!JIB27</f>
        <v>0</v>
      </c>
      <c r="JIC5" s="5">
        <f>'[1]COMUNICACIÓN SOCIALFEB2016'!JIC27</f>
        <v>0</v>
      </c>
      <c r="JID5" s="5">
        <f>'[1]COMUNICACIÓN SOCIALFEB2016'!JID27</f>
        <v>0</v>
      </c>
      <c r="JIE5" s="5">
        <f>'[1]COMUNICACIÓN SOCIALFEB2016'!JIE27</f>
        <v>0</v>
      </c>
      <c r="JIF5" s="5">
        <f>'[1]COMUNICACIÓN SOCIALFEB2016'!JIF27</f>
        <v>0</v>
      </c>
      <c r="JIG5" s="5">
        <f>'[1]COMUNICACIÓN SOCIALFEB2016'!JIG27</f>
        <v>0</v>
      </c>
      <c r="JIH5" s="5">
        <f>'[1]COMUNICACIÓN SOCIALFEB2016'!JIH27</f>
        <v>0</v>
      </c>
      <c r="JII5" s="5">
        <f>'[1]COMUNICACIÓN SOCIALFEB2016'!JII27</f>
        <v>0</v>
      </c>
      <c r="JIJ5" s="5">
        <f>'[1]COMUNICACIÓN SOCIALFEB2016'!JIJ27</f>
        <v>0</v>
      </c>
      <c r="JIK5" s="5">
        <f>'[1]COMUNICACIÓN SOCIALFEB2016'!JIK27</f>
        <v>0</v>
      </c>
      <c r="JIL5" s="5">
        <f>'[1]COMUNICACIÓN SOCIALFEB2016'!JIL27</f>
        <v>0</v>
      </c>
      <c r="JIM5" s="5">
        <f>'[1]COMUNICACIÓN SOCIALFEB2016'!JIM27</f>
        <v>0</v>
      </c>
      <c r="JIN5" s="5">
        <f>'[1]COMUNICACIÓN SOCIALFEB2016'!JIN27</f>
        <v>0</v>
      </c>
      <c r="JIO5" s="5">
        <f>'[1]COMUNICACIÓN SOCIALFEB2016'!JIO27</f>
        <v>0</v>
      </c>
      <c r="JIP5" s="5">
        <f>'[1]COMUNICACIÓN SOCIALFEB2016'!JIP27</f>
        <v>0</v>
      </c>
      <c r="JIQ5" s="5">
        <f>'[1]COMUNICACIÓN SOCIALFEB2016'!JIQ27</f>
        <v>0</v>
      </c>
      <c r="JIR5" s="5">
        <f>'[1]COMUNICACIÓN SOCIALFEB2016'!JIR27</f>
        <v>0</v>
      </c>
      <c r="JIS5" s="5">
        <f>'[1]COMUNICACIÓN SOCIALFEB2016'!JIS27</f>
        <v>0</v>
      </c>
      <c r="JIT5" s="5">
        <f>'[1]COMUNICACIÓN SOCIALFEB2016'!JIT27</f>
        <v>0</v>
      </c>
      <c r="JIU5" s="5">
        <f>'[1]COMUNICACIÓN SOCIALFEB2016'!JIU27</f>
        <v>0</v>
      </c>
      <c r="JIV5" s="5">
        <f>'[1]COMUNICACIÓN SOCIALFEB2016'!JIV27</f>
        <v>0</v>
      </c>
      <c r="JIW5" s="5">
        <f>'[1]COMUNICACIÓN SOCIALFEB2016'!JIW27</f>
        <v>0</v>
      </c>
      <c r="JIX5" s="5">
        <f>'[1]COMUNICACIÓN SOCIALFEB2016'!JIX27</f>
        <v>0</v>
      </c>
      <c r="JIY5" s="5">
        <f>'[1]COMUNICACIÓN SOCIALFEB2016'!JIY27</f>
        <v>0</v>
      </c>
      <c r="JIZ5" s="5">
        <f>'[1]COMUNICACIÓN SOCIALFEB2016'!JIZ27</f>
        <v>0</v>
      </c>
      <c r="JJA5" s="5">
        <f>'[1]COMUNICACIÓN SOCIALFEB2016'!JJA27</f>
        <v>0</v>
      </c>
      <c r="JJB5" s="5">
        <f>'[1]COMUNICACIÓN SOCIALFEB2016'!JJB27</f>
        <v>0</v>
      </c>
      <c r="JJC5" s="5">
        <f>'[1]COMUNICACIÓN SOCIALFEB2016'!JJC27</f>
        <v>0</v>
      </c>
      <c r="JJD5" s="5">
        <f>'[1]COMUNICACIÓN SOCIALFEB2016'!JJD27</f>
        <v>0</v>
      </c>
      <c r="JJE5" s="5">
        <f>'[1]COMUNICACIÓN SOCIALFEB2016'!JJE27</f>
        <v>0</v>
      </c>
      <c r="JJF5" s="5">
        <f>'[1]COMUNICACIÓN SOCIALFEB2016'!JJF27</f>
        <v>0</v>
      </c>
      <c r="JJG5" s="5">
        <f>'[1]COMUNICACIÓN SOCIALFEB2016'!JJG27</f>
        <v>0</v>
      </c>
      <c r="JJH5" s="5">
        <f>'[1]COMUNICACIÓN SOCIALFEB2016'!JJH27</f>
        <v>0</v>
      </c>
      <c r="JJI5" s="5">
        <f>'[1]COMUNICACIÓN SOCIALFEB2016'!JJI27</f>
        <v>0</v>
      </c>
      <c r="JJJ5" s="5">
        <f>'[1]COMUNICACIÓN SOCIALFEB2016'!JJJ27</f>
        <v>0</v>
      </c>
      <c r="JJK5" s="5">
        <f>'[1]COMUNICACIÓN SOCIALFEB2016'!JJK27</f>
        <v>0</v>
      </c>
      <c r="JJL5" s="5">
        <f>'[1]COMUNICACIÓN SOCIALFEB2016'!JJL27</f>
        <v>0</v>
      </c>
      <c r="JJM5" s="5">
        <f>'[1]COMUNICACIÓN SOCIALFEB2016'!JJM27</f>
        <v>0</v>
      </c>
      <c r="JJN5" s="5">
        <f>'[1]COMUNICACIÓN SOCIALFEB2016'!JJN27</f>
        <v>0</v>
      </c>
      <c r="JJO5" s="5">
        <f>'[1]COMUNICACIÓN SOCIALFEB2016'!JJO27</f>
        <v>0</v>
      </c>
      <c r="JJP5" s="5">
        <f>'[1]COMUNICACIÓN SOCIALFEB2016'!JJP27</f>
        <v>0</v>
      </c>
      <c r="JJQ5" s="5">
        <f>'[1]COMUNICACIÓN SOCIALFEB2016'!JJQ27</f>
        <v>0</v>
      </c>
      <c r="JJR5" s="5">
        <f>'[1]COMUNICACIÓN SOCIALFEB2016'!JJR27</f>
        <v>0</v>
      </c>
      <c r="JJS5" s="5">
        <f>'[1]COMUNICACIÓN SOCIALFEB2016'!JJS27</f>
        <v>0</v>
      </c>
      <c r="JJT5" s="5">
        <f>'[1]COMUNICACIÓN SOCIALFEB2016'!JJT27</f>
        <v>0</v>
      </c>
      <c r="JJU5" s="5">
        <f>'[1]COMUNICACIÓN SOCIALFEB2016'!JJU27</f>
        <v>0</v>
      </c>
      <c r="JJV5" s="5">
        <f>'[1]COMUNICACIÓN SOCIALFEB2016'!JJV27</f>
        <v>0</v>
      </c>
      <c r="JJW5" s="5">
        <f>'[1]COMUNICACIÓN SOCIALFEB2016'!JJW27</f>
        <v>0</v>
      </c>
      <c r="JJX5" s="5">
        <f>'[1]COMUNICACIÓN SOCIALFEB2016'!JJX27</f>
        <v>0</v>
      </c>
      <c r="JJY5" s="5">
        <f>'[1]COMUNICACIÓN SOCIALFEB2016'!JJY27</f>
        <v>0</v>
      </c>
      <c r="JJZ5" s="5">
        <f>'[1]COMUNICACIÓN SOCIALFEB2016'!JJZ27</f>
        <v>0</v>
      </c>
      <c r="JKA5" s="5">
        <f>'[1]COMUNICACIÓN SOCIALFEB2016'!JKA27</f>
        <v>0</v>
      </c>
      <c r="JKB5" s="5">
        <f>'[1]COMUNICACIÓN SOCIALFEB2016'!JKB27</f>
        <v>0</v>
      </c>
      <c r="JKC5" s="5">
        <f>'[1]COMUNICACIÓN SOCIALFEB2016'!JKC27</f>
        <v>0</v>
      </c>
      <c r="JKD5" s="5">
        <f>'[1]COMUNICACIÓN SOCIALFEB2016'!JKD27</f>
        <v>0</v>
      </c>
      <c r="JKE5" s="5">
        <f>'[1]COMUNICACIÓN SOCIALFEB2016'!JKE27</f>
        <v>0</v>
      </c>
      <c r="JKF5" s="5">
        <f>'[1]COMUNICACIÓN SOCIALFEB2016'!JKF27</f>
        <v>0</v>
      </c>
      <c r="JKG5" s="5">
        <f>'[1]COMUNICACIÓN SOCIALFEB2016'!JKG27</f>
        <v>0</v>
      </c>
      <c r="JKH5" s="5">
        <f>'[1]COMUNICACIÓN SOCIALFEB2016'!JKH27</f>
        <v>0</v>
      </c>
      <c r="JKI5" s="5">
        <f>'[1]COMUNICACIÓN SOCIALFEB2016'!JKI27</f>
        <v>0</v>
      </c>
      <c r="JKJ5" s="5">
        <f>'[1]COMUNICACIÓN SOCIALFEB2016'!JKJ27</f>
        <v>0</v>
      </c>
      <c r="JKK5" s="5">
        <f>'[1]COMUNICACIÓN SOCIALFEB2016'!JKK27</f>
        <v>0</v>
      </c>
      <c r="JKL5" s="5">
        <f>'[1]COMUNICACIÓN SOCIALFEB2016'!JKL27</f>
        <v>0</v>
      </c>
      <c r="JKM5" s="5">
        <f>'[1]COMUNICACIÓN SOCIALFEB2016'!JKM27</f>
        <v>0</v>
      </c>
      <c r="JKN5" s="5">
        <f>'[1]COMUNICACIÓN SOCIALFEB2016'!JKN27</f>
        <v>0</v>
      </c>
      <c r="JKO5" s="5">
        <f>'[1]COMUNICACIÓN SOCIALFEB2016'!JKO27</f>
        <v>0</v>
      </c>
      <c r="JKP5" s="5">
        <f>'[1]COMUNICACIÓN SOCIALFEB2016'!JKP27</f>
        <v>0</v>
      </c>
      <c r="JKQ5" s="5">
        <f>'[1]COMUNICACIÓN SOCIALFEB2016'!JKQ27</f>
        <v>0</v>
      </c>
      <c r="JKR5" s="5">
        <f>'[1]COMUNICACIÓN SOCIALFEB2016'!JKR27</f>
        <v>0</v>
      </c>
      <c r="JKS5" s="5">
        <f>'[1]COMUNICACIÓN SOCIALFEB2016'!JKS27</f>
        <v>0</v>
      </c>
      <c r="JKT5" s="5">
        <f>'[1]COMUNICACIÓN SOCIALFEB2016'!JKT27</f>
        <v>0</v>
      </c>
      <c r="JKU5" s="5">
        <f>'[1]COMUNICACIÓN SOCIALFEB2016'!JKU27</f>
        <v>0</v>
      </c>
      <c r="JKV5" s="5">
        <f>'[1]COMUNICACIÓN SOCIALFEB2016'!JKV27</f>
        <v>0</v>
      </c>
      <c r="JKW5" s="5">
        <f>'[1]COMUNICACIÓN SOCIALFEB2016'!JKW27</f>
        <v>0</v>
      </c>
      <c r="JKX5" s="5">
        <f>'[1]COMUNICACIÓN SOCIALFEB2016'!JKX27</f>
        <v>0</v>
      </c>
      <c r="JKY5" s="5">
        <f>'[1]COMUNICACIÓN SOCIALFEB2016'!JKY27</f>
        <v>0</v>
      </c>
      <c r="JKZ5" s="5">
        <f>'[1]COMUNICACIÓN SOCIALFEB2016'!JKZ27</f>
        <v>0</v>
      </c>
      <c r="JLA5" s="5">
        <f>'[1]COMUNICACIÓN SOCIALFEB2016'!JLA27</f>
        <v>0</v>
      </c>
      <c r="JLB5" s="5">
        <f>'[1]COMUNICACIÓN SOCIALFEB2016'!JLB27</f>
        <v>0</v>
      </c>
      <c r="JLC5" s="5">
        <f>'[1]COMUNICACIÓN SOCIALFEB2016'!JLC27</f>
        <v>0</v>
      </c>
      <c r="JLD5" s="5">
        <f>'[1]COMUNICACIÓN SOCIALFEB2016'!JLD27</f>
        <v>0</v>
      </c>
      <c r="JLE5" s="5">
        <f>'[1]COMUNICACIÓN SOCIALFEB2016'!JLE27</f>
        <v>0</v>
      </c>
      <c r="JLF5" s="5">
        <f>'[1]COMUNICACIÓN SOCIALFEB2016'!JLF27</f>
        <v>0</v>
      </c>
      <c r="JLG5" s="5">
        <f>'[1]COMUNICACIÓN SOCIALFEB2016'!JLG27</f>
        <v>0</v>
      </c>
      <c r="JLH5" s="5">
        <f>'[1]COMUNICACIÓN SOCIALFEB2016'!JLH27</f>
        <v>0</v>
      </c>
      <c r="JLI5" s="5">
        <f>'[1]COMUNICACIÓN SOCIALFEB2016'!JLI27</f>
        <v>0</v>
      </c>
      <c r="JLJ5" s="5">
        <f>'[1]COMUNICACIÓN SOCIALFEB2016'!JLJ27</f>
        <v>0</v>
      </c>
      <c r="JLK5" s="5">
        <f>'[1]COMUNICACIÓN SOCIALFEB2016'!JLK27</f>
        <v>0</v>
      </c>
      <c r="JLL5" s="5">
        <f>'[1]COMUNICACIÓN SOCIALFEB2016'!JLL27</f>
        <v>0</v>
      </c>
      <c r="JLM5" s="5">
        <f>'[1]COMUNICACIÓN SOCIALFEB2016'!JLM27</f>
        <v>0</v>
      </c>
      <c r="JLN5" s="5">
        <f>'[1]COMUNICACIÓN SOCIALFEB2016'!JLN27</f>
        <v>0</v>
      </c>
      <c r="JLO5" s="5">
        <f>'[1]COMUNICACIÓN SOCIALFEB2016'!JLO27</f>
        <v>0</v>
      </c>
      <c r="JLP5" s="5">
        <f>'[1]COMUNICACIÓN SOCIALFEB2016'!JLP27</f>
        <v>0</v>
      </c>
      <c r="JLQ5" s="5">
        <f>'[1]COMUNICACIÓN SOCIALFEB2016'!JLQ27</f>
        <v>0</v>
      </c>
      <c r="JLR5" s="5">
        <f>'[1]COMUNICACIÓN SOCIALFEB2016'!JLR27</f>
        <v>0</v>
      </c>
      <c r="JLS5" s="5">
        <f>'[1]COMUNICACIÓN SOCIALFEB2016'!JLS27</f>
        <v>0</v>
      </c>
      <c r="JLT5" s="5">
        <f>'[1]COMUNICACIÓN SOCIALFEB2016'!JLT27</f>
        <v>0</v>
      </c>
      <c r="JLU5" s="5">
        <f>'[1]COMUNICACIÓN SOCIALFEB2016'!JLU27</f>
        <v>0</v>
      </c>
      <c r="JLV5" s="5">
        <f>'[1]COMUNICACIÓN SOCIALFEB2016'!JLV27</f>
        <v>0</v>
      </c>
      <c r="JLW5" s="5">
        <f>'[1]COMUNICACIÓN SOCIALFEB2016'!JLW27</f>
        <v>0</v>
      </c>
      <c r="JLX5" s="5">
        <f>'[1]COMUNICACIÓN SOCIALFEB2016'!JLX27</f>
        <v>0</v>
      </c>
      <c r="JLY5" s="5">
        <f>'[1]COMUNICACIÓN SOCIALFEB2016'!JLY27</f>
        <v>0</v>
      </c>
      <c r="JLZ5" s="5">
        <f>'[1]COMUNICACIÓN SOCIALFEB2016'!JLZ27</f>
        <v>0</v>
      </c>
      <c r="JMA5" s="5">
        <f>'[1]COMUNICACIÓN SOCIALFEB2016'!JMA27</f>
        <v>0</v>
      </c>
      <c r="JMB5" s="5">
        <f>'[1]COMUNICACIÓN SOCIALFEB2016'!JMB27</f>
        <v>0</v>
      </c>
      <c r="JMC5" s="5">
        <f>'[1]COMUNICACIÓN SOCIALFEB2016'!JMC27</f>
        <v>0</v>
      </c>
      <c r="JMD5" s="5">
        <f>'[1]COMUNICACIÓN SOCIALFEB2016'!JMD27</f>
        <v>0</v>
      </c>
      <c r="JME5" s="5">
        <f>'[1]COMUNICACIÓN SOCIALFEB2016'!JME27</f>
        <v>0</v>
      </c>
      <c r="JMF5" s="5">
        <f>'[1]COMUNICACIÓN SOCIALFEB2016'!JMF27</f>
        <v>0</v>
      </c>
      <c r="JMG5" s="5">
        <f>'[1]COMUNICACIÓN SOCIALFEB2016'!JMG27</f>
        <v>0</v>
      </c>
      <c r="JMH5" s="5">
        <f>'[1]COMUNICACIÓN SOCIALFEB2016'!JMH27</f>
        <v>0</v>
      </c>
      <c r="JMI5" s="5">
        <f>'[1]COMUNICACIÓN SOCIALFEB2016'!JMI27</f>
        <v>0</v>
      </c>
      <c r="JMJ5" s="5">
        <f>'[1]COMUNICACIÓN SOCIALFEB2016'!JMJ27</f>
        <v>0</v>
      </c>
      <c r="JMK5" s="5">
        <f>'[1]COMUNICACIÓN SOCIALFEB2016'!JMK27</f>
        <v>0</v>
      </c>
      <c r="JML5" s="5">
        <f>'[1]COMUNICACIÓN SOCIALFEB2016'!JML27</f>
        <v>0</v>
      </c>
      <c r="JMM5" s="5">
        <f>'[1]COMUNICACIÓN SOCIALFEB2016'!JMM27</f>
        <v>0</v>
      </c>
      <c r="JMN5" s="5">
        <f>'[1]COMUNICACIÓN SOCIALFEB2016'!JMN27</f>
        <v>0</v>
      </c>
      <c r="JMO5" s="5">
        <f>'[1]COMUNICACIÓN SOCIALFEB2016'!JMO27</f>
        <v>0</v>
      </c>
      <c r="JMP5" s="5">
        <f>'[1]COMUNICACIÓN SOCIALFEB2016'!JMP27</f>
        <v>0</v>
      </c>
      <c r="JMQ5" s="5">
        <f>'[1]COMUNICACIÓN SOCIALFEB2016'!JMQ27</f>
        <v>0</v>
      </c>
      <c r="JMR5" s="5">
        <f>'[1]COMUNICACIÓN SOCIALFEB2016'!JMR27</f>
        <v>0</v>
      </c>
      <c r="JMS5" s="5">
        <f>'[1]COMUNICACIÓN SOCIALFEB2016'!JMS27</f>
        <v>0</v>
      </c>
      <c r="JMT5" s="5">
        <f>'[1]COMUNICACIÓN SOCIALFEB2016'!JMT27</f>
        <v>0</v>
      </c>
      <c r="JMU5" s="5">
        <f>'[1]COMUNICACIÓN SOCIALFEB2016'!JMU27</f>
        <v>0</v>
      </c>
      <c r="JMV5" s="5">
        <f>'[1]COMUNICACIÓN SOCIALFEB2016'!JMV27</f>
        <v>0</v>
      </c>
      <c r="JMW5" s="5">
        <f>'[1]COMUNICACIÓN SOCIALFEB2016'!JMW27</f>
        <v>0</v>
      </c>
      <c r="JMX5" s="5">
        <f>'[1]COMUNICACIÓN SOCIALFEB2016'!JMX27</f>
        <v>0</v>
      </c>
      <c r="JMY5" s="5">
        <f>'[1]COMUNICACIÓN SOCIALFEB2016'!JMY27</f>
        <v>0</v>
      </c>
      <c r="JMZ5" s="5">
        <f>'[1]COMUNICACIÓN SOCIALFEB2016'!JMZ27</f>
        <v>0</v>
      </c>
      <c r="JNA5" s="5">
        <f>'[1]COMUNICACIÓN SOCIALFEB2016'!JNA27</f>
        <v>0</v>
      </c>
      <c r="JNB5" s="5">
        <f>'[1]COMUNICACIÓN SOCIALFEB2016'!JNB27</f>
        <v>0</v>
      </c>
      <c r="JNC5" s="5">
        <f>'[1]COMUNICACIÓN SOCIALFEB2016'!JNC27</f>
        <v>0</v>
      </c>
      <c r="JND5" s="5">
        <f>'[1]COMUNICACIÓN SOCIALFEB2016'!JND27</f>
        <v>0</v>
      </c>
      <c r="JNE5" s="5">
        <f>'[1]COMUNICACIÓN SOCIALFEB2016'!JNE27</f>
        <v>0</v>
      </c>
      <c r="JNF5" s="5">
        <f>'[1]COMUNICACIÓN SOCIALFEB2016'!JNF27</f>
        <v>0</v>
      </c>
      <c r="JNG5" s="5">
        <f>'[1]COMUNICACIÓN SOCIALFEB2016'!JNG27</f>
        <v>0</v>
      </c>
      <c r="JNH5" s="5">
        <f>'[1]COMUNICACIÓN SOCIALFEB2016'!JNH27</f>
        <v>0</v>
      </c>
      <c r="JNI5" s="5">
        <f>'[1]COMUNICACIÓN SOCIALFEB2016'!JNI27</f>
        <v>0</v>
      </c>
      <c r="JNJ5" s="5">
        <f>'[1]COMUNICACIÓN SOCIALFEB2016'!JNJ27</f>
        <v>0</v>
      </c>
      <c r="JNK5" s="5">
        <f>'[1]COMUNICACIÓN SOCIALFEB2016'!JNK27</f>
        <v>0</v>
      </c>
      <c r="JNL5" s="5">
        <f>'[1]COMUNICACIÓN SOCIALFEB2016'!JNL27</f>
        <v>0</v>
      </c>
      <c r="JNM5" s="5">
        <f>'[1]COMUNICACIÓN SOCIALFEB2016'!JNM27</f>
        <v>0</v>
      </c>
      <c r="JNN5" s="5">
        <f>'[1]COMUNICACIÓN SOCIALFEB2016'!JNN27</f>
        <v>0</v>
      </c>
      <c r="JNO5" s="5">
        <f>'[1]COMUNICACIÓN SOCIALFEB2016'!JNO27</f>
        <v>0</v>
      </c>
      <c r="JNP5" s="5">
        <f>'[1]COMUNICACIÓN SOCIALFEB2016'!JNP27</f>
        <v>0</v>
      </c>
      <c r="JNQ5" s="5">
        <f>'[1]COMUNICACIÓN SOCIALFEB2016'!JNQ27</f>
        <v>0</v>
      </c>
      <c r="JNR5" s="5">
        <f>'[1]COMUNICACIÓN SOCIALFEB2016'!JNR27</f>
        <v>0</v>
      </c>
      <c r="JNS5" s="5">
        <f>'[1]COMUNICACIÓN SOCIALFEB2016'!JNS27</f>
        <v>0</v>
      </c>
      <c r="JNT5" s="5">
        <f>'[1]COMUNICACIÓN SOCIALFEB2016'!JNT27</f>
        <v>0</v>
      </c>
      <c r="JNU5" s="5">
        <f>'[1]COMUNICACIÓN SOCIALFEB2016'!JNU27</f>
        <v>0</v>
      </c>
      <c r="JNV5" s="5">
        <f>'[1]COMUNICACIÓN SOCIALFEB2016'!JNV27</f>
        <v>0</v>
      </c>
      <c r="JNW5" s="5">
        <f>'[1]COMUNICACIÓN SOCIALFEB2016'!JNW27</f>
        <v>0</v>
      </c>
      <c r="JNX5" s="5">
        <f>'[1]COMUNICACIÓN SOCIALFEB2016'!JNX27</f>
        <v>0</v>
      </c>
      <c r="JNY5" s="5">
        <f>'[1]COMUNICACIÓN SOCIALFEB2016'!JNY27</f>
        <v>0</v>
      </c>
      <c r="JNZ5" s="5">
        <f>'[1]COMUNICACIÓN SOCIALFEB2016'!JNZ27</f>
        <v>0</v>
      </c>
      <c r="JOA5" s="5">
        <f>'[1]COMUNICACIÓN SOCIALFEB2016'!JOA27</f>
        <v>0</v>
      </c>
      <c r="JOB5" s="5">
        <f>'[1]COMUNICACIÓN SOCIALFEB2016'!JOB27</f>
        <v>0</v>
      </c>
      <c r="JOC5" s="5">
        <f>'[1]COMUNICACIÓN SOCIALFEB2016'!JOC27</f>
        <v>0</v>
      </c>
      <c r="JOD5" s="5">
        <f>'[1]COMUNICACIÓN SOCIALFEB2016'!JOD27</f>
        <v>0</v>
      </c>
      <c r="JOE5" s="5">
        <f>'[1]COMUNICACIÓN SOCIALFEB2016'!JOE27</f>
        <v>0</v>
      </c>
      <c r="JOF5" s="5">
        <f>'[1]COMUNICACIÓN SOCIALFEB2016'!JOF27</f>
        <v>0</v>
      </c>
      <c r="JOG5" s="5">
        <f>'[1]COMUNICACIÓN SOCIALFEB2016'!JOG27</f>
        <v>0</v>
      </c>
      <c r="JOH5" s="5">
        <f>'[1]COMUNICACIÓN SOCIALFEB2016'!JOH27</f>
        <v>0</v>
      </c>
      <c r="JOI5" s="5">
        <f>'[1]COMUNICACIÓN SOCIALFEB2016'!JOI27</f>
        <v>0</v>
      </c>
      <c r="JOJ5" s="5">
        <f>'[1]COMUNICACIÓN SOCIALFEB2016'!JOJ27</f>
        <v>0</v>
      </c>
      <c r="JOK5" s="5">
        <f>'[1]COMUNICACIÓN SOCIALFEB2016'!JOK27</f>
        <v>0</v>
      </c>
      <c r="JOL5" s="5">
        <f>'[1]COMUNICACIÓN SOCIALFEB2016'!JOL27</f>
        <v>0</v>
      </c>
      <c r="JOM5" s="5">
        <f>'[1]COMUNICACIÓN SOCIALFEB2016'!JOM27</f>
        <v>0</v>
      </c>
      <c r="JON5" s="5">
        <f>'[1]COMUNICACIÓN SOCIALFEB2016'!JON27</f>
        <v>0</v>
      </c>
      <c r="JOO5" s="5">
        <f>'[1]COMUNICACIÓN SOCIALFEB2016'!JOO27</f>
        <v>0</v>
      </c>
      <c r="JOP5" s="5">
        <f>'[1]COMUNICACIÓN SOCIALFEB2016'!JOP27</f>
        <v>0</v>
      </c>
      <c r="JOQ5" s="5">
        <f>'[1]COMUNICACIÓN SOCIALFEB2016'!JOQ27</f>
        <v>0</v>
      </c>
      <c r="JOR5" s="5">
        <f>'[1]COMUNICACIÓN SOCIALFEB2016'!JOR27</f>
        <v>0</v>
      </c>
      <c r="JOS5" s="5">
        <f>'[1]COMUNICACIÓN SOCIALFEB2016'!JOS27</f>
        <v>0</v>
      </c>
      <c r="JOT5" s="5">
        <f>'[1]COMUNICACIÓN SOCIALFEB2016'!JOT27</f>
        <v>0</v>
      </c>
      <c r="JOU5" s="5">
        <f>'[1]COMUNICACIÓN SOCIALFEB2016'!JOU27</f>
        <v>0</v>
      </c>
      <c r="JOV5" s="5">
        <f>'[1]COMUNICACIÓN SOCIALFEB2016'!JOV27</f>
        <v>0</v>
      </c>
      <c r="JOW5" s="5">
        <f>'[1]COMUNICACIÓN SOCIALFEB2016'!JOW27</f>
        <v>0</v>
      </c>
      <c r="JOX5" s="5">
        <f>'[1]COMUNICACIÓN SOCIALFEB2016'!JOX27</f>
        <v>0</v>
      </c>
      <c r="JOY5" s="5">
        <f>'[1]COMUNICACIÓN SOCIALFEB2016'!JOY27</f>
        <v>0</v>
      </c>
      <c r="JOZ5" s="5">
        <f>'[1]COMUNICACIÓN SOCIALFEB2016'!JOZ27</f>
        <v>0</v>
      </c>
      <c r="JPA5" s="5">
        <f>'[1]COMUNICACIÓN SOCIALFEB2016'!JPA27</f>
        <v>0</v>
      </c>
      <c r="JPB5" s="5">
        <f>'[1]COMUNICACIÓN SOCIALFEB2016'!JPB27</f>
        <v>0</v>
      </c>
      <c r="JPC5" s="5">
        <f>'[1]COMUNICACIÓN SOCIALFEB2016'!JPC27</f>
        <v>0</v>
      </c>
      <c r="JPD5" s="5">
        <f>'[1]COMUNICACIÓN SOCIALFEB2016'!JPD27</f>
        <v>0</v>
      </c>
      <c r="JPE5" s="5">
        <f>'[1]COMUNICACIÓN SOCIALFEB2016'!JPE27</f>
        <v>0</v>
      </c>
      <c r="JPF5" s="5">
        <f>'[1]COMUNICACIÓN SOCIALFEB2016'!JPF27</f>
        <v>0</v>
      </c>
      <c r="JPG5" s="5">
        <f>'[1]COMUNICACIÓN SOCIALFEB2016'!JPG27</f>
        <v>0</v>
      </c>
      <c r="JPH5" s="5">
        <f>'[1]COMUNICACIÓN SOCIALFEB2016'!JPH27</f>
        <v>0</v>
      </c>
      <c r="JPI5" s="5">
        <f>'[1]COMUNICACIÓN SOCIALFEB2016'!JPI27</f>
        <v>0</v>
      </c>
      <c r="JPJ5" s="5">
        <f>'[1]COMUNICACIÓN SOCIALFEB2016'!JPJ27</f>
        <v>0</v>
      </c>
      <c r="JPK5" s="5">
        <f>'[1]COMUNICACIÓN SOCIALFEB2016'!JPK27</f>
        <v>0</v>
      </c>
      <c r="JPL5" s="5">
        <f>'[1]COMUNICACIÓN SOCIALFEB2016'!JPL27</f>
        <v>0</v>
      </c>
      <c r="JPM5" s="5">
        <f>'[1]COMUNICACIÓN SOCIALFEB2016'!JPM27</f>
        <v>0</v>
      </c>
      <c r="JPN5" s="5">
        <f>'[1]COMUNICACIÓN SOCIALFEB2016'!JPN27</f>
        <v>0</v>
      </c>
      <c r="JPO5" s="5">
        <f>'[1]COMUNICACIÓN SOCIALFEB2016'!JPO27</f>
        <v>0</v>
      </c>
      <c r="JPP5" s="5">
        <f>'[1]COMUNICACIÓN SOCIALFEB2016'!JPP27</f>
        <v>0</v>
      </c>
      <c r="JPQ5" s="5">
        <f>'[1]COMUNICACIÓN SOCIALFEB2016'!JPQ27</f>
        <v>0</v>
      </c>
      <c r="JPR5" s="5">
        <f>'[1]COMUNICACIÓN SOCIALFEB2016'!JPR27</f>
        <v>0</v>
      </c>
      <c r="JPS5" s="5">
        <f>'[1]COMUNICACIÓN SOCIALFEB2016'!JPS27</f>
        <v>0</v>
      </c>
      <c r="JPT5" s="5">
        <f>'[1]COMUNICACIÓN SOCIALFEB2016'!JPT27</f>
        <v>0</v>
      </c>
      <c r="JPU5" s="5">
        <f>'[1]COMUNICACIÓN SOCIALFEB2016'!JPU27</f>
        <v>0</v>
      </c>
      <c r="JPV5" s="5">
        <f>'[1]COMUNICACIÓN SOCIALFEB2016'!JPV27</f>
        <v>0</v>
      </c>
      <c r="JPW5" s="5">
        <f>'[1]COMUNICACIÓN SOCIALFEB2016'!JPW27</f>
        <v>0</v>
      </c>
      <c r="JPX5" s="5">
        <f>'[1]COMUNICACIÓN SOCIALFEB2016'!JPX27</f>
        <v>0</v>
      </c>
      <c r="JPY5" s="5">
        <f>'[1]COMUNICACIÓN SOCIALFEB2016'!JPY27</f>
        <v>0</v>
      </c>
      <c r="JPZ5" s="5">
        <f>'[1]COMUNICACIÓN SOCIALFEB2016'!JPZ27</f>
        <v>0</v>
      </c>
      <c r="JQA5" s="5">
        <f>'[1]COMUNICACIÓN SOCIALFEB2016'!JQA27</f>
        <v>0</v>
      </c>
      <c r="JQB5" s="5">
        <f>'[1]COMUNICACIÓN SOCIALFEB2016'!JQB27</f>
        <v>0</v>
      </c>
      <c r="JQC5" s="5">
        <f>'[1]COMUNICACIÓN SOCIALFEB2016'!JQC27</f>
        <v>0</v>
      </c>
      <c r="JQD5" s="5">
        <f>'[1]COMUNICACIÓN SOCIALFEB2016'!JQD27</f>
        <v>0</v>
      </c>
      <c r="JQE5" s="5">
        <f>'[1]COMUNICACIÓN SOCIALFEB2016'!JQE27</f>
        <v>0</v>
      </c>
      <c r="JQF5" s="5">
        <f>'[1]COMUNICACIÓN SOCIALFEB2016'!JQF27</f>
        <v>0</v>
      </c>
      <c r="JQG5" s="5">
        <f>'[1]COMUNICACIÓN SOCIALFEB2016'!JQG27</f>
        <v>0</v>
      </c>
      <c r="JQH5" s="5">
        <f>'[1]COMUNICACIÓN SOCIALFEB2016'!JQH27</f>
        <v>0</v>
      </c>
      <c r="JQI5" s="5">
        <f>'[1]COMUNICACIÓN SOCIALFEB2016'!JQI27</f>
        <v>0</v>
      </c>
      <c r="JQJ5" s="5">
        <f>'[1]COMUNICACIÓN SOCIALFEB2016'!JQJ27</f>
        <v>0</v>
      </c>
      <c r="JQK5" s="5">
        <f>'[1]COMUNICACIÓN SOCIALFEB2016'!JQK27</f>
        <v>0</v>
      </c>
      <c r="JQL5" s="5">
        <f>'[1]COMUNICACIÓN SOCIALFEB2016'!JQL27</f>
        <v>0</v>
      </c>
      <c r="JQM5" s="5">
        <f>'[1]COMUNICACIÓN SOCIALFEB2016'!JQM27</f>
        <v>0</v>
      </c>
      <c r="JQN5" s="5">
        <f>'[1]COMUNICACIÓN SOCIALFEB2016'!JQN27</f>
        <v>0</v>
      </c>
      <c r="JQO5" s="5">
        <f>'[1]COMUNICACIÓN SOCIALFEB2016'!JQO27</f>
        <v>0</v>
      </c>
      <c r="JQP5" s="5">
        <f>'[1]COMUNICACIÓN SOCIALFEB2016'!JQP27</f>
        <v>0</v>
      </c>
      <c r="JQQ5" s="5">
        <f>'[1]COMUNICACIÓN SOCIALFEB2016'!JQQ27</f>
        <v>0</v>
      </c>
      <c r="JQR5" s="5">
        <f>'[1]COMUNICACIÓN SOCIALFEB2016'!JQR27</f>
        <v>0</v>
      </c>
      <c r="JQS5" s="5">
        <f>'[1]COMUNICACIÓN SOCIALFEB2016'!JQS27</f>
        <v>0</v>
      </c>
      <c r="JQT5" s="5">
        <f>'[1]COMUNICACIÓN SOCIALFEB2016'!JQT27</f>
        <v>0</v>
      </c>
      <c r="JQU5" s="5">
        <f>'[1]COMUNICACIÓN SOCIALFEB2016'!JQU27</f>
        <v>0</v>
      </c>
      <c r="JQV5" s="5">
        <f>'[1]COMUNICACIÓN SOCIALFEB2016'!JQV27</f>
        <v>0</v>
      </c>
      <c r="JQW5" s="5">
        <f>'[1]COMUNICACIÓN SOCIALFEB2016'!JQW27</f>
        <v>0</v>
      </c>
      <c r="JQX5" s="5">
        <f>'[1]COMUNICACIÓN SOCIALFEB2016'!JQX27</f>
        <v>0</v>
      </c>
      <c r="JQY5" s="5">
        <f>'[1]COMUNICACIÓN SOCIALFEB2016'!JQY27</f>
        <v>0</v>
      </c>
      <c r="JQZ5" s="5">
        <f>'[1]COMUNICACIÓN SOCIALFEB2016'!JQZ27</f>
        <v>0</v>
      </c>
      <c r="JRA5" s="5">
        <f>'[1]COMUNICACIÓN SOCIALFEB2016'!JRA27</f>
        <v>0</v>
      </c>
      <c r="JRB5" s="5">
        <f>'[1]COMUNICACIÓN SOCIALFEB2016'!JRB27</f>
        <v>0</v>
      </c>
      <c r="JRC5" s="5">
        <f>'[1]COMUNICACIÓN SOCIALFEB2016'!JRC27</f>
        <v>0</v>
      </c>
      <c r="JRD5" s="5">
        <f>'[1]COMUNICACIÓN SOCIALFEB2016'!JRD27</f>
        <v>0</v>
      </c>
      <c r="JRE5" s="5">
        <f>'[1]COMUNICACIÓN SOCIALFEB2016'!JRE27</f>
        <v>0</v>
      </c>
      <c r="JRF5" s="5">
        <f>'[1]COMUNICACIÓN SOCIALFEB2016'!JRF27</f>
        <v>0</v>
      </c>
      <c r="JRG5" s="5">
        <f>'[1]COMUNICACIÓN SOCIALFEB2016'!JRG27</f>
        <v>0</v>
      </c>
      <c r="JRH5" s="5">
        <f>'[1]COMUNICACIÓN SOCIALFEB2016'!JRH27</f>
        <v>0</v>
      </c>
      <c r="JRI5" s="5">
        <f>'[1]COMUNICACIÓN SOCIALFEB2016'!JRI27</f>
        <v>0</v>
      </c>
      <c r="JRJ5" s="5">
        <f>'[1]COMUNICACIÓN SOCIALFEB2016'!JRJ27</f>
        <v>0</v>
      </c>
      <c r="JRK5" s="5">
        <f>'[1]COMUNICACIÓN SOCIALFEB2016'!JRK27</f>
        <v>0</v>
      </c>
      <c r="JRL5" s="5">
        <f>'[1]COMUNICACIÓN SOCIALFEB2016'!JRL27</f>
        <v>0</v>
      </c>
      <c r="JRM5" s="5">
        <f>'[1]COMUNICACIÓN SOCIALFEB2016'!JRM27</f>
        <v>0</v>
      </c>
      <c r="JRN5" s="5">
        <f>'[1]COMUNICACIÓN SOCIALFEB2016'!JRN27</f>
        <v>0</v>
      </c>
      <c r="JRO5" s="5">
        <f>'[1]COMUNICACIÓN SOCIALFEB2016'!JRO27</f>
        <v>0</v>
      </c>
      <c r="JRP5" s="5">
        <f>'[1]COMUNICACIÓN SOCIALFEB2016'!JRP27</f>
        <v>0</v>
      </c>
      <c r="JRQ5" s="5">
        <f>'[1]COMUNICACIÓN SOCIALFEB2016'!JRQ27</f>
        <v>0</v>
      </c>
      <c r="JRR5" s="5">
        <f>'[1]COMUNICACIÓN SOCIALFEB2016'!JRR27</f>
        <v>0</v>
      </c>
      <c r="JRS5" s="5">
        <f>'[1]COMUNICACIÓN SOCIALFEB2016'!JRS27</f>
        <v>0</v>
      </c>
      <c r="JRT5" s="5">
        <f>'[1]COMUNICACIÓN SOCIALFEB2016'!JRT27</f>
        <v>0</v>
      </c>
      <c r="JRU5" s="5">
        <f>'[1]COMUNICACIÓN SOCIALFEB2016'!JRU27</f>
        <v>0</v>
      </c>
      <c r="JRV5" s="5">
        <f>'[1]COMUNICACIÓN SOCIALFEB2016'!JRV27</f>
        <v>0</v>
      </c>
      <c r="JRW5" s="5">
        <f>'[1]COMUNICACIÓN SOCIALFEB2016'!JRW27</f>
        <v>0</v>
      </c>
      <c r="JRX5" s="5">
        <f>'[1]COMUNICACIÓN SOCIALFEB2016'!JRX27</f>
        <v>0</v>
      </c>
      <c r="JRY5" s="5">
        <f>'[1]COMUNICACIÓN SOCIALFEB2016'!JRY27</f>
        <v>0</v>
      </c>
      <c r="JRZ5" s="5">
        <f>'[1]COMUNICACIÓN SOCIALFEB2016'!JRZ27</f>
        <v>0</v>
      </c>
      <c r="JSA5" s="5">
        <f>'[1]COMUNICACIÓN SOCIALFEB2016'!JSA27</f>
        <v>0</v>
      </c>
      <c r="JSB5" s="5">
        <f>'[1]COMUNICACIÓN SOCIALFEB2016'!JSB27</f>
        <v>0</v>
      </c>
      <c r="JSC5" s="5">
        <f>'[1]COMUNICACIÓN SOCIALFEB2016'!JSC27</f>
        <v>0</v>
      </c>
      <c r="JSD5" s="5">
        <f>'[1]COMUNICACIÓN SOCIALFEB2016'!JSD27</f>
        <v>0</v>
      </c>
      <c r="JSE5" s="5">
        <f>'[1]COMUNICACIÓN SOCIALFEB2016'!JSE27</f>
        <v>0</v>
      </c>
      <c r="JSF5" s="5">
        <f>'[1]COMUNICACIÓN SOCIALFEB2016'!JSF27</f>
        <v>0</v>
      </c>
      <c r="JSG5" s="5">
        <f>'[1]COMUNICACIÓN SOCIALFEB2016'!JSG27</f>
        <v>0</v>
      </c>
      <c r="JSH5" s="5">
        <f>'[1]COMUNICACIÓN SOCIALFEB2016'!JSH27</f>
        <v>0</v>
      </c>
      <c r="JSI5" s="5">
        <f>'[1]COMUNICACIÓN SOCIALFEB2016'!JSI27</f>
        <v>0</v>
      </c>
      <c r="JSJ5" s="5">
        <f>'[1]COMUNICACIÓN SOCIALFEB2016'!JSJ27</f>
        <v>0</v>
      </c>
      <c r="JSK5" s="5">
        <f>'[1]COMUNICACIÓN SOCIALFEB2016'!JSK27</f>
        <v>0</v>
      </c>
      <c r="JSL5" s="5">
        <f>'[1]COMUNICACIÓN SOCIALFEB2016'!JSL27</f>
        <v>0</v>
      </c>
      <c r="JSM5" s="5">
        <f>'[1]COMUNICACIÓN SOCIALFEB2016'!JSM27</f>
        <v>0</v>
      </c>
      <c r="JSN5" s="5">
        <f>'[1]COMUNICACIÓN SOCIALFEB2016'!JSN27</f>
        <v>0</v>
      </c>
      <c r="JSO5" s="5">
        <f>'[1]COMUNICACIÓN SOCIALFEB2016'!JSO27</f>
        <v>0</v>
      </c>
      <c r="JSP5" s="5">
        <f>'[1]COMUNICACIÓN SOCIALFEB2016'!JSP27</f>
        <v>0</v>
      </c>
      <c r="JSQ5" s="5">
        <f>'[1]COMUNICACIÓN SOCIALFEB2016'!JSQ27</f>
        <v>0</v>
      </c>
      <c r="JSR5" s="5">
        <f>'[1]COMUNICACIÓN SOCIALFEB2016'!JSR27</f>
        <v>0</v>
      </c>
      <c r="JSS5" s="5">
        <f>'[1]COMUNICACIÓN SOCIALFEB2016'!JSS27</f>
        <v>0</v>
      </c>
      <c r="JST5" s="5">
        <f>'[1]COMUNICACIÓN SOCIALFEB2016'!JST27</f>
        <v>0</v>
      </c>
      <c r="JSU5" s="5">
        <f>'[1]COMUNICACIÓN SOCIALFEB2016'!JSU27</f>
        <v>0</v>
      </c>
      <c r="JSV5" s="5">
        <f>'[1]COMUNICACIÓN SOCIALFEB2016'!JSV27</f>
        <v>0</v>
      </c>
      <c r="JSW5" s="5">
        <f>'[1]COMUNICACIÓN SOCIALFEB2016'!JSW27</f>
        <v>0</v>
      </c>
      <c r="JSX5" s="5">
        <f>'[1]COMUNICACIÓN SOCIALFEB2016'!JSX27</f>
        <v>0</v>
      </c>
      <c r="JSY5" s="5">
        <f>'[1]COMUNICACIÓN SOCIALFEB2016'!JSY27</f>
        <v>0</v>
      </c>
      <c r="JSZ5" s="5">
        <f>'[1]COMUNICACIÓN SOCIALFEB2016'!JSZ27</f>
        <v>0</v>
      </c>
      <c r="JTA5" s="5">
        <f>'[1]COMUNICACIÓN SOCIALFEB2016'!JTA27</f>
        <v>0</v>
      </c>
      <c r="JTB5" s="5">
        <f>'[1]COMUNICACIÓN SOCIALFEB2016'!JTB27</f>
        <v>0</v>
      </c>
      <c r="JTC5" s="5">
        <f>'[1]COMUNICACIÓN SOCIALFEB2016'!JTC27</f>
        <v>0</v>
      </c>
      <c r="JTD5" s="5">
        <f>'[1]COMUNICACIÓN SOCIALFEB2016'!JTD27</f>
        <v>0</v>
      </c>
      <c r="JTE5" s="5">
        <f>'[1]COMUNICACIÓN SOCIALFEB2016'!JTE27</f>
        <v>0</v>
      </c>
      <c r="JTF5" s="5">
        <f>'[1]COMUNICACIÓN SOCIALFEB2016'!JTF27</f>
        <v>0</v>
      </c>
      <c r="JTG5" s="5">
        <f>'[1]COMUNICACIÓN SOCIALFEB2016'!JTG27</f>
        <v>0</v>
      </c>
      <c r="JTH5" s="5">
        <f>'[1]COMUNICACIÓN SOCIALFEB2016'!JTH27</f>
        <v>0</v>
      </c>
      <c r="JTI5" s="5">
        <f>'[1]COMUNICACIÓN SOCIALFEB2016'!JTI27</f>
        <v>0</v>
      </c>
      <c r="JTJ5" s="5">
        <f>'[1]COMUNICACIÓN SOCIALFEB2016'!JTJ27</f>
        <v>0</v>
      </c>
      <c r="JTK5" s="5">
        <f>'[1]COMUNICACIÓN SOCIALFEB2016'!JTK27</f>
        <v>0</v>
      </c>
      <c r="JTL5" s="5">
        <f>'[1]COMUNICACIÓN SOCIALFEB2016'!JTL27</f>
        <v>0</v>
      </c>
      <c r="JTM5" s="5">
        <f>'[1]COMUNICACIÓN SOCIALFEB2016'!JTM27</f>
        <v>0</v>
      </c>
      <c r="JTN5" s="5">
        <f>'[1]COMUNICACIÓN SOCIALFEB2016'!JTN27</f>
        <v>0</v>
      </c>
      <c r="JTO5" s="5">
        <f>'[1]COMUNICACIÓN SOCIALFEB2016'!JTO27</f>
        <v>0</v>
      </c>
      <c r="JTP5" s="5">
        <f>'[1]COMUNICACIÓN SOCIALFEB2016'!JTP27</f>
        <v>0</v>
      </c>
      <c r="JTQ5" s="5">
        <f>'[1]COMUNICACIÓN SOCIALFEB2016'!JTQ27</f>
        <v>0</v>
      </c>
      <c r="JTR5" s="5">
        <f>'[1]COMUNICACIÓN SOCIALFEB2016'!JTR27</f>
        <v>0</v>
      </c>
      <c r="JTS5" s="5">
        <f>'[1]COMUNICACIÓN SOCIALFEB2016'!JTS27</f>
        <v>0</v>
      </c>
      <c r="JTT5" s="5">
        <f>'[1]COMUNICACIÓN SOCIALFEB2016'!JTT27</f>
        <v>0</v>
      </c>
      <c r="JTU5" s="5">
        <f>'[1]COMUNICACIÓN SOCIALFEB2016'!JTU27</f>
        <v>0</v>
      </c>
      <c r="JTV5" s="5">
        <f>'[1]COMUNICACIÓN SOCIALFEB2016'!JTV27</f>
        <v>0</v>
      </c>
      <c r="JTW5" s="5">
        <f>'[1]COMUNICACIÓN SOCIALFEB2016'!JTW27</f>
        <v>0</v>
      </c>
      <c r="JTX5" s="5">
        <f>'[1]COMUNICACIÓN SOCIALFEB2016'!JTX27</f>
        <v>0</v>
      </c>
      <c r="JTY5" s="5">
        <f>'[1]COMUNICACIÓN SOCIALFEB2016'!JTY27</f>
        <v>0</v>
      </c>
      <c r="JTZ5" s="5">
        <f>'[1]COMUNICACIÓN SOCIALFEB2016'!JTZ27</f>
        <v>0</v>
      </c>
      <c r="JUA5" s="5">
        <f>'[1]COMUNICACIÓN SOCIALFEB2016'!JUA27</f>
        <v>0</v>
      </c>
      <c r="JUB5" s="5">
        <f>'[1]COMUNICACIÓN SOCIALFEB2016'!JUB27</f>
        <v>0</v>
      </c>
      <c r="JUC5" s="5">
        <f>'[1]COMUNICACIÓN SOCIALFEB2016'!JUC27</f>
        <v>0</v>
      </c>
      <c r="JUD5" s="5">
        <f>'[1]COMUNICACIÓN SOCIALFEB2016'!JUD27</f>
        <v>0</v>
      </c>
      <c r="JUE5" s="5">
        <f>'[1]COMUNICACIÓN SOCIALFEB2016'!JUE27</f>
        <v>0</v>
      </c>
      <c r="JUF5" s="5">
        <f>'[1]COMUNICACIÓN SOCIALFEB2016'!JUF27</f>
        <v>0</v>
      </c>
      <c r="JUG5" s="5">
        <f>'[1]COMUNICACIÓN SOCIALFEB2016'!JUG27</f>
        <v>0</v>
      </c>
      <c r="JUH5" s="5">
        <f>'[1]COMUNICACIÓN SOCIALFEB2016'!JUH27</f>
        <v>0</v>
      </c>
      <c r="JUI5" s="5">
        <f>'[1]COMUNICACIÓN SOCIALFEB2016'!JUI27</f>
        <v>0</v>
      </c>
      <c r="JUJ5" s="5">
        <f>'[1]COMUNICACIÓN SOCIALFEB2016'!JUJ27</f>
        <v>0</v>
      </c>
      <c r="JUK5" s="5">
        <f>'[1]COMUNICACIÓN SOCIALFEB2016'!JUK27</f>
        <v>0</v>
      </c>
      <c r="JUL5" s="5">
        <f>'[1]COMUNICACIÓN SOCIALFEB2016'!JUL27</f>
        <v>0</v>
      </c>
      <c r="JUM5" s="5">
        <f>'[1]COMUNICACIÓN SOCIALFEB2016'!JUM27</f>
        <v>0</v>
      </c>
      <c r="JUN5" s="5">
        <f>'[1]COMUNICACIÓN SOCIALFEB2016'!JUN27</f>
        <v>0</v>
      </c>
      <c r="JUO5" s="5">
        <f>'[1]COMUNICACIÓN SOCIALFEB2016'!JUO27</f>
        <v>0</v>
      </c>
      <c r="JUP5" s="5">
        <f>'[1]COMUNICACIÓN SOCIALFEB2016'!JUP27</f>
        <v>0</v>
      </c>
      <c r="JUQ5" s="5">
        <f>'[1]COMUNICACIÓN SOCIALFEB2016'!JUQ27</f>
        <v>0</v>
      </c>
      <c r="JUR5" s="5">
        <f>'[1]COMUNICACIÓN SOCIALFEB2016'!JUR27</f>
        <v>0</v>
      </c>
      <c r="JUS5" s="5">
        <f>'[1]COMUNICACIÓN SOCIALFEB2016'!JUS27</f>
        <v>0</v>
      </c>
      <c r="JUT5" s="5">
        <f>'[1]COMUNICACIÓN SOCIALFEB2016'!JUT27</f>
        <v>0</v>
      </c>
      <c r="JUU5" s="5">
        <f>'[1]COMUNICACIÓN SOCIALFEB2016'!JUU27</f>
        <v>0</v>
      </c>
      <c r="JUV5" s="5">
        <f>'[1]COMUNICACIÓN SOCIALFEB2016'!JUV27</f>
        <v>0</v>
      </c>
      <c r="JUW5" s="5">
        <f>'[1]COMUNICACIÓN SOCIALFEB2016'!JUW27</f>
        <v>0</v>
      </c>
      <c r="JUX5" s="5">
        <f>'[1]COMUNICACIÓN SOCIALFEB2016'!JUX27</f>
        <v>0</v>
      </c>
      <c r="JUY5" s="5">
        <f>'[1]COMUNICACIÓN SOCIALFEB2016'!JUY27</f>
        <v>0</v>
      </c>
      <c r="JUZ5" s="5">
        <f>'[1]COMUNICACIÓN SOCIALFEB2016'!JUZ27</f>
        <v>0</v>
      </c>
      <c r="JVA5" s="5">
        <f>'[1]COMUNICACIÓN SOCIALFEB2016'!JVA27</f>
        <v>0</v>
      </c>
      <c r="JVB5" s="5">
        <f>'[1]COMUNICACIÓN SOCIALFEB2016'!JVB27</f>
        <v>0</v>
      </c>
      <c r="JVC5" s="5">
        <f>'[1]COMUNICACIÓN SOCIALFEB2016'!JVC27</f>
        <v>0</v>
      </c>
      <c r="JVD5" s="5">
        <f>'[1]COMUNICACIÓN SOCIALFEB2016'!JVD27</f>
        <v>0</v>
      </c>
      <c r="JVE5" s="5">
        <f>'[1]COMUNICACIÓN SOCIALFEB2016'!JVE27</f>
        <v>0</v>
      </c>
      <c r="JVF5" s="5">
        <f>'[1]COMUNICACIÓN SOCIALFEB2016'!JVF27</f>
        <v>0</v>
      </c>
      <c r="JVG5" s="5">
        <f>'[1]COMUNICACIÓN SOCIALFEB2016'!JVG27</f>
        <v>0</v>
      </c>
      <c r="JVH5" s="5">
        <f>'[1]COMUNICACIÓN SOCIALFEB2016'!JVH27</f>
        <v>0</v>
      </c>
      <c r="JVI5" s="5">
        <f>'[1]COMUNICACIÓN SOCIALFEB2016'!JVI27</f>
        <v>0</v>
      </c>
      <c r="JVJ5" s="5">
        <f>'[1]COMUNICACIÓN SOCIALFEB2016'!JVJ27</f>
        <v>0</v>
      </c>
      <c r="JVK5" s="5">
        <f>'[1]COMUNICACIÓN SOCIALFEB2016'!JVK27</f>
        <v>0</v>
      </c>
      <c r="JVL5" s="5">
        <f>'[1]COMUNICACIÓN SOCIALFEB2016'!JVL27</f>
        <v>0</v>
      </c>
      <c r="JVM5" s="5">
        <f>'[1]COMUNICACIÓN SOCIALFEB2016'!JVM27</f>
        <v>0</v>
      </c>
      <c r="JVN5" s="5">
        <f>'[1]COMUNICACIÓN SOCIALFEB2016'!JVN27</f>
        <v>0</v>
      </c>
      <c r="JVO5" s="5">
        <f>'[1]COMUNICACIÓN SOCIALFEB2016'!JVO27</f>
        <v>0</v>
      </c>
      <c r="JVP5" s="5">
        <f>'[1]COMUNICACIÓN SOCIALFEB2016'!JVP27</f>
        <v>0</v>
      </c>
      <c r="JVQ5" s="5">
        <f>'[1]COMUNICACIÓN SOCIALFEB2016'!JVQ27</f>
        <v>0</v>
      </c>
      <c r="JVR5" s="5">
        <f>'[1]COMUNICACIÓN SOCIALFEB2016'!JVR27</f>
        <v>0</v>
      </c>
      <c r="JVS5" s="5">
        <f>'[1]COMUNICACIÓN SOCIALFEB2016'!JVS27</f>
        <v>0</v>
      </c>
      <c r="JVT5" s="5">
        <f>'[1]COMUNICACIÓN SOCIALFEB2016'!JVT27</f>
        <v>0</v>
      </c>
      <c r="JVU5" s="5">
        <f>'[1]COMUNICACIÓN SOCIALFEB2016'!JVU27</f>
        <v>0</v>
      </c>
      <c r="JVV5" s="5">
        <f>'[1]COMUNICACIÓN SOCIALFEB2016'!JVV27</f>
        <v>0</v>
      </c>
      <c r="JVW5" s="5">
        <f>'[1]COMUNICACIÓN SOCIALFEB2016'!JVW27</f>
        <v>0</v>
      </c>
      <c r="JVX5" s="5">
        <f>'[1]COMUNICACIÓN SOCIALFEB2016'!JVX27</f>
        <v>0</v>
      </c>
      <c r="JVY5" s="5">
        <f>'[1]COMUNICACIÓN SOCIALFEB2016'!JVY27</f>
        <v>0</v>
      </c>
      <c r="JVZ5" s="5">
        <f>'[1]COMUNICACIÓN SOCIALFEB2016'!JVZ27</f>
        <v>0</v>
      </c>
      <c r="JWA5" s="5">
        <f>'[1]COMUNICACIÓN SOCIALFEB2016'!JWA27</f>
        <v>0</v>
      </c>
      <c r="JWB5" s="5">
        <f>'[1]COMUNICACIÓN SOCIALFEB2016'!JWB27</f>
        <v>0</v>
      </c>
      <c r="JWC5" s="5">
        <f>'[1]COMUNICACIÓN SOCIALFEB2016'!JWC27</f>
        <v>0</v>
      </c>
      <c r="JWD5" s="5">
        <f>'[1]COMUNICACIÓN SOCIALFEB2016'!JWD27</f>
        <v>0</v>
      </c>
      <c r="JWE5" s="5">
        <f>'[1]COMUNICACIÓN SOCIALFEB2016'!JWE27</f>
        <v>0</v>
      </c>
      <c r="JWF5" s="5">
        <f>'[1]COMUNICACIÓN SOCIALFEB2016'!JWF27</f>
        <v>0</v>
      </c>
      <c r="JWG5" s="5">
        <f>'[1]COMUNICACIÓN SOCIALFEB2016'!JWG27</f>
        <v>0</v>
      </c>
      <c r="JWH5" s="5">
        <f>'[1]COMUNICACIÓN SOCIALFEB2016'!JWH27</f>
        <v>0</v>
      </c>
      <c r="JWI5" s="5">
        <f>'[1]COMUNICACIÓN SOCIALFEB2016'!JWI27</f>
        <v>0</v>
      </c>
      <c r="JWJ5" s="5">
        <f>'[1]COMUNICACIÓN SOCIALFEB2016'!JWJ27</f>
        <v>0</v>
      </c>
      <c r="JWK5" s="5">
        <f>'[1]COMUNICACIÓN SOCIALFEB2016'!JWK27</f>
        <v>0</v>
      </c>
      <c r="JWL5" s="5">
        <f>'[1]COMUNICACIÓN SOCIALFEB2016'!JWL27</f>
        <v>0</v>
      </c>
      <c r="JWM5" s="5">
        <f>'[1]COMUNICACIÓN SOCIALFEB2016'!JWM27</f>
        <v>0</v>
      </c>
      <c r="JWN5" s="5">
        <f>'[1]COMUNICACIÓN SOCIALFEB2016'!JWN27</f>
        <v>0</v>
      </c>
      <c r="JWO5" s="5">
        <f>'[1]COMUNICACIÓN SOCIALFEB2016'!JWO27</f>
        <v>0</v>
      </c>
      <c r="JWP5" s="5">
        <f>'[1]COMUNICACIÓN SOCIALFEB2016'!JWP27</f>
        <v>0</v>
      </c>
      <c r="JWQ5" s="5">
        <f>'[1]COMUNICACIÓN SOCIALFEB2016'!JWQ27</f>
        <v>0</v>
      </c>
      <c r="JWR5" s="5">
        <f>'[1]COMUNICACIÓN SOCIALFEB2016'!JWR27</f>
        <v>0</v>
      </c>
      <c r="JWS5" s="5">
        <f>'[1]COMUNICACIÓN SOCIALFEB2016'!JWS27</f>
        <v>0</v>
      </c>
      <c r="JWT5" s="5">
        <f>'[1]COMUNICACIÓN SOCIALFEB2016'!JWT27</f>
        <v>0</v>
      </c>
      <c r="JWU5" s="5">
        <f>'[1]COMUNICACIÓN SOCIALFEB2016'!JWU27</f>
        <v>0</v>
      </c>
      <c r="JWV5" s="5">
        <f>'[1]COMUNICACIÓN SOCIALFEB2016'!JWV27</f>
        <v>0</v>
      </c>
      <c r="JWW5" s="5">
        <f>'[1]COMUNICACIÓN SOCIALFEB2016'!JWW27</f>
        <v>0</v>
      </c>
      <c r="JWX5" s="5">
        <f>'[1]COMUNICACIÓN SOCIALFEB2016'!JWX27</f>
        <v>0</v>
      </c>
      <c r="JWY5" s="5">
        <f>'[1]COMUNICACIÓN SOCIALFEB2016'!JWY27</f>
        <v>0</v>
      </c>
      <c r="JWZ5" s="5">
        <f>'[1]COMUNICACIÓN SOCIALFEB2016'!JWZ27</f>
        <v>0</v>
      </c>
      <c r="JXA5" s="5">
        <f>'[1]COMUNICACIÓN SOCIALFEB2016'!JXA27</f>
        <v>0</v>
      </c>
      <c r="JXB5" s="5">
        <f>'[1]COMUNICACIÓN SOCIALFEB2016'!JXB27</f>
        <v>0</v>
      </c>
      <c r="JXC5" s="5">
        <f>'[1]COMUNICACIÓN SOCIALFEB2016'!JXC27</f>
        <v>0</v>
      </c>
      <c r="JXD5" s="5">
        <f>'[1]COMUNICACIÓN SOCIALFEB2016'!JXD27</f>
        <v>0</v>
      </c>
      <c r="JXE5" s="5">
        <f>'[1]COMUNICACIÓN SOCIALFEB2016'!JXE27</f>
        <v>0</v>
      </c>
      <c r="JXF5" s="5">
        <f>'[1]COMUNICACIÓN SOCIALFEB2016'!JXF27</f>
        <v>0</v>
      </c>
      <c r="JXG5" s="5">
        <f>'[1]COMUNICACIÓN SOCIALFEB2016'!JXG27</f>
        <v>0</v>
      </c>
      <c r="JXH5" s="5">
        <f>'[1]COMUNICACIÓN SOCIALFEB2016'!JXH27</f>
        <v>0</v>
      </c>
      <c r="JXI5" s="5">
        <f>'[1]COMUNICACIÓN SOCIALFEB2016'!JXI27</f>
        <v>0</v>
      </c>
      <c r="JXJ5" s="5">
        <f>'[1]COMUNICACIÓN SOCIALFEB2016'!JXJ27</f>
        <v>0</v>
      </c>
      <c r="JXK5" s="5">
        <f>'[1]COMUNICACIÓN SOCIALFEB2016'!JXK27</f>
        <v>0</v>
      </c>
      <c r="JXL5" s="5">
        <f>'[1]COMUNICACIÓN SOCIALFEB2016'!JXL27</f>
        <v>0</v>
      </c>
      <c r="JXM5" s="5">
        <f>'[1]COMUNICACIÓN SOCIALFEB2016'!JXM27</f>
        <v>0</v>
      </c>
      <c r="JXN5" s="5">
        <f>'[1]COMUNICACIÓN SOCIALFEB2016'!JXN27</f>
        <v>0</v>
      </c>
      <c r="JXO5" s="5">
        <f>'[1]COMUNICACIÓN SOCIALFEB2016'!JXO27</f>
        <v>0</v>
      </c>
      <c r="JXP5" s="5">
        <f>'[1]COMUNICACIÓN SOCIALFEB2016'!JXP27</f>
        <v>0</v>
      </c>
      <c r="JXQ5" s="5">
        <f>'[1]COMUNICACIÓN SOCIALFEB2016'!JXQ27</f>
        <v>0</v>
      </c>
      <c r="JXR5" s="5">
        <f>'[1]COMUNICACIÓN SOCIALFEB2016'!JXR27</f>
        <v>0</v>
      </c>
      <c r="JXS5" s="5">
        <f>'[1]COMUNICACIÓN SOCIALFEB2016'!JXS27</f>
        <v>0</v>
      </c>
      <c r="JXT5" s="5">
        <f>'[1]COMUNICACIÓN SOCIALFEB2016'!JXT27</f>
        <v>0</v>
      </c>
      <c r="JXU5" s="5">
        <f>'[1]COMUNICACIÓN SOCIALFEB2016'!JXU27</f>
        <v>0</v>
      </c>
      <c r="JXV5" s="5">
        <f>'[1]COMUNICACIÓN SOCIALFEB2016'!JXV27</f>
        <v>0</v>
      </c>
      <c r="JXW5" s="5">
        <f>'[1]COMUNICACIÓN SOCIALFEB2016'!JXW27</f>
        <v>0</v>
      </c>
      <c r="JXX5" s="5">
        <f>'[1]COMUNICACIÓN SOCIALFEB2016'!JXX27</f>
        <v>0</v>
      </c>
      <c r="JXY5" s="5">
        <f>'[1]COMUNICACIÓN SOCIALFEB2016'!JXY27</f>
        <v>0</v>
      </c>
      <c r="JXZ5" s="5">
        <f>'[1]COMUNICACIÓN SOCIALFEB2016'!JXZ27</f>
        <v>0</v>
      </c>
      <c r="JYA5" s="5">
        <f>'[1]COMUNICACIÓN SOCIALFEB2016'!JYA27</f>
        <v>0</v>
      </c>
      <c r="JYB5" s="5">
        <f>'[1]COMUNICACIÓN SOCIALFEB2016'!JYB27</f>
        <v>0</v>
      </c>
      <c r="JYC5" s="5">
        <f>'[1]COMUNICACIÓN SOCIALFEB2016'!JYC27</f>
        <v>0</v>
      </c>
      <c r="JYD5" s="5">
        <f>'[1]COMUNICACIÓN SOCIALFEB2016'!JYD27</f>
        <v>0</v>
      </c>
      <c r="JYE5" s="5">
        <f>'[1]COMUNICACIÓN SOCIALFEB2016'!JYE27</f>
        <v>0</v>
      </c>
      <c r="JYF5" s="5">
        <f>'[1]COMUNICACIÓN SOCIALFEB2016'!JYF27</f>
        <v>0</v>
      </c>
      <c r="JYG5" s="5">
        <f>'[1]COMUNICACIÓN SOCIALFEB2016'!JYG27</f>
        <v>0</v>
      </c>
      <c r="JYH5" s="5">
        <f>'[1]COMUNICACIÓN SOCIALFEB2016'!JYH27</f>
        <v>0</v>
      </c>
      <c r="JYI5" s="5">
        <f>'[1]COMUNICACIÓN SOCIALFEB2016'!JYI27</f>
        <v>0</v>
      </c>
      <c r="JYJ5" s="5">
        <f>'[1]COMUNICACIÓN SOCIALFEB2016'!JYJ27</f>
        <v>0</v>
      </c>
      <c r="JYK5" s="5">
        <f>'[1]COMUNICACIÓN SOCIALFEB2016'!JYK27</f>
        <v>0</v>
      </c>
      <c r="JYL5" s="5">
        <f>'[1]COMUNICACIÓN SOCIALFEB2016'!JYL27</f>
        <v>0</v>
      </c>
      <c r="JYM5" s="5">
        <f>'[1]COMUNICACIÓN SOCIALFEB2016'!JYM27</f>
        <v>0</v>
      </c>
      <c r="JYN5" s="5">
        <f>'[1]COMUNICACIÓN SOCIALFEB2016'!JYN27</f>
        <v>0</v>
      </c>
      <c r="JYO5" s="5">
        <f>'[1]COMUNICACIÓN SOCIALFEB2016'!JYO27</f>
        <v>0</v>
      </c>
      <c r="JYP5" s="5">
        <f>'[1]COMUNICACIÓN SOCIALFEB2016'!JYP27</f>
        <v>0</v>
      </c>
      <c r="JYQ5" s="5">
        <f>'[1]COMUNICACIÓN SOCIALFEB2016'!JYQ27</f>
        <v>0</v>
      </c>
      <c r="JYR5" s="5">
        <f>'[1]COMUNICACIÓN SOCIALFEB2016'!JYR27</f>
        <v>0</v>
      </c>
      <c r="JYS5" s="5">
        <f>'[1]COMUNICACIÓN SOCIALFEB2016'!JYS27</f>
        <v>0</v>
      </c>
      <c r="JYT5" s="5">
        <f>'[1]COMUNICACIÓN SOCIALFEB2016'!JYT27</f>
        <v>0</v>
      </c>
      <c r="JYU5" s="5">
        <f>'[1]COMUNICACIÓN SOCIALFEB2016'!JYU27</f>
        <v>0</v>
      </c>
      <c r="JYV5" s="5">
        <f>'[1]COMUNICACIÓN SOCIALFEB2016'!JYV27</f>
        <v>0</v>
      </c>
      <c r="JYW5" s="5">
        <f>'[1]COMUNICACIÓN SOCIALFEB2016'!JYW27</f>
        <v>0</v>
      </c>
      <c r="JYX5" s="5">
        <f>'[1]COMUNICACIÓN SOCIALFEB2016'!JYX27</f>
        <v>0</v>
      </c>
      <c r="JYY5" s="5">
        <f>'[1]COMUNICACIÓN SOCIALFEB2016'!JYY27</f>
        <v>0</v>
      </c>
      <c r="JYZ5" s="5">
        <f>'[1]COMUNICACIÓN SOCIALFEB2016'!JYZ27</f>
        <v>0</v>
      </c>
      <c r="JZA5" s="5">
        <f>'[1]COMUNICACIÓN SOCIALFEB2016'!JZA27</f>
        <v>0</v>
      </c>
      <c r="JZB5" s="5">
        <f>'[1]COMUNICACIÓN SOCIALFEB2016'!JZB27</f>
        <v>0</v>
      </c>
      <c r="JZC5" s="5">
        <f>'[1]COMUNICACIÓN SOCIALFEB2016'!JZC27</f>
        <v>0</v>
      </c>
      <c r="JZD5" s="5">
        <f>'[1]COMUNICACIÓN SOCIALFEB2016'!JZD27</f>
        <v>0</v>
      </c>
      <c r="JZE5" s="5">
        <f>'[1]COMUNICACIÓN SOCIALFEB2016'!JZE27</f>
        <v>0</v>
      </c>
      <c r="JZF5" s="5">
        <f>'[1]COMUNICACIÓN SOCIALFEB2016'!JZF27</f>
        <v>0</v>
      </c>
      <c r="JZG5" s="5">
        <f>'[1]COMUNICACIÓN SOCIALFEB2016'!JZG27</f>
        <v>0</v>
      </c>
      <c r="JZH5" s="5">
        <f>'[1]COMUNICACIÓN SOCIALFEB2016'!JZH27</f>
        <v>0</v>
      </c>
      <c r="JZI5" s="5">
        <f>'[1]COMUNICACIÓN SOCIALFEB2016'!JZI27</f>
        <v>0</v>
      </c>
      <c r="JZJ5" s="5">
        <f>'[1]COMUNICACIÓN SOCIALFEB2016'!JZJ27</f>
        <v>0</v>
      </c>
      <c r="JZK5" s="5">
        <f>'[1]COMUNICACIÓN SOCIALFEB2016'!JZK27</f>
        <v>0</v>
      </c>
      <c r="JZL5" s="5">
        <f>'[1]COMUNICACIÓN SOCIALFEB2016'!JZL27</f>
        <v>0</v>
      </c>
      <c r="JZM5" s="5">
        <f>'[1]COMUNICACIÓN SOCIALFEB2016'!JZM27</f>
        <v>0</v>
      </c>
      <c r="JZN5" s="5">
        <f>'[1]COMUNICACIÓN SOCIALFEB2016'!JZN27</f>
        <v>0</v>
      </c>
      <c r="JZO5" s="5">
        <f>'[1]COMUNICACIÓN SOCIALFEB2016'!JZO27</f>
        <v>0</v>
      </c>
      <c r="JZP5" s="5">
        <f>'[1]COMUNICACIÓN SOCIALFEB2016'!JZP27</f>
        <v>0</v>
      </c>
      <c r="JZQ5" s="5">
        <f>'[1]COMUNICACIÓN SOCIALFEB2016'!JZQ27</f>
        <v>0</v>
      </c>
      <c r="JZR5" s="5">
        <f>'[1]COMUNICACIÓN SOCIALFEB2016'!JZR27</f>
        <v>0</v>
      </c>
      <c r="JZS5" s="5">
        <f>'[1]COMUNICACIÓN SOCIALFEB2016'!JZS27</f>
        <v>0</v>
      </c>
      <c r="JZT5" s="5">
        <f>'[1]COMUNICACIÓN SOCIALFEB2016'!JZT27</f>
        <v>0</v>
      </c>
      <c r="JZU5" s="5">
        <f>'[1]COMUNICACIÓN SOCIALFEB2016'!JZU27</f>
        <v>0</v>
      </c>
      <c r="JZV5" s="5">
        <f>'[1]COMUNICACIÓN SOCIALFEB2016'!JZV27</f>
        <v>0</v>
      </c>
      <c r="JZW5" s="5">
        <f>'[1]COMUNICACIÓN SOCIALFEB2016'!JZW27</f>
        <v>0</v>
      </c>
      <c r="JZX5" s="5">
        <f>'[1]COMUNICACIÓN SOCIALFEB2016'!JZX27</f>
        <v>0</v>
      </c>
      <c r="JZY5" s="5">
        <f>'[1]COMUNICACIÓN SOCIALFEB2016'!JZY27</f>
        <v>0</v>
      </c>
      <c r="JZZ5" s="5">
        <f>'[1]COMUNICACIÓN SOCIALFEB2016'!JZZ27</f>
        <v>0</v>
      </c>
      <c r="KAA5" s="5">
        <f>'[1]COMUNICACIÓN SOCIALFEB2016'!KAA27</f>
        <v>0</v>
      </c>
      <c r="KAB5" s="5">
        <f>'[1]COMUNICACIÓN SOCIALFEB2016'!KAB27</f>
        <v>0</v>
      </c>
      <c r="KAC5" s="5">
        <f>'[1]COMUNICACIÓN SOCIALFEB2016'!KAC27</f>
        <v>0</v>
      </c>
      <c r="KAD5" s="5">
        <f>'[1]COMUNICACIÓN SOCIALFEB2016'!KAD27</f>
        <v>0</v>
      </c>
      <c r="KAE5" s="5">
        <f>'[1]COMUNICACIÓN SOCIALFEB2016'!KAE27</f>
        <v>0</v>
      </c>
      <c r="KAF5" s="5">
        <f>'[1]COMUNICACIÓN SOCIALFEB2016'!KAF27</f>
        <v>0</v>
      </c>
      <c r="KAG5" s="5">
        <f>'[1]COMUNICACIÓN SOCIALFEB2016'!KAG27</f>
        <v>0</v>
      </c>
      <c r="KAH5" s="5">
        <f>'[1]COMUNICACIÓN SOCIALFEB2016'!KAH27</f>
        <v>0</v>
      </c>
      <c r="KAI5" s="5">
        <f>'[1]COMUNICACIÓN SOCIALFEB2016'!KAI27</f>
        <v>0</v>
      </c>
      <c r="KAJ5" s="5">
        <f>'[1]COMUNICACIÓN SOCIALFEB2016'!KAJ27</f>
        <v>0</v>
      </c>
      <c r="KAK5" s="5">
        <f>'[1]COMUNICACIÓN SOCIALFEB2016'!KAK27</f>
        <v>0</v>
      </c>
      <c r="KAL5" s="5">
        <f>'[1]COMUNICACIÓN SOCIALFEB2016'!KAL27</f>
        <v>0</v>
      </c>
      <c r="KAM5" s="5">
        <f>'[1]COMUNICACIÓN SOCIALFEB2016'!KAM27</f>
        <v>0</v>
      </c>
      <c r="KAN5" s="5">
        <f>'[1]COMUNICACIÓN SOCIALFEB2016'!KAN27</f>
        <v>0</v>
      </c>
      <c r="KAO5" s="5">
        <f>'[1]COMUNICACIÓN SOCIALFEB2016'!KAO27</f>
        <v>0</v>
      </c>
      <c r="KAP5" s="5">
        <f>'[1]COMUNICACIÓN SOCIALFEB2016'!KAP27</f>
        <v>0</v>
      </c>
      <c r="KAQ5" s="5">
        <f>'[1]COMUNICACIÓN SOCIALFEB2016'!KAQ27</f>
        <v>0</v>
      </c>
      <c r="KAR5" s="5">
        <f>'[1]COMUNICACIÓN SOCIALFEB2016'!KAR27</f>
        <v>0</v>
      </c>
      <c r="KAS5" s="5">
        <f>'[1]COMUNICACIÓN SOCIALFEB2016'!KAS27</f>
        <v>0</v>
      </c>
      <c r="KAT5" s="5">
        <f>'[1]COMUNICACIÓN SOCIALFEB2016'!KAT27</f>
        <v>0</v>
      </c>
      <c r="KAU5" s="5">
        <f>'[1]COMUNICACIÓN SOCIALFEB2016'!KAU27</f>
        <v>0</v>
      </c>
      <c r="KAV5" s="5">
        <f>'[1]COMUNICACIÓN SOCIALFEB2016'!KAV27</f>
        <v>0</v>
      </c>
      <c r="KAW5" s="5">
        <f>'[1]COMUNICACIÓN SOCIALFEB2016'!KAW27</f>
        <v>0</v>
      </c>
      <c r="KAX5" s="5">
        <f>'[1]COMUNICACIÓN SOCIALFEB2016'!KAX27</f>
        <v>0</v>
      </c>
      <c r="KAY5" s="5">
        <f>'[1]COMUNICACIÓN SOCIALFEB2016'!KAY27</f>
        <v>0</v>
      </c>
      <c r="KAZ5" s="5">
        <f>'[1]COMUNICACIÓN SOCIALFEB2016'!KAZ27</f>
        <v>0</v>
      </c>
      <c r="KBA5" s="5">
        <f>'[1]COMUNICACIÓN SOCIALFEB2016'!KBA27</f>
        <v>0</v>
      </c>
      <c r="KBB5" s="5">
        <f>'[1]COMUNICACIÓN SOCIALFEB2016'!KBB27</f>
        <v>0</v>
      </c>
      <c r="KBC5" s="5">
        <f>'[1]COMUNICACIÓN SOCIALFEB2016'!KBC27</f>
        <v>0</v>
      </c>
      <c r="KBD5" s="5">
        <f>'[1]COMUNICACIÓN SOCIALFEB2016'!KBD27</f>
        <v>0</v>
      </c>
      <c r="KBE5" s="5">
        <f>'[1]COMUNICACIÓN SOCIALFEB2016'!KBE27</f>
        <v>0</v>
      </c>
      <c r="KBF5" s="5">
        <f>'[1]COMUNICACIÓN SOCIALFEB2016'!KBF27</f>
        <v>0</v>
      </c>
      <c r="KBG5" s="5">
        <f>'[1]COMUNICACIÓN SOCIALFEB2016'!KBG27</f>
        <v>0</v>
      </c>
      <c r="KBH5" s="5">
        <f>'[1]COMUNICACIÓN SOCIALFEB2016'!KBH27</f>
        <v>0</v>
      </c>
      <c r="KBI5" s="5">
        <f>'[1]COMUNICACIÓN SOCIALFEB2016'!KBI27</f>
        <v>0</v>
      </c>
      <c r="KBJ5" s="5">
        <f>'[1]COMUNICACIÓN SOCIALFEB2016'!KBJ27</f>
        <v>0</v>
      </c>
      <c r="KBK5" s="5">
        <f>'[1]COMUNICACIÓN SOCIALFEB2016'!KBK27</f>
        <v>0</v>
      </c>
      <c r="KBL5" s="5">
        <f>'[1]COMUNICACIÓN SOCIALFEB2016'!KBL27</f>
        <v>0</v>
      </c>
      <c r="KBM5" s="5">
        <f>'[1]COMUNICACIÓN SOCIALFEB2016'!KBM27</f>
        <v>0</v>
      </c>
      <c r="KBN5" s="5">
        <f>'[1]COMUNICACIÓN SOCIALFEB2016'!KBN27</f>
        <v>0</v>
      </c>
      <c r="KBO5" s="5">
        <f>'[1]COMUNICACIÓN SOCIALFEB2016'!KBO27</f>
        <v>0</v>
      </c>
      <c r="KBP5" s="5">
        <f>'[1]COMUNICACIÓN SOCIALFEB2016'!KBP27</f>
        <v>0</v>
      </c>
      <c r="KBQ5" s="5">
        <f>'[1]COMUNICACIÓN SOCIALFEB2016'!KBQ27</f>
        <v>0</v>
      </c>
      <c r="KBR5" s="5">
        <f>'[1]COMUNICACIÓN SOCIALFEB2016'!KBR27</f>
        <v>0</v>
      </c>
      <c r="KBS5" s="5">
        <f>'[1]COMUNICACIÓN SOCIALFEB2016'!KBS27</f>
        <v>0</v>
      </c>
      <c r="KBT5" s="5">
        <f>'[1]COMUNICACIÓN SOCIALFEB2016'!KBT27</f>
        <v>0</v>
      </c>
      <c r="KBU5" s="5">
        <f>'[1]COMUNICACIÓN SOCIALFEB2016'!KBU27</f>
        <v>0</v>
      </c>
      <c r="KBV5" s="5">
        <f>'[1]COMUNICACIÓN SOCIALFEB2016'!KBV27</f>
        <v>0</v>
      </c>
      <c r="KBW5" s="5">
        <f>'[1]COMUNICACIÓN SOCIALFEB2016'!KBW27</f>
        <v>0</v>
      </c>
      <c r="KBX5" s="5">
        <f>'[1]COMUNICACIÓN SOCIALFEB2016'!KBX27</f>
        <v>0</v>
      </c>
      <c r="KBY5" s="5">
        <f>'[1]COMUNICACIÓN SOCIALFEB2016'!KBY27</f>
        <v>0</v>
      </c>
      <c r="KBZ5" s="5">
        <f>'[1]COMUNICACIÓN SOCIALFEB2016'!KBZ27</f>
        <v>0</v>
      </c>
      <c r="KCA5" s="5">
        <f>'[1]COMUNICACIÓN SOCIALFEB2016'!KCA27</f>
        <v>0</v>
      </c>
      <c r="KCB5" s="5">
        <f>'[1]COMUNICACIÓN SOCIALFEB2016'!KCB27</f>
        <v>0</v>
      </c>
      <c r="KCC5" s="5">
        <f>'[1]COMUNICACIÓN SOCIALFEB2016'!KCC27</f>
        <v>0</v>
      </c>
      <c r="KCD5" s="5">
        <f>'[1]COMUNICACIÓN SOCIALFEB2016'!KCD27</f>
        <v>0</v>
      </c>
      <c r="KCE5" s="5">
        <f>'[1]COMUNICACIÓN SOCIALFEB2016'!KCE27</f>
        <v>0</v>
      </c>
      <c r="KCF5" s="5">
        <f>'[1]COMUNICACIÓN SOCIALFEB2016'!KCF27</f>
        <v>0</v>
      </c>
      <c r="KCG5" s="5">
        <f>'[1]COMUNICACIÓN SOCIALFEB2016'!KCG27</f>
        <v>0</v>
      </c>
      <c r="KCH5" s="5">
        <f>'[1]COMUNICACIÓN SOCIALFEB2016'!KCH27</f>
        <v>0</v>
      </c>
      <c r="KCI5" s="5">
        <f>'[1]COMUNICACIÓN SOCIALFEB2016'!KCI27</f>
        <v>0</v>
      </c>
      <c r="KCJ5" s="5">
        <f>'[1]COMUNICACIÓN SOCIALFEB2016'!KCJ27</f>
        <v>0</v>
      </c>
      <c r="KCK5" s="5">
        <f>'[1]COMUNICACIÓN SOCIALFEB2016'!KCK27</f>
        <v>0</v>
      </c>
      <c r="KCL5" s="5">
        <f>'[1]COMUNICACIÓN SOCIALFEB2016'!KCL27</f>
        <v>0</v>
      </c>
      <c r="KCM5" s="5">
        <f>'[1]COMUNICACIÓN SOCIALFEB2016'!KCM27</f>
        <v>0</v>
      </c>
      <c r="KCN5" s="5">
        <f>'[1]COMUNICACIÓN SOCIALFEB2016'!KCN27</f>
        <v>0</v>
      </c>
      <c r="KCO5" s="5">
        <f>'[1]COMUNICACIÓN SOCIALFEB2016'!KCO27</f>
        <v>0</v>
      </c>
      <c r="KCP5" s="5">
        <f>'[1]COMUNICACIÓN SOCIALFEB2016'!KCP27</f>
        <v>0</v>
      </c>
      <c r="KCQ5" s="5">
        <f>'[1]COMUNICACIÓN SOCIALFEB2016'!KCQ27</f>
        <v>0</v>
      </c>
      <c r="KCR5" s="5">
        <f>'[1]COMUNICACIÓN SOCIALFEB2016'!KCR27</f>
        <v>0</v>
      </c>
      <c r="KCS5" s="5">
        <f>'[1]COMUNICACIÓN SOCIALFEB2016'!KCS27</f>
        <v>0</v>
      </c>
      <c r="KCT5" s="5">
        <f>'[1]COMUNICACIÓN SOCIALFEB2016'!KCT27</f>
        <v>0</v>
      </c>
      <c r="KCU5" s="5">
        <f>'[1]COMUNICACIÓN SOCIALFEB2016'!KCU27</f>
        <v>0</v>
      </c>
      <c r="KCV5" s="5">
        <f>'[1]COMUNICACIÓN SOCIALFEB2016'!KCV27</f>
        <v>0</v>
      </c>
      <c r="KCW5" s="5">
        <f>'[1]COMUNICACIÓN SOCIALFEB2016'!KCW27</f>
        <v>0</v>
      </c>
      <c r="KCX5" s="5">
        <f>'[1]COMUNICACIÓN SOCIALFEB2016'!KCX27</f>
        <v>0</v>
      </c>
      <c r="KCY5" s="5">
        <f>'[1]COMUNICACIÓN SOCIALFEB2016'!KCY27</f>
        <v>0</v>
      </c>
      <c r="KCZ5" s="5">
        <f>'[1]COMUNICACIÓN SOCIALFEB2016'!KCZ27</f>
        <v>0</v>
      </c>
      <c r="KDA5" s="5">
        <f>'[1]COMUNICACIÓN SOCIALFEB2016'!KDA27</f>
        <v>0</v>
      </c>
      <c r="KDB5" s="5">
        <f>'[1]COMUNICACIÓN SOCIALFEB2016'!KDB27</f>
        <v>0</v>
      </c>
      <c r="KDC5" s="5">
        <f>'[1]COMUNICACIÓN SOCIALFEB2016'!KDC27</f>
        <v>0</v>
      </c>
      <c r="KDD5" s="5">
        <f>'[1]COMUNICACIÓN SOCIALFEB2016'!KDD27</f>
        <v>0</v>
      </c>
      <c r="KDE5" s="5">
        <f>'[1]COMUNICACIÓN SOCIALFEB2016'!KDE27</f>
        <v>0</v>
      </c>
      <c r="KDF5" s="5">
        <f>'[1]COMUNICACIÓN SOCIALFEB2016'!KDF27</f>
        <v>0</v>
      </c>
      <c r="KDG5" s="5">
        <f>'[1]COMUNICACIÓN SOCIALFEB2016'!KDG27</f>
        <v>0</v>
      </c>
      <c r="KDH5" s="5">
        <f>'[1]COMUNICACIÓN SOCIALFEB2016'!KDH27</f>
        <v>0</v>
      </c>
      <c r="KDI5" s="5">
        <f>'[1]COMUNICACIÓN SOCIALFEB2016'!KDI27</f>
        <v>0</v>
      </c>
      <c r="KDJ5" s="5">
        <f>'[1]COMUNICACIÓN SOCIALFEB2016'!KDJ27</f>
        <v>0</v>
      </c>
      <c r="KDK5" s="5">
        <f>'[1]COMUNICACIÓN SOCIALFEB2016'!KDK27</f>
        <v>0</v>
      </c>
      <c r="KDL5" s="5">
        <f>'[1]COMUNICACIÓN SOCIALFEB2016'!KDL27</f>
        <v>0</v>
      </c>
      <c r="KDM5" s="5">
        <f>'[1]COMUNICACIÓN SOCIALFEB2016'!KDM27</f>
        <v>0</v>
      </c>
      <c r="KDN5" s="5">
        <f>'[1]COMUNICACIÓN SOCIALFEB2016'!KDN27</f>
        <v>0</v>
      </c>
      <c r="KDO5" s="5">
        <f>'[1]COMUNICACIÓN SOCIALFEB2016'!KDO27</f>
        <v>0</v>
      </c>
      <c r="KDP5" s="5">
        <f>'[1]COMUNICACIÓN SOCIALFEB2016'!KDP27</f>
        <v>0</v>
      </c>
      <c r="KDQ5" s="5">
        <f>'[1]COMUNICACIÓN SOCIALFEB2016'!KDQ27</f>
        <v>0</v>
      </c>
      <c r="KDR5" s="5">
        <f>'[1]COMUNICACIÓN SOCIALFEB2016'!KDR27</f>
        <v>0</v>
      </c>
      <c r="KDS5" s="5">
        <f>'[1]COMUNICACIÓN SOCIALFEB2016'!KDS27</f>
        <v>0</v>
      </c>
      <c r="KDT5" s="5">
        <f>'[1]COMUNICACIÓN SOCIALFEB2016'!KDT27</f>
        <v>0</v>
      </c>
      <c r="KDU5" s="5">
        <f>'[1]COMUNICACIÓN SOCIALFEB2016'!KDU27</f>
        <v>0</v>
      </c>
      <c r="KDV5" s="5">
        <f>'[1]COMUNICACIÓN SOCIALFEB2016'!KDV27</f>
        <v>0</v>
      </c>
      <c r="KDW5" s="5">
        <f>'[1]COMUNICACIÓN SOCIALFEB2016'!KDW27</f>
        <v>0</v>
      </c>
      <c r="KDX5" s="5">
        <f>'[1]COMUNICACIÓN SOCIALFEB2016'!KDX27</f>
        <v>0</v>
      </c>
      <c r="KDY5" s="5">
        <f>'[1]COMUNICACIÓN SOCIALFEB2016'!KDY27</f>
        <v>0</v>
      </c>
      <c r="KDZ5" s="5">
        <f>'[1]COMUNICACIÓN SOCIALFEB2016'!KDZ27</f>
        <v>0</v>
      </c>
      <c r="KEA5" s="5">
        <f>'[1]COMUNICACIÓN SOCIALFEB2016'!KEA27</f>
        <v>0</v>
      </c>
      <c r="KEB5" s="5">
        <f>'[1]COMUNICACIÓN SOCIALFEB2016'!KEB27</f>
        <v>0</v>
      </c>
      <c r="KEC5" s="5">
        <f>'[1]COMUNICACIÓN SOCIALFEB2016'!KEC27</f>
        <v>0</v>
      </c>
      <c r="KED5" s="5">
        <f>'[1]COMUNICACIÓN SOCIALFEB2016'!KED27</f>
        <v>0</v>
      </c>
      <c r="KEE5" s="5">
        <f>'[1]COMUNICACIÓN SOCIALFEB2016'!KEE27</f>
        <v>0</v>
      </c>
      <c r="KEF5" s="5">
        <f>'[1]COMUNICACIÓN SOCIALFEB2016'!KEF27</f>
        <v>0</v>
      </c>
      <c r="KEG5" s="5">
        <f>'[1]COMUNICACIÓN SOCIALFEB2016'!KEG27</f>
        <v>0</v>
      </c>
      <c r="KEH5" s="5">
        <f>'[1]COMUNICACIÓN SOCIALFEB2016'!KEH27</f>
        <v>0</v>
      </c>
      <c r="KEI5" s="5">
        <f>'[1]COMUNICACIÓN SOCIALFEB2016'!KEI27</f>
        <v>0</v>
      </c>
      <c r="KEJ5" s="5">
        <f>'[1]COMUNICACIÓN SOCIALFEB2016'!KEJ27</f>
        <v>0</v>
      </c>
      <c r="KEK5" s="5">
        <f>'[1]COMUNICACIÓN SOCIALFEB2016'!KEK27</f>
        <v>0</v>
      </c>
      <c r="KEL5" s="5">
        <f>'[1]COMUNICACIÓN SOCIALFEB2016'!KEL27</f>
        <v>0</v>
      </c>
      <c r="KEM5" s="5">
        <f>'[1]COMUNICACIÓN SOCIALFEB2016'!KEM27</f>
        <v>0</v>
      </c>
      <c r="KEN5" s="5">
        <f>'[1]COMUNICACIÓN SOCIALFEB2016'!KEN27</f>
        <v>0</v>
      </c>
      <c r="KEO5" s="5">
        <f>'[1]COMUNICACIÓN SOCIALFEB2016'!KEO27</f>
        <v>0</v>
      </c>
      <c r="KEP5" s="5">
        <f>'[1]COMUNICACIÓN SOCIALFEB2016'!KEP27</f>
        <v>0</v>
      </c>
      <c r="KEQ5" s="5">
        <f>'[1]COMUNICACIÓN SOCIALFEB2016'!KEQ27</f>
        <v>0</v>
      </c>
      <c r="KER5" s="5">
        <f>'[1]COMUNICACIÓN SOCIALFEB2016'!KER27</f>
        <v>0</v>
      </c>
      <c r="KES5" s="5">
        <f>'[1]COMUNICACIÓN SOCIALFEB2016'!KES27</f>
        <v>0</v>
      </c>
      <c r="KET5" s="5">
        <f>'[1]COMUNICACIÓN SOCIALFEB2016'!KET27</f>
        <v>0</v>
      </c>
      <c r="KEU5" s="5">
        <f>'[1]COMUNICACIÓN SOCIALFEB2016'!KEU27</f>
        <v>0</v>
      </c>
      <c r="KEV5" s="5">
        <f>'[1]COMUNICACIÓN SOCIALFEB2016'!KEV27</f>
        <v>0</v>
      </c>
      <c r="KEW5" s="5">
        <f>'[1]COMUNICACIÓN SOCIALFEB2016'!KEW27</f>
        <v>0</v>
      </c>
      <c r="KEX5" s="5">
        <f>'[1]COMUNICACIÓN SOCIALFEB2016'!KEX27</f>
        <v>0</v>
      </c>
      <c r="KEY5" s="5">
        <f>'[1]COMUNICACIÓN SOCIALFEB2016'!KEY27</f>
        <v>0</v>
      </c>
      <c r="KEZ5" s="5">
        <f>'[1]COMUNICACIÓN SOCIALFEB2016'!KEZ27</f>
        <v>0</v>
      </c>
      <c r="KFA5" s="5">
        <f>'[1]COMUNICACIÓN SOCIALFEB2016'!KFA27</f>
        <v>0</v>
      </c>
      <c r="KFB5" s="5">
        <f>'[1]COMUNICACIÓN SOCIALFEB2016'!KFB27</f>
        <v>0</v>
      </c>
      <c r="KFC5" s="5">
        <f>'[1]COMUNICACIÓN SOCIALFEB2016'!KFC27</f>
        <v>0</v>
      </c>
      <c r="KFD5" s="5">
        <f>'[1]COMUNICACIÓN SOCIALFEB2016'!KFD27</f>
        <v>0</v>
      </c>
      <c r="KFE5" s="5">
        <f>'[1]COMUNICACIÓN SOCIALFEB2016'!KFE27</f>
        <v>0</v>
      </c>
      <c r="KFF5" s="5">
        <f>'[1]COMUNICACIÓN SOCIALFEB2016'!KFF27</f>
        <v>0</v>
      </c>
      <c r="KFG5" s="5">
        <f>'[1]COMUNICACIÓN SOCIALFEB2016'!KFG27</f>
        <v>0</v>
      </c>
      <c r="KFH5" s="5">
        <f>'[1]COMUNICACIÓN SOCIALFEB2016'!KFH27</f>
        <v>0</v>
      </c>
      <c r="KFI5" s="5">
        <f>'[1]COMUNICACIÓN SOCIALFEB2016'!KFI27</f>
        <v>0</v>
      </c>
      <c r="KFJ5" s="5">
        <f>'[1]COMUNICACIÓN SOCIALFEB2016'!KFJ27</f>
        <v>0</v>
      </c>
      <c r="KFK5" s="5">
        <f>'[1]COMUNICACIÓN SOCIALFEB2016'!KFK27</f>
        <v>0</v>
      </c>
      <c r="KFL5" s="5">
        <f>'[1]COMUNICACIÓN SOCIALFEB2016'!KFL27</f>
        <v>0</v>
      </c>
      <c r="KFM5" s="5">
        <f>'[1]COMUNICACIÓN SOCIALFEB2016'!KFM27</f>
        <v>0</v>
      </c>
      <c r="KFN5" s="5">
        <f>'[1]COMUNICACIÓN SOCIALFEB2016'!KFN27</f>
        <v>0</v>
      </c>
      <c r="KFO5" s="5">
        <f>'[1]COMUNICACIÓN SOCIALFEB2016'!KFO27</f>
        <v>0</v>
      </c>
      <c r="KFP5" s="5">
        <f>'[1]COMUNICACIÓN SOCIALFEB2016'!KFP27</f>
        <v>0</v>
      </c>
      <c r="KFQ5" s="5">
        <f>'[1]COMUNICACIÓN SOCIALFEB2016'!KFQ27</f>
        <v>0</v>
      </c>
      <c r="KFR5" s="5">
        <f>'[1]COMUNICACIÓN SOCIALFEB2016'!KFR27</f>
        <v>0</v>
      </c>
      <c r="KFS5" s="5">
        <f>'[1]COMUNICACIÓN SOCIALFEB2016'!KFS27</f>
        <v>0</v>
      </c>
      <c r="KFT5" s="5">
        <f>'[1]COMUNICACIÓN SOCIALFEB2016'!KFT27</f>
        <v>0</v>
      </c>
      <c r="KFU5" s="5">
        <f>'[1]COMUNICACIÓN SOCIALFEB2016'!KFU27</f>
        <v>0</v>
      </c>
      <c r="KFV5" s="5">
        <f>'[1]COMUNICACIÓN SOCIALFEB2016'!KFV27</f>
        <v>0</v>
      </c>
      <c r="KFW5" s="5">
        <f>'[1]COMUNICACIÓN SOCIALFEB2016'!KFW27</f>
        <v>0</v>
      </c>
      <c r="KFX5" s="5">
        <f>'[1]COMUNICACIÓN SOCIALFEB2016'!KFX27</f>
        <v>0</v>
      </c>
      <c r="KFY5" s="5">
        <f>'[1]COMUNICACIÓN SOCIALFEB2016'!KFY27</f>
        <v>0</v>
      </c>
      <c r="KFZ5" s="5">
        <f>'[1]COMUNICACIÓN SOCIALFEB2016'!KFZ27</f>
        <v>0</v>
      </c>
      <c r="KGA5" s="5">
        <f>'[1]COMUNICACIÓN SOCIALFEB2016'!KGA27</f>
        <v>0</v>
      </c>
      <c r="KGB5" s="5">
        <f>'[1]COMUNICACIÓN SOCIALFEB2016'!KGB27</f>
        <v>0</v>
      </c>
      <c r="KGC5" s="5">
        <f>'[1]COMUNICACIÓN SOCIALFEB2016'!KGC27</f>
        <v>0</v>
      </c>
      <c r="KGD5" s="5">
        <f>'[1]COMUNICACIÓN SOCIALFEB2016'!KGD27</f>
        <v>0</v>
      </c>
      <c r="KGE5" s="5">
        <f>'[1]COMUNICACIÓN SOCIALFEB2016'!KGE27</f>
        <v>0</v>
      </c>
      <c r="KGF5" s="5">
        <f>'[1]COMUNICACIÓN SOCIALFEB2016'!KGF27</f>
        <v>0</v>
      </c>
      <c r="KGG5" s="5">
        <f>'[1]COMUNICACIÓN SOCIALFEB2016'!KGG27</f>
        <v>0</v>
      </c>
      <c r="KGH5" s="5">
        <f>'[1]COMUNICACIÓN SOCIALFEB2016'!KGH27</f>
        <v>0</v>
      </c>
      <c r="KGI5" s="5">
        <f>'[1]COMUNICACIÓN SOCIALFEB2016'!KGI27</f>
        <v>0</v>
      </c>
      <c r="KGJ5" s="5">
        <f>'[1]COMUNICACIÓN SOCIALFEB2016'!KGJ27</f>
        <v>0</v>
      </c>
      <c r="KGK5" s="5">
        <f>'[1]COMUNICACIÓN SOCIALFEB2016'!KGK27</f>
        <v>0</v>
      </c>
      <c r="KGL5" s="5">
        <f>'[1]COMUNICACIÓN SOCIALFEB2016'!KGL27</f>
        <v>0</v>
      </c>
      <c r="KGM5" s="5">
        <f>'[1]COMUNICACIÓN SOCIALFEB2016'!KGM27</f>
        <v>0</v>
      </c>
      <c r="KGN5" s="5">
        <f>'[1]COMUNICACIÓN SOCIALFEB2016'!KGN27</f>
        <v>0</v>
      </c>
      <c r="KGO5" s="5">
        <f>'[1]COMUNICACIÓN SOCIALFEB2016'!KGO27</f>
        <v>0</v>
      </c>
      <c r="KGP5" s="5">
        <f>'[1]COMUNICACIÓN SOCIALFEB2016'!KGP27</f>
        <v>0</v>
      </c>
      <c r="KGQ5" s="5">
        <f>'[1]COMUNICACIÓN SOCIALFEB2016'!KGQ27</f>
        <v>0</v>
      </c>
      <c r="KGR5" s="5">
        <f>'[1]COMUNICACIÓN SOCIALFEB2016'!KGR27</f>
        <v>0</v>
      </c>
      <c r="KGS5" s="5">
        <f>'[1]COMUNICACIÓN SOCIALFEB2016'!KGS27</f>
        <v>0</v>
      </c>
      <c r="KGT5" s="5">
        <f>'[1]COMUNICACIÓN SOCIALFEB2016'!KGT27</f>
        <v>0</v>
      </c>
      <c r="KGU5" s="5">
        <f>'[1]COMUNICACIÓN SOCIALFEB2016'!KGU27</f>
        <v>0</v>
      </c>
      <c r="KGV5" s="5">
        <f>'[1]COMUNICACIÓN SOCIALFEB2016'!KGV27</f>
        <v>0</v>
      </c>
      <c r="KGW5" s="5">
        <f>'[1]COMUNICACIÓN SOCIALFEB2016'!KGW27</f>
        <v>0</v>
      </c>
      <c r="KGX5" s="5">
        <f>'[1]COMUNICACIÓN SOCIALFEB2016'!KGX27</f>
        <v>0</v>
      </c>
      <c r="KGY5" s="5">
        <f>'[1]COMUNICACIÓN SOCIALFEB2016'!KGY27</f>
        <v>0</v>
      </c>
      <c r="KGZ5" s="5">
        <f>'[1]COMUNICACIÓN SOCIALFEB2016'!KGZ27</f>
        <v>0</v>
      </c>
      <c r="KHA5" s="5">
        <f>'[1]COMUNICACIÓN SOCIALFEB2016'!KHA27</f>
        <v>0</v>
      </c>
      <c r="KHB5" s="5">
        <f>'[1]COMUNICACIÓN SOCIALFEB2016'!KHB27</f>
        <v>0</v>
      </c>
      <c r="KHC5" s="5">
        <f>'[1]COMUNICACIÓN SOCIALFEB2016'!KHC27</f>
        <v>0</v>
      </c>
      <c r="KHD5" s="5">
        <f>'[1]COMUNICACIÓN SOCIALFEB2016'!KHD27</f>
        <v>0</v>
      </c>
      <c r="KHE5" s="5">
        <f>'[1]COMUNICACIÓN SOCIALFEB2016'!KHE27</f>
        <v>0</v>
      </c>
      <c r="KHF5" s="5">
        <f>'[1]COMUNICACIÓN SOCIALFEB2016'!KHF27</f>
        <v>0</v>
      </c>
      <c r="KHG5" s="5">
        <f>'[1]COMUNICACIÓN SOCIALFEB2016'!KHG27</f>
        <v>0</v>
      </c>
      <c r="KHH5" s="5">
        <f>'[1]COMUNICACIÓN SOCIALFEB2016'!KHH27</f>
        <v>0</v>
      </c>
      <c r="KHI5" s="5">
        <f>'[1]COMUNICACIÓN SOCIALFEB2016'!KHI27</f>
        <v>0</v>
      </c>
      <c r="KHJ5" s="5">
        <f>'[1]COMUNICACIÓN SOCIALFEB2016'!KHJ27</f>
        <v>0</v>
      </c>
      <c r="KHK5" s="5">
        <f>'[1]COMUNICACIÓN SOCIALFEB2016'!KHK27</f>
        <v>0</v>
      </c>
      <c r="KHL5" s="5">
        <f>'[1]COMUNICACIÓN SOCIALFEB2016'!KHL27</f>
        <v>0</v>
      </c>
      <c r="KHM5" s="5">
        <f>'[1]COMUNICACIÓN SOCIALFEB2016'!KHM27</f>
        <v>0</v>
      </c>
      <c r="KHN5" s="5">
        <f>'[1]COMUNICACIÓN SOCIALFEB2016'!KHN27</f>
        <v>0</v>
      </c>
      <c r="KHO5" s="5">
        <f>'[1]COMUNICACIÓN SOCIALFEB2016'!KHO27</f>
        <v>0</v>
      </c>
      <c r="KHP5" s="5">
        <f>'[1]COMUNICACIÓN SOCIALFEB2016'!KHP27</f>
        <v>0</v>
      </c>
      <c r="KHQ5" s="5">
        <f>'[1]COMUNICACIÓN SOCIALFEB2016'!KHQ27</f>
        <v>0</v>
      </c>
      <c r="KHR5" s="5">
        <f>'[1]COMUNICACIÓN SOCIALFEB2016'!KHR27</f>
        <v>0</v>
      </c>
      <c r="KHS5" s="5">
        <f>'[1]COMUNICACIÓN SOCIALFEB2016'!KHS27</f>
        <v>0</v>
      </c>
      <c r="KHT5" s="5">
        <f>'[1]COMUNICACIÓN SOCIALFEB2016'!KHT27</f>
        <v>0</v>
      </c>
      <c r="KHU5" s="5">
        <f>'[1]COMUNICACIÓN SOCIALFEB2016'!KHU27</f>
        <v>0</v>
      </c>
      <c r="KHV5" s="5">
        <f>'[1]COMUNICACIÓN SOCIALFEB2016'!KHV27</f>
        <v>0</v>
      </c>
      <c r="KHW5" s="5">
        <f>'[1]COMUNICACIÓN SOCIALFEB2016'!KHW27</f>
        <v>0</v>
      </c>
      <c r="KHX5" s="5">
        <f>'[1]COMUNICACIÓN SOCIALFEB2016'!KHX27</f>
        <v>0</v>
      </c>
      <c r="KHY5" s="5">
        <f>'[1]COMUNICACIÓN SOCIALFEB2016'!KHY27</f>
        <v>0</v>
      </c>
      <c r="KHZ5" s="5">
        <f>'[1]COMUNICACIÓN SOCIALFEB2016'!KHZ27</f>
        <v>0</v>
      </c>
      <c r="KIA5" s="5">
        <f>'[1]COMUNICACIÓN SOCIALFEB2016'!KIA27</f>
        <v>0</v>
      </c>
      <c r="KIB5" s="5">
        <f>'[1]COMUNICACIÓN SOCIALFEB2016'!KIB27</f>
        <v>0</v>
      </c>
      <c r="KIC5" s="5">
        <f>'[1]COMUNICACIÓN SOCIALFEB2016'!KIC27</f>
        <v>0</v>
      </c>
      <c r="KID5" s="5">
        <f>'[1]COMUNICACIÓN SOCIALFEB2016'!KID27</f>
        <v>0</v>
      </c>
      <c r="KIE5" s="5">
        <f>'[1]COMUNICACIÓN SOCIALFEB2016'!KIE27</f>
        <v>0</v>
      </c>
      <c r="KIF5" s="5">
        <f>'[1]COMUNICACIÓN SOCIALFEB2016'!KIF27</f>
        <v>0</v>
      </c>
      <c r="KIG5" s="5">
        <f>'[1]COMUNICACIÓN SOCIALFEB2016'!KIG27</f>
        <v>0</v>
      </c>
      <c r="KIH5" s="5">
        <f>'[1]COMUNICACIÓN SOCIALFEB2016'!KIH27</f>
        <v>0</v>
      </c>
      <c r="KII5" s="5">
        <f>'[1]COMUNICACIÓN SOCIALFEB2016'!KII27</f>
        <v>0</v>
      </c>
      <c r="KIJ5" s="5">
        <f>'[1]COMUNICACIÓN SOCIALFEB2016'!KIJ27</f>
        <v>0</v>
      </c>
      <c r="KIK5" s="5">
        <f>'[1]COMUNICACIÓN SOCIALFEB2016'!KIK27</f>
        <v>0</v>
      </c>
      <c r="KIL5" s="5">
        <f>'[1]COMUNICACIÓN SOCIALFEB2016'!KIL27</f>
        <v>0</v>
      </c>
      <c r="KIM5" s="5">
        <f>'[1]COMUNICACIÓN SOCIALFEB2016'!KIM27</f>
        <v>0</v>
      </c>
      <c r="KIN5" s="5">
        <f>'[1]COMUNICACIÓN SOCIALFEB2016'!KIN27</f>
        <v>0</v>
      </c>
      <c r="KIO5" s="5">
        <f>'[1]COMUNICACIÓN SOCIALFEB2016'!KIO27</f>
        <v>0</v>
      </c>
      <c r="KIP5" s="5">
        <f>'[1]COMUNICACIÓN SOCIALFEB2016'!KIP27</f>
        <v>0</v>
      </c>
      <c r="KIQ5" s="5">
        <f>'[1]COMUNICACIÓN SOCIALFEB2016'!KIQ27</f>
        <v>0</v>
      </c>
      <c r="KIR5" s="5">
        <f>'[1]COMUNICACIÓN SOCIALFEB2016'!KIR27</f>
        <v>0</v>
      </c>
      <c r="KIS5" s="5">
        <f>'[1]COMUNICACIÓN SOCIALFEB2016'!KIS27</f>
        <v>0</v>
      </c>
      <c r="KIT5" s="5">
        <f>'[1]COMUNICACIÓN SOCIALFEB2016'!KIT27</f>
        <v>0</v>
      </c>
      <c r="KIU5" s="5">
        <f>'[1]COMUNICACIÓN SOCIALFEB2016'!KIU27</f>
        <v>0</v>
      </c>
      <c r="KIV5" s="5">
        <f>'[1]COMUNICACIÓN SOCIALFEB2016'!KIV27</f>
        <v>0</v>
      </c>
      <c r="KIW5" s="5">
        <f>'[1]COMUNICACIÓN SOCIALFEB2016'!KIW27</f>
        <v>0</v>
      </c>
      <c r="KIX5" s="5">
        <f>'[1]COMUNICACIÓN SOCIALFEB2016'!KIX27</f>
        <v>0</v>
      </c>
      <c r="KIY5" s="5">
        <f>'[1]COMUNICACIÓN SOCIALFEB2016'!KIY27</f>
        <v>0</v>
      </c>
      <c r="KIZ5" s="5">
        <f>'[1]COMUNICACIÓN SOCIALFEB2016'!KIZ27</f>
        <v>0</v>
      </c>
      <c r="KJA5" s="5">
        <f>'[1]COMUNICACIÓN SOCIALFEB2016'!KJA27</f>
        <v>0</v>
      </c>
      <c r="KJB5" s="5">
        <f>'[1]COMUNICACIÓN SOCIALFEB2016'!KJB27</f>
        <v>0</v>
      </c>
      <c r="KJC5" s="5">
        <f>'[1]COMUNICACIÓN SOCIALFEB2016'!KJC27</f>
        <v>0</v>
      </c>
      <c r="KJD5" s="5">
        <f>'[1]COMUNICACIÓN SOCIALFEB2016'!KJD27</f>
        <v>0</v>
      </c>
      <c r="KJE5" s="5">
        <f>'[1]COMUNICACIÓN SOCIALFEB2016'!KJE27</f>
        <v>0</v>
      </c>
      <c r="KJF5" s="5">
        <f>'[1]COMUNICACIÓN SOCIALFEB2016'!KJF27</f>
        <v>0</v>
      </c>
      <c r="KJG5" s="5">
        <f>'[1]COMUNICACIÓN SOCIALFEB2016'!KJG27</f>
        <v>0</v>
      </c>
      <c r="KJH5" s="5">
        <f>'[1]COMUNICACIÓN SOCIALFEB2016'!KJH27</f>
        <v>0</v>
      </c>
      <c r="KJI5" s="5">
        <f>'[1]COMUNICACIÓN SOCIALFEB2016'!KJI27</f>
        <v>0</v>
      </c>
      <c r="KJJ5" s="5">
        <f>'[1]COMUNICACIÓN SOCIALFEB2016'!KJJ27</f>
        <v>0</v>
      </c>
      <c r="KJK5" s="5">
        <f>'[1]COMUNICACIÓN SOCIALFEB2016'!KJK27</f>
        <v>0</v>
      </c>
      <c r="KJL5" s="5">
        <f>'[1]COMUNICACIÓN SOCIALFEB2016'!KJL27</f>
        <v>0</v>
      </c>
      <c r="KJM5" s="5">
        <f>'[1]COMUNICACIÓN SOCIALFEB2016'!KJM27</f>
        <v>0</v>
      </c>
      <c r="KJN5" s="5">
        <f>'[1]COMUNICACIÓN SOCIALFEB2016'!KJN27</f>
        <v>0</v>
      </c>
      <c r="KJO5" s="5">
        <f>'[1]COMUNICACIÓN SOCIALFEB2016'!KJO27</f>
        <v>0</v>
      </c>
      <c r="KJP5" s="5">
        <f>'[1]COMUNICACIÓN SOCIALFEB2016'!KJP27</f>
        <v>0</v>
      </c>
      <c r="KJQ5" s="5">
        <f>'[1]COMUNICACIÓN SOCIALFEB2016'!KJQ27</f>
        <v>0</v>
      </c>
      <c r="KJR5" s="5">
        <f>'[1]COMUNICACIÓN SOCIALFEB2016'!KJR27</f>
        <v>0</v>
      </c>
      <c r="KJS5" s="5">
        <f>'[1]COMUNICACIÓN SOCIALFEB2016'!KJS27</f>
        <v>0</v>
      </c>
      <c r="KJT5" s="5">
        <f>'[1]COMUNICACIÓN SOCIALFEB2016'!KJT27</f>
        <v>0</v>
      </c>
      <c r="KJU5" s="5">
        <f>'[1]COMUNICACIÓN SOCIALFEB2016'!KJU27</f>
        <v>0</v>
      </c>
      <c r="KJV5" s="5">
        <f>'[1]COMUNICACIÓN SOCIALFEB2016'!KJV27</f>
        <v>0</v>
      </c>
      <c r="KJW5" s="5">
        <f>'[1]COMUNICACIÓN SOCIALFEB2016'!KJW27</f>
        <v>0</v>
      </c>
      <c r="KJX5" s="5">
        <f>'[1]COMUNICACIÓN SOCIALFEB2016'!KJX27</f>
        <v>0</v>
      </c>
      <c r="KJY5" s="5">
        <f>'[1]COMUNICACIÓN SOCIALFEB2016'!KJY27</f>
        <v>0</v>
      </c>
      <c r="KJZ5" s="5">
        <f>'[1]COMUNICACIÓN SOCIALFEB2016'!KJZ27</f>
        <v>0</v>
      </c>
      <c r="KKA5" s="5">
        <f>'[1]COMUNICACIÓN SOCIALFEB2016'!KKA27</f>
        <v>0</v>
      </c>
      <c r="KKB5" s="5">
        <f>'[1]COMUNICACIÓN SOCIALFEB2016'!KKB27</f>
        <v>0</v>
      </c>
      <c r="KKC5" s="5">
        <f>'[1]COMUNICACIÓN SOCIALFEB2016'!KKC27</f>
        <v>0</v>
      </c>
      <c r="KKD5" s="5">
        <f>'[1]COMUNICACIÓN SOCIALFEB2016'!KKD27</f>
        <v>0</v>
      </c>
      <c r="KKE5" s="5">
        <f>'[1]COMUNICACIÓN SOCIALFEB2016'!KKE27</f>
        <v>0</v>
      </c>
      <c r="KKF5" s="5">
        <f>'[1]COMUNICACIÓN SOCIALFEB2016'!KKF27</f>
        <v>0</v>
      </c>
      <c r="KKG5" s="5">
        <f>'[1]COMUNICACIÓN SOCIALFEB2016'!KKG27</f>
        <v>0</v>
      </c>
      <c r="KKH5" s="5">
        <f>'[1]COMUNICACIÓN SOCIALFEB2016'!KKH27</f>
        <v>0</v>
      </c>
      <c r="KKI5" s="5">
        <f>'[1]COMUNICACIÓN SOCIALFEB2016'!KKI27</f>
        <v>0</v>
      </c>
      <c r="KKJ5" s="5">
        <f>'[1]COMUNICACIÓN SOCIALFEB2016'!KKJ27</f>
        <v>0</v>
      </c>
      <c r="KKK5" s="5">
        <f>'[1]COMUNICACIÓN SOCIALFEB2016'!KKK27</f>
        <v>0</v>
      </c>
      <c r="KKL5" s="5">
        <f>'[1]COMUNICACIÓN SOCIALFEB2016'!KKL27</f>
        <v>0</v>
      </c>
      <c r="KKM5" s="5">
        <f>'[1]COMUNICACIÓN SOCIALFEB2016'!KKM27</f>
        <v>0</v>
      </c>
      <c r="KKN5" s="5">
        <f>'[1]COMUNICACIÓN SOCIALFEB2016'!KKN27</f>
        <v>0</v>
      </c>
      <c r="KKO5" s="5">
        <f>'[1]COMUNICACIÓN SOCIALFEB2016'!KKO27</f>
        <v>0</v>
      </c>
      <c r="KKP5" s="5">
        <f>'[1]COMUNICACIÓN SOCIALFEB2016'!KKP27</f>
        <v>0</v>
      </c>
      <c r="KKQ5" s="5">
        <f>'[1]COMUNICACIÓN SOCIALFEB2016'!KKQ27</f>
        <v>0</v>
      </c>
      <c r="KKR5" s="5">
        <f>'[1]COMUNICACIÓN SOCIALFEB2016'!KKR27</f>
        <v>0</v>
      </c>
      <c r="KKS5" s="5">
        <f>'[1]COMUNICACIÓN SOCIALFEB2016'!KKS27</f>
        <v>0</v>
      </c>
      <c r="KKT5" s="5">
        <f>'[1]COMUNICACIÓN SOCIALFEB2016'!KKT27</f>
        <v>0</v>
      </c>
      <c r="KKU5" s="5">
        <f>'[1]COMUNICACIÓN SOCIALFEB2016'!KKU27</f>
        <v>0</v>
      </c>
      <c r="KKV5" s="5">
        <f>'[1]COMUNICACIÓN SOCIALFEB2016'!KKV27</f>
        <v>0</v>
      </c>
      <c r="KKW5" s="5">
        <f>'[1]COMUNICACIÓN SOCIALFEB2016'!KKW27</f>
        <v>0</v>
      </c>
      <c r="KKX5" s="5">
        <f>'[1]COMUNICACIÓN SOCIALFEB2016'!KKX27</f>
        <v>0</v>
      </c>
      <c r="KKY5" s="5">
        <f>'[1]COMUNICACIÓN SOCIALFEB2016'!KKY27</f>
        <v>0</v>
      </c>
      <c r="KKZ5" s="5">
        <f>'[1]COMUNICACIÓN SOCIALFEB2016'!KKZ27</f>
        <v>0</v>
      </c>
      <c r="KLA5" s="5">
        <f>'[1]COMUNICACIÓN SOCIALFEB2016'!KLA27</f>
        <v>0</v>
      </c>
      <c r="KLB5" s="5">
        <f>'[1]COMUNICACIÓN SOCIALFEB2016'!KLB27</f>
        <v>0</v>
      </c>
      <c r="KLC5" s="5">
        <f>'[1]COMUNICACIÓN SOCIALFEB2016'!KLC27</f>
        <v>0</v>
      </c>
      <c r="KLD5" s="5">
        <f>'[1]COMUNICACIÓN SOCIALFEB2016'!KLD27</f>
        <v>0</v>
      </c>
      <c r="KLE5" s="5">
        <f>'[1]COMUNICACIÓN SOCIALFEB2016'!KLE27</f>
        <v>0</v>
      </c>
      <c r="KLF5" s="5">
        <f>'[1]COMUNICACIÓN SOCIALFEB2016'!KLF27</f>
        <v>0</v>
      </c>
      <c r="KLG5" s="5">
        <f>'[1]COMUNICACIÓN SOCIALFEB2016'!KLG27</f>
        <v>0</v>
      </c>
      <c r="KLH5" s="5">
        <f>'[1]COMUNICACIÓN SOCIALFEB2016'!KLH27</f>
        <v>0</v>
      </c>
      <c r="KLI5" s="5">
        <f>'[1]COMUNICACIÓN SOCIALFEB2016'!KLI27</f>
        <v>0</v>
      </c>
      <c r="KLJ5" s="5">
        <f>'[1]COMUNICACIÓN SOCIALFEB2016'!KLJ27</f>
        <v>0</v>
      </c>
      <c r="KLK5" s="5">
        <f>'[1]COMUNICACIÓN SOCIALFEB2016'!KLK27</f>
        <v>0</v>
      </c>
      <c r="KLL5" s="5">
        <f>'[1]COMUNICACIÓN SOCIALFEB2016'!KLL27</f>
        <v>0</v>
      </c>
      <c r="KLM5" s="5">
        <f>'[1]COMUNICACIÓN SOCIALFEB2016'!KLM27</f>
        <v>0</v>
      </c>
      <c r="KLN5" s="5">
        <f>'[1]COMUNICACIÓN SOCIALFEB2016'!KLN27</f>
        <v>0</v>
      </c>
      <c r="KLO5" s="5">
        <f>'[1]COMUNICACIÓN SOCIALFEB2016'!KLO27</f>
        <v>0</v>
      </c>
      <c r="KLP5" s="5">
        <f>'[1]COMUNICACIÓN SOCIALFEB2016'!KLP27</f>
        <v>0</v>
      </c>
      <c r="KLQ5" s="5">
        <f>'[1]COMUNICACIÓN SOCIALFEB2016'!KLQ27</f>
        <v>0</v>
      </c>
      <c r="KLR5" s="5">
        <f>'[1]COMUNICACIÓN SOCIALFEB2016'!KLR27</f>
        <v>0</v>
      </c>
      <c r="KLS5" s="5">
        <f>'[1]COMUNICACIÓN SOCIALFEB2016'!KLS27</f>
        <v>0</v>
      </c>
      <c r="KLT5" s="5">
        <f>'[1]COMUNICACIÓN SOCIALFEB2016'!KLT27</f>
        <v>0</v>
      </c>
      <c r="KLU5" s="5">
        <f>'[1]COMUNICACIÓN SOCIALFEB2016'!KLU27</f>
        <v>0</v>
      </c>
      <c r="KLV5" s="5">
        <f>'[1]COMUNICACIÓN SOCIALFEB2016'!KLV27</f>
        <v>0</v>
      </c>
      <c r="KLW5" s="5">
        <f>'[1]COMUNICACIÓN SOCIALFEB2016'!KLW27</f>
        <v>0</v>
      </c>
      <c r="KLX5" s="5">
        <f>'[1]COMUNICACIÓN SOCIALFEB2016'!KLX27</f>
        <v>0</v>
      </c>
      <c r="KLY5" s="5">
        <f>'[1]COMUNICACIÓN SOCIALFEB2016'!KLY27</f>
        <v>0</v>
      </c>
      <c r="KLZ5" s="5">
        <f>'[1]COMUNICACIÓN SOCIALFEB2016'!KLZ27</f>
        <v>0</v>
      </c>
      <c r="KMA5" s="5">
        <f>'[1]COMUNICACIÓN SOCIALFEB2016'!KMA27</f>
        <v>0</v>
      </c>
      <c r="KMB5" s="5">
        <f>'[1]COMUNICACIÓN SOCIALFEB2016'!KMB27</f>
        <v>0</v>
      </c>
      <c r="KMC5" s="5">
        <f>'[1]COMUNICACIÓN SOCIALFEB2016'!KMC27</f>
        <v>0</v>
      </c>
      <c r="KMD5" s="5">
        <f>'[1]COMUNICACIÓN SOCIALFEB2016'!KMD27</f>
        <v>0</v>
      </c>
      <c r="KME5" s="5">
        <f>'[1]COMUNICACIÓN SOCIALFEB2016'!KME27</f>
        <v>0</v>
      </c>
      <c r="KMF5" s="5">
        <f>'[1]COMUNICACIÓN SOCIALFEB2016'!KMF27</f>
        <v>0</v>
      </c>
      <c r="KMG5" s="5">
        <f>'[1]COMUNICACIÓN SOCIALFEB2016'!KMG27</f>
        <v>0</v>
      </c>
      <c r="KMH5" s="5">
        <f>'[1]COMUNICACIÓN SOCIALFEB2016'!KMH27</f>
        <v>0</v>
      </c>
      <c r="KMI5" s="5">
        <f>'[1]COMUNICACIÓN SOCIALFEB2016'!KMI27</f>
        <v>0</v>
      </c>
      <c r="KMJ5" s="5">
        <f>'[1]COMUNICACIÓN SOCIALFEB2016'!KMJ27</f>
        <v>0</v>
      </c>
      <c r="KMK5" s="5">
        <f>'[1]COMUNICACIÓN SOCIALFEB2016'!KMK27</f>
        <v>0</v>
      </c>
      <c r="KML5" s="5">
        <f>'[1]COMUNICACIÓN SOCIALFEB2016'!KML27</f>
        <v>0</v>
      </c>
      <c r="KMM5" s="5">
        <f>'[1]COMUNICACIÓN SOCIALFEB2016'!KMM27</f>
        <v>0</v>
      </c>
      <c r="KMN5" s="5">
        <f>'[1]COMUNICACIÓN SOCIALFEB2016'!KMN27</f>
        <v>0</v>
      </c>
      <c r="KMO5" s="5">
        <f>'[1]COMUNICACIÓN SOCIALFEB2016'!KMO27</f>
        <v>0</v>
      </c>
      <c r="KMP5" s="5">
        <f>'[1]COMUNICACIÓN SOCIALFEB2016'!KMP27</f>
        <v>0</v>
      </c>
      <c r="KMQ5" s="5">
        <f>'[1]COMUNICACIÓN SOCIALFEB2016'!KMQ27</f>
        <v>0</v>
      </c>
      <c r="KMR5" s="5">
        <f>'[1]COMUNICACIÓN SOCIALFEB2016'!KMR27</f>
        <v>0</v>
      </c>
      <c r="KMS5" s="5">
        <f>'[1]COMUNICACIÓN SOCIALFEB2016'!KMS27</f>
        <v>0</v>
      </c>
      <c r="KMT5" s="5">
        <f>'[1]COMUNICACIÓN SOCIALFEB2016'!KMT27</f>
        <v>0</v>
      </c>
      <c r="KMU5" s="5">
        <f>'[1]COMUNICACIÓN SOCIALFEB2016'!KMU27</f>
        <v>0</v>
      </c>
      <c r="KMV5" s="5">
        <f>'[1]COMUNICACIÓN SOCIALFEB2016'!KMV27</f>
        <v>0</v>
      </c>
      <c r="KMW5" s="5">
        <f>'[1]COMUNICACIÓN SOCIALFEB2016'!KMW27</f>
        <v>0</v>
      </c>
      <c r="KMX5" s="5">
        <f>'[1]COMUNICACIÓN SOCIALFEB2016'!KMX27</f>
        <v>0</v>
      </c>
      <c r="KMY5" s="5">
        <f>'[1]COMUNICACIÓN SOCIALFEB2016'!KMY27</f>
        <v>0</v>
      </c>
      <c r="KMZ5" s="5">
        <f>'[1]COMUNICACIÓN SOCIALFEB2016'!KMZ27</f>
        <v>0</v>
      </c>
      <c r="KNA5" s="5">
        <f>'[1]COMUNICACIÓN SOCIALFEB2016'!KNA27</f>
        <v>0</v>
      </c>
      <c r="KNB5" s="5">
        <f>'[1]COMUNICACIÓN SOCIALFEB2016'!KNB27</f>
        <v>0</v>
      </c>
      <c r="KNC5" s="5">
        <f>'[1]COMUNICACIÓN SOCIALFEB2016'!KNC27</f>
        <v>0</v>
      </c>
      <c r="KND5" s="5">
        <f>'[1]COMUNICACIÓN SOCIALFEB2016'!KND27</f>
        <v>0</v>
      </c>
      <c r="KNE5" s="5">
        <f>'[1]COMUNICACIÓN SOCIALFEB2016'!KNE27</f>
        <v>0</v>
      </c>
      <c r="KNF5" s="5">
        <f>'[1]COMUNICACIÓN SOCIALFEB2016'!KNF27</f>
        <v>0</v>
      </c>
      <c r="KNG5" s="5">
        <f>'[1]COMUNICACIÓN SOCIALFEB2016'!KNG27</f>
        <v>0</v>
      </c>
      <c r="KNH5" s="5">
        <f>'[1]COMUNICACIÓN SOCIALFEB2016'!KNH27</f>
        <v>0</v>
      </c>
      <c r="KNI5" s="5">
        <f>'[1]COMUNICACIÓN SOCIALFEB2016'!KNI27</f>
        <v>0</v>
      </c>
      <c r="KNJ5" s="5">
        <f>'[1]COMUNICACIÓN SOCIALFEB2016'!KNJ27</f>
        <v>0</v>
      </c>
      <c r="KNK5" s="5">
        <f>'[1]COMUNICACIÓN SOCIALFEB2016'!KNK27</f>
        <v>0</v>
      </c>
      <c r="KNL5" s="5">
        <f>'[1]COMUNICACIÓN SOCIALFEB2016'!KNL27</f>
        <v>0</v>
      </c>
      <c r="KNM5" s="5">
        <f>'[1]COMUNICACIÓN SOCIALFEB2016'!KNM27</f>
        <v>0</v>
      </c>
      <c r="KNN5" s="5">
        <f>'[1]COMUNICACIÓN SOCIALFEB2016'!KNN27</f>
        <v>0</v>
      </c>
      <c r="KNO5" s="5">
        <f>'[1]COMUNICACIÓN SOCIALFEB2016'!KNO27</f>
        <v>0</v>
      </c>
      <c r="KNP5" s="5">
        <f>'[1]COMUNICACIÓN SOCIALFEB2016'!KNP27</f>
        <v>0</v>
      </c>
      <c r="KNQ5" s="5">
        <f>'[1]COMUNICACIÓN SOCIALFEB2016'!KNQ27</f>
        <v>0</v>
      </c>
      <c r="KNR5" s="5">
        <f>'[1]COMUNICACIÓN SOCIALFEB2016'!KNR27</f>
        <v>0</v>
      </c>
      <c r="KNS5" s="5">
        <f>'[1]COMUNICACIÓN SOCIALFEB2016'!KNS27</f>
        <v>0</v>
      </c>
      <c r="KNT5" s="5">
        <f>'[1]COMUNICACIÓN SOCIALFEB2016'!KNT27</f>
        <v>0</v>
      </c>
      <c r="KNU5" s="5">
        <f>'[1]COMUNICACIÓN SOCIALFEB2016'!KNU27</f>
        <v>0</v>
      </c>
      <c r="KNV5" s="5">
        <f>'[1]COMUNICACIÓN SOCIALFEB2016'!KNV27</f>
        <v>0</v>
      </c>
      <c r="KNW5" s="5">
        <f>'[1]COMUNICACIÓN SOCIALFEB2016'!KNW27</f>
        <v>0</v>
      </c>
      <c r="KNX5" s="5">
        <f>'[1]COMUNICACIÓN SOCIALFEB2016'!KNX27</f>
        <v>0</v>
      </c>
      <c r="KNY5" s="5">
        <f>'[1]COMUNICACIÓN SOCIALFEB2016'!KNY27</f>
        <v>0</v>
      </c>
      <c r="KNZ5" s="5">
        <f>'[1]COMUNICACIÓN SOCIALFEB2016'!KNZ27</f>
        <v>0</v>
      </c>
      <c r="KOA5" s="5">
        <f>'[1]COMUNICACIÓN SOCIALFEB2016'!KOA27</f>
        <v>0</v>
      </c>
      <c r="KOB5" s="5">
        <f>'[1]COMUNICACIÓN SOCIALFEB2016'!KOB27</f>
        <v>0</v>
      </c>
      <c r="KOC5" s="5">
        <f>'[1]COMUNICACIÓN SOCIALFEB2016'!KOC27</f>
        <v>0</v>
      </c>
      <c r="KOD5" s="5">
        <f>'[1]COMUNICACIÓN SOCIALFEB2016'!KOD27</f>
        <v>0</v>
      </c>
      <c r="KOE5" s="5">
        <f>'[1]COMUNICACIÓN SOCIALFEB2016'!KOE27</f>
        <v>0</v>
      </c>
      <c r="KOF5" s="5">
        <f>'[1]COMUNICACIÓN SOCIALFEB2016'!KOF27</f>
        <v>0</v>
      </c>
      <c r="KOG5" s="5">
        <f>'[1]COMUNICACIÓN SOCIALFEB2016'!KOG27</f>
        <v>0</v>
      </c>
      <c r="KOH5" s="5">
        <f>'[1]COMUNICACIÓN SOCIALFEB2016'!KOH27</f>
        <v>0</v>
      </c>
      <c r="KOI5" s="5">
        <f>'[1]COMUNICACIÓN SOCIALFEB2016'!KOI27</f>
        <v>0</v>
      </c>
      <c r="KOJ5" s="5">
        <f>'[1]COMUNICACIÓN SOCIALFEB2016'!KOJ27</f>
        <v>0</v>
      </c>
      <c r="KOK5" s="5">
        <f>'[1]COMUNICACIÓN SOCIALFEB2016'!KOK27</f>
        <v>0</v>
      </c>
      <c r="KOL5" s="5">
        <f>'[1]COMUNICACIÓN SOCIALFEB2016'!KOL27</f>
        <v>0</v>
      </c>
      <c r="KOM5" s="5">
        <f>'[1]COMUNICACIÓN SOCIALFEB2016'!KOM27</f>
        <v>0</v>
      </c>
      <c r="KON5" s="5">
        <f>'[1]COMUNICACIÓN SOCIALFEB2016'!KON27</f>
        <v>0</v>
      </c>
      <c r="KOO5" s="5">
        <f>'[1]COMUNICACIÓN SOCIALFEB2016'!KOO27</f>
        <v>0</v>
      </c>
      <c r="KOP5" s="5">
        <f>'[1]COMUNICACIÓN SOCIALFEB2016'!KOP27</f>
        <v>0</v>
      </c>
      <c r="KOQ5" s="5">
        <f>'[1]COMUNICACIÓN SOCIALFEB2016'!KOQ27</f>
        <v>0</v>
      </c>
      <c r="KOR5" s="5">
        <f>'[1]COMUNICACIÓN SOCIALFEB2016'!KOR27</f>
        <v>0</v>
      </c>
      <c r="KOS5" s="5">
        <f>'[1]COMUNICACIÓN SOCIALFEB2016'!KOS27</f>
        <v>0</v>
      </c>
      <c r="KOT5" s="5">
        <f>'[1]COMUNICACIÓN SOCIALFEB2016'!KOT27</f>
        <v>0</v>
      </c>
      <c r="KOU5" s="5">
        <f>'[1]COMUNICACIÓN SOCIALFEB2016'!KOU27</f>
        <v>0</v>
      </c>
      <c r="KOV5" s="5">
        <f>'[1]COMUNICACIÓN SOCIALFEB2016'!KOV27</f>
        <v>0</v>
      </c>
      <c r="KOW5" s="5">
        <f>'[1]COMUNICACIÓN SOCIALFEB2016'!KOW27</f>
        <v>0</v>
      </c>
      <c r="KOX5" s="5">
        <f>'[1]COMUNICACIÓN SOCIALFEB2016'!KOX27</f>
        <v>0</v>
      </c>
      <c r="KOY5" s="5">
        <f>'[1]COMUNICACIÓN SOCIALFEB2016'!KOY27</f>
        <v>0</v>
      </c>
      <c r="KOZ5" s="5">
        <f>'[1]COMUNICACIÓN SOCIALFEB2016'!KOZ27</f>
        <v>0</v>
      </c>
      <c r="KPA5" s="5">
        <f>'[1]COMUNICACIÓN SOCIALFEB2016'!KPA27</f>
        <v>0</v>
      </c>
      <c r="KPB5" s="5">
        <f>'[1]COMUNICACIÓN SOCIALFEB2016'!KPB27</f>
        <v>0</v>
      </c>
      <c r="KPC5" s="5">
        <f>'[1]COMUNICACIÓN SOCIALFEB2016'!KPC27</f>
        <v>0</v>
      </c>
      <c r="KPD5" s="5">
        <f>'[1]COMUNICACIÓN SOCIALFEB2016'!KPD27</f>
        <v>0</v>
      </c>
      <c r="KPE5" s="5">
        <f>'[1]COMUNICACIÓN SOCIALFEB2016'!KPE27</f>
        <v>0</v>
      </c>
      <c r="KPF5" s="5">
        <f>'[1]COMUNICACIÓN SOCIALFEB2016'!KPF27</f>
        <v>0</v>
      </c>
      <c r="KPG5" s="5">
        <f>'[1]COMUNICACIÓN SOCIALFEB2016'!KPG27</f>
        <v>0</v>
      </c>
      <c r="KPH5" s="5">
        <f>'[1]COMUNICACIÓN SOCIALFEB2016'!KPH27</f>
        <v>0</v>
      </c>
      <c r="KPI5" s="5">
        <f>'[1]COMUNICACIÓN SOCIALFEB2016'!KPI27</f>
        <v>0</v>
      </c>
      <c r="KPJ5" s="5">
        <f>'[1]COMUNICACIÓN SOCIALFEB2016'!KPJ27</f>
        <v>0</v>
      </c>
      <c r="KPK5" s="5">
        <f>'[1]COMUNICACIÓN SOCIALFEB2016'!KPK27</f>
        <v>0</v>
      </c>
      <c r="KPL5" s="5">
        <f>'[1]COMUNICACIÓN SOCIALFEB2016'!KPL27</f>
        <v>0</v>
      </c>
      <c r="KPM5" s="5">
        <f>'[1]COMUNICACIÓN SOCIALFEB2016'!KPM27</f>
        <v>0</v>
      </c>
      <c r="KPN5" s="5">
        <f>'[1]COMUNICACIÓN SOCIALFEB2016'!KPN27</f>
        <v>0</v>
      </c>
      <c r="KPO5" s="5">
        <f>'[1]COMUNICACIÓN SOCIALFEB2016'!KPO27</f>
        <v>0</v>
      </c>
      <c r="KPP5" s="5">
        <f>'[1]COMUNICACIÓN SOCIALFEB2016'!KPP27</f>
        <v>0</v>
      </c>
      <c r="KPQ5" s="5">
        <f>'[1]COMUNICACIÓN SOCIALFEB2016'!KPQ27</f>
        <v>0</v>
      </c>
      <c r="KPR5" s="5">
        <f>'[1]COMUNICACIÓN SOCIALFEB2016'!KPR27</f>
        <v>0</v>
      </c>
      <c r="KPS5" s="5">
        <f>'[1]COMUNICACIÓN SOCIALFEB2016'!KPS27</f>
        <v>0</v>
      </c>
      <c r="KPT5" s="5">
        <f>'[1]COMUNICACIÓN SOCIALFEB2016'!KPT27</f>
        <v>0</v>
      </c>
      <c r="KPU5" s="5">
        <f>'[1]COMUNICACIÓN SOCIALFEB2016'!KPU27</f>
        <v>0</v>
      </c>
      <c r="KPV5" s="5">
        <f>'[1]COMUNICACIÓN SOCIALFEB2016'!KPV27</f>
        <v>0</v>
      </c>
      <c r="KPW5" s="5">
        <f>'[1]COMUNICACIÓN SOCIALFEB2016'!KPW27</f>
        <v>0</v>
      </c>
      <c r="KPX5" s="5">
        <f>'[1]COMUNICACIÓN SOCIALFEB2016'!KPX27</f>
        <v>0</v>
      </c>
      <c r="KPY5" s="5">
        <f>'[1]COMUNICACIÓN SOCIALFEB2016'!KPY27</f>
        <v>0</v>
      </c>
      <c r="KPZ5" s="5">
        <f>'[1]COMUNICACIÓN SOCIALFEB2016'!KPZ27</f>
        <v>0</v>
      </c>
      <c r="KQA5" s="5">
        <f>'[1]COMUNICACIÓN SOCIALFEB2016'!KQA27</f>
        <v>0</v>
      </c>
      <c r="KQB5" s="5">
        <f>'[1]COMUNICACIÓN SOCIALFEB2016'!KQB27</f>
        <v>0</v>
      </c>
      <c r="KQC5" s="5">
        <f>'[1]COMUNICACIÓN SOCIALFEB2016'!KQC27</f>
        <v>0</v>
      </c>
      <c r="KQD5" s="5">
        <f>'[1]COMUNICACIÓN SOCIALFEB2016'!KQD27</f>
        <v>0</v>
      </c>
      <c r="KQE5" s="5">
        <f>'[1]COMUNICACIÓN SOCIALFEB2016'!KQE27</f>
        <v>0</v>
      </c>
      <c r="KQF5" s="5">
        <f>'[1]COMUNICACIÓN SOCIALFEB2016'!KQF27</f>
        <v>0</v>
      </c>
      <c r="KQG5" s="5">
        <f>'[1]COMUNICACIÓN SOCIALFEB2016'!KQG27</f>
        <v>0</v>
      </c>
      <c r="KQH5" s="5">
        <f>'[1]COMUNICACIÓN SOCIALFEB2016'!KQH27</f>
        <v>0</v>
      </c>
      <c r="KQI5" s="5">
        <f>'[1]COMUNICACIÓN SOCIALFEB2016'!KQI27</f>
        <v>0</v>
      </c>
      <c r="KQJ5" s="5">
        <f>'[1]COMUNICACIÓN SOCIALFEB2016'!KQJ27</f>
        <v>0</v>
      </c>
      <c r="KQK5" s="5">
        <f>'[1]COMUNICACIÓN SOCIALFEB2016'!KQK27</f>
        <v>0</v>
      </c>
      <c r="KQL5" s="5">
        <f>'[1]COMUNICACIÓN SOCIALFEB2016'!KQL27</f>
        <v>0</v>
      </c>
      <c r="KQM5" s="5">
        <f>'[1]COMUNICACIÓN SOCIALFEB2016'!KQM27</f>
        <v>0</v>
      </c>
      <c r="KQN5" s="5">
        <f>'[1]COMUNICACIÓN SOCIALFEB2016'!KQN27</f>
        <v>0</v>
      </c>
      <c r="KQO5" s="5">
        <f>'[1]COMUNICACIÓN SOCIALFEB2016'!KQO27</f>
        <v>0</v>
      </c>
      <c r="KQP5" s="5">
        <f>'[1]COMUNICACIÓN SOCIALFEB2016'!KQP27</f>
        <v>0</v>
      </c>
      <c r="KQQ5" s="5">
        <f>'[1]COMUNICACIÓN SOCIALFEB2016'!KQQ27</f>
        <v>0</v>
      </c>
      <c r="KQR5" s="5">
        <f>'[1]COMUNICACIÓN SOCIALFEB2016'!KQR27</f>
        <v>0</v>
      </c>
      <c r="KQS5" s="5">
        <f>'[1]COMUNICACIÓN SOCIALFEB2016'!KQS27</f>
        <v>0</v>
      </c>
      <c r="KQT5" s="5">
        <f>'[1]COMUNICACIÓN SOCIALFEB2016'!KQT27</f>
        <v>0</v>
      </c>
      <c r="KQU5" s="5">
        <f>'[1]COMUNICACIÓN SOCIALFEB2016'!KQU27</f>
        <v>0</v>
      </c>
      <c r="KQV5" s="5">
        <f>'[1]COMUNICACIÓN SOCIALFEB2016'!KQV27</f>
        <v>0</v>
      </c>
      <c r="KQW5" s="5">
        <f>'[1]COMUNICACIÓN SOCIALFEB2016'!KQW27</f>
        <v>0</v>
      </c>
      <c r="KQX5" s="5">
        <f>'[1]COMUNICACIÓN SOCIALFEB2016'!KQX27</f>
        <v>0</v>
      </c>
      <c r="KQY5" s="5">
        <f>'[1]COMUNICACIÓN SOCIALFEB2016'!KQY27</f>
        <v>0</v>
      </c>
      <c r="KQZ5" s="5">
        <f>'[1]COMUNICACIÓN SOCIALFEB2016'!KQZ27</f>
        <v>0</v>
      </c>
      <c r="KRA5" s="5">
        <f>'[1]COMUNICACIÓN SOCIALFEB2016'!KRA27</f>
        <v>0</v>
      </c>
      <c r="KRB5" s="5">
        <f>'[1]COMUNICACIÓN SOCIALFEB2016'!KRB27</f>
        <v>0</v>
      </c>
      <c r="KRC5" s="5">
        <f>'[1]COMUNICACIÓN SOCIALFEB2016'!KRC27</f>
        <v>0</v>
      </c>
      <c r="KRD5" s="5">
        <f>'[1]COMUNICACIÓN SOCIALFEB2016'!KRD27</f>
        <v>0</v>
      </c>
      <c r="KRE5" s="5">
        <f>'[1]COMUNICACIÓN SOCIALFEB2016'!KRE27</f>
        <v>0</v>
      </c>
      <c r="KRF5" s="5">
        <f>'[1]COMUNICACIÓN SOCIALFEB2016'!KRF27</f>
        <v>0</v>
      </c>
      <c r="KRG5" s="5">
        <f>'[1]COMUNICACIÓN SOCIALFEB2016'!KRG27</f>
        <v>0</v>
      </c>
      <c r="KRH5" s="5">
        <f>'[1]COMUNICACIÓN SOCIALFEB2016'!KRH27</f>
        <v>0</v>
      </c>
      <c r="KRI5" s="5">
        <f>'[1]COMUNICACIÓN SOCIALFEB2016'!KRI27</f>
        <v>0</v>
      </c>
      <c r="KRJ5" s="5">
        <f>'[1]COMUNICACIÓN SOCIALFEB2016'!KRJ27</f>
        <v>0</v>
      </c>
      <c r="KRK5" s="5">
        <f>'[1]COMUNICACIÓN SOCIALFEB2016'!KRK27</f>
        <v>0</v>
      </c>
      <c r="KRL5" s="5">
        <f>'[1]COMUNICACIÓN SOCIALFEB2016'!KRL27</f>
        <v>0</v>
      </c>
      <c r="KRM5" s="5">
        <f>'[1]COMUNICACIÓN SOCIALFEB2016'!KRM27</f>
        <v>0</v>
      </c>
      <c r="KRN5" s="5">
        <f>'[1]COMUNICACIÓN SOCIALFEB2016'!KRN27</f>
        <v>0</v>
      </c>
      <c r="KRO5" s="5">
        <f>'[1]COMUNICACIÓN SOCIALFEB2016'!KRO27</f>
        <v>0</v>
      </c>
      <c r="KRP5" s="5">
        <f>'[1]COMUNICACIÓN SOCIALFEB2016'!KRP27</f>
        <v>0</v>
      </c>
      <c r="KRQ5" s="5">
        <f>'[1]COMUNICACIÓN SOCIALFEB2016'!KRQ27</f>
        <v>0</v>
      </c>
      <c r="KRR5" s="5">
        <f>'[1]COMUNICACIÓN SOCIALFEB2016'!KRR27</f>
        <v>0</v>
      </c>
      <c r="KRS5" s="5">
        <f>'[1]COMUNICACIÓN SOCIALFEB2016'!KRS27</f>
        <v>0</v>
      </c>
      <c r="KRT5" s="5">
        <f>'[1]COMUNICACIÓN SOCIALFEB2016'!KRT27</f>
        <v>0</v>
      </c>
      <c r="KRU5" s="5">
        <f>'[1]COMUNICACIÓN SOCIALFEB2016'!KRU27</f>
        <v>0</v>
      </c>
      <c r="KRV5" s="5">
        <f>'[1]COMUNICACIÓN SOCIALFEB2016'!KRV27</f>
        <v>0</v>
      </c>
      <c r="KRW5" s="5">
        <f>'[1]COMUNICACIÓN SOCIALFEB2016'!KRW27</f>
        <v>0</v>
      </c>
      <c r="KRX5" s="5">
        <f>'[1]COMUNICACIÓN SOCIALFEB2016'!KRX27</f>
        <v>0</v>
      </c>
      <c r="KRY5" s="5">
        <f>'[1]COMUNICACIÓN SOCIALFEB2016'!KRY27</f>
        <v>0</v>
      </c>
      <c r="KRZ5" s="5">
        <f>'[1]COMUNICACIÓN SOCIALFEB2016'!KRZ27</f>
        <v>0</v>
      </c>
      <c r="KSA5" s="5">
        <f>'[1]COMUNICACIÓN SOCIALFEB2016'!KSA27</f>
        <v>0</v>
      </c>
      <c r="KSB5" s="5">
        <f>'[1]COMUNICACIÓN SOCIALFEB2016'!KSB27</f>
        <v>0</v>
      </c>
      <c r="KSC5" s="5">
        <f>'[1]COMUNICACIÓN SOCIALFEB2016'!KSC27</f>
        <v>0</v>
      </c>
      <c r="KSD5" s="5">
        <f>'[1]COMUNICACIÓN SOCIALFEB2016'!KSD27</f>
        <v>0</v>
      </c>
      <c r="KSE5" s="5">
        <f>'[1]COMUNICACIÓN SOCIALFEB2016'!KSE27</f>
        <v>0</v>
      </c>
      <c r="KSF5" s="5">
        <f>'[1]COMUNICACIÓN SOCIALFEB2016'!KSF27</f>
        <v>0</v>
      </c>
      <c r="KSG5" s="5">
        <f>'[1]COMUNICACIÓN SOCIALFEB2016'!KSG27</f>
        <v>0</v>
      </c>
      <c r="KSH5" s="5">
        <f>'[1]COMUNICACIÓN SOCIALFEB2016'!KSH27</f>
        <v>0</v>
      </c>
      <c r="KSI5" s="5">
        <f>'[1]COMUNICACIÓN SOCIALFEB2016'!KSI27</f>
        <v>0</v>
      </c>
      <c r="KSJ5" s="5">
        <f>'[1]COMUNICACIÓN SOCIALFEB2016'!KSJ27</f>
        <v>0</v>
      </c>
      <c r="KSK5" s="5">
        <f>'[1]COMUNICACIÓN SOCIALFEB2016'!KSK27</f>
        <v>0</v>
      </c>
      <c r="KSL5" s="5">
        <f>'[1]COMUNICACIÓN SOCIALFEB2016'!KSL27</f>
        <v>0</v>
      </c>
      <c r="KSM5" s="5">
        <f>'[1]COMUNICACIÓN SOCIALFEB2016'!KSM27</f>
        <v>0</v>
      </c>
      <c r="KSN5" s="5">
        <f>'[1]COMUNICACIÓN SOCIALFEB2016'!KSN27</f>
        <v>0</v>
      </c>
      <c r="KSO5" s="5">
        <f>'[1]COMUNICACIÓN SOCIALFEB2016'!KSO27</f>
        <v>0</v>
      </c>
      <c r="KSP5" s="5">
        <f>'[1]COMUNICACIÓN SOCIALFEB2016'!KSP27</f>
        <v>0</v>
      </c>
      <c r="KSQ5" s="5">
        <f>'[1]COMUNICACIÓN SOCIALFEB2016'!KSQ27</f>
        <v>0</v>
      </c>
      <c r="KSR5" s="5">
        <f>'[1]COMUNICACIÓN SOCIALFEB2016'!KSR27</f>
        <v>0</v>
      </c>
      <c r="KSS5" s="5">
        <f>'[1]COMUNICACIÓN SOCIALFEB2016'!KSS27</f>
        <v>0</v>
      </c>
      <c r="KST5" s="5">
        <f>'[1]COMUNICACIÓN SOCIALFEB2016'!KST27</f>
        <v>0</v>
      </c>
      <c r="KSU5" s="5">
        <f>'[1]COMUNICACIÓN SOCIALFEB2016'!KSU27</f>
        <v>0</v>
      </c>
      <c r="KSV5" s="5">
        <f>'[1]COMUNICACIÓN SOCIALFEB2016'!KSV27</f>
        <v>0</v>
      </c>
      <c r="KSW5" s="5">
        <f>'[1]COMUNICACIÓN SOCIALFEB2016'!KSW27</f>
        <v>0</v>
      </c>
      <c r="KSX5" s="5">
        <f>'[1]COMUNICACIÓN SOCIALFEB2016'!KSX27</f>
        <v>0</v>
      </c>
      <c r="KSY5" s="5">
        <f>'[1]COMUNICACIÓN SOCIALFEB2016'!KSY27</f>
        <v>0</v>
      </c>
      <c r="KSZ5" s="5">
        <f>'[1]COMUNICACIÓN SOCIALFEB2016'!KSZ27</f>
        <v>0</v>
      </c>
      <c r="KTA5" s="5">
        <f>'[1]COMUNICACIÓN SOCIALFEB2016'!KTA27</f>
        <v>0</v>
      </c>
      <c r="KTB5" s="5">
        <f>'[1]COMUNICACIÓN SOCIALFEB2016'!KTB27</f>
        <v>0</v>
      </c>
      <c r="KTC5" s="5">
        <f>'[1]COMUNICACIÓN SOCIALFEB2016'!KTC27</f>
        <v>0</v>
      </c>
      <c r="KTD5" s="5">
        <f>'[1]COMUNICACIÓN SOCIALFEB2016'!KTD27</f>
        <v>0</v>
      </c>
      <c r="KTE5" s="5">
        <f>'[1]COMUNICACIÓN SOCIALFEB2016'!KTE27</f>
        <v>0</v>
      </c>
      <c r="KTF5" s="5">
        <f>'[1]COMUNICACIÓN SOCIALFEB2016'!KTF27</f>
        <v>0</v>
      </c>
      <c r="KTG5" s="5">
        <f>'[1]COMUNICACIÓN SOCIALFEB2016'!KTG27</f>
        <v>0</v>
      </c>
      <c r="KTH5" s="5">
        <f>'[1]COMUNICACIÓN SOCIALFEB2016'!KTH27</f>
        <v>0</v>
      </c>
      <c r="KTI5" s="5">
        <f>'[1]COMUNICACIÓN SOCIALFEB2016'!KTI27</f>
        <v>0</v>
      </c>
      <c r="KTJ5" s="5">
        <f>'[1]COMUNICACIÓN SOCIALFEB2016'!KTJ27</f>
        <v>0</v>
      </c>
      <c r="KTK5" s="5">
        <f>'[1]COMUNICACIÓN SOCIALFEB2016'!KTK27</f>
        <v>0</v>
      </c>
      <c r="KTL5" s="5">
        <f>'[1]COMUNICACIÓN SOCIALFEB2016'!KTL27</f>
        <v>0</v>
      </c>
      <c r="KTM5" s="5">
        <f>'[1]COMUNICACIÓN SOCIALFEB2016'!KTM27</f>
        <v>0</v>
      </c>
      <c r="KTN5" s="5">
        <f>'[1]COMUNICACIÓN SOCIALFEB2016'!KTN27</f>
        <v>0</v>
      </c>
      <c r="KTO5" s="5">
        <f>'[1]COMUNICACIÓN SOCIALFEB2016'!KTO27</f>
        <v>0</v>
      </c>
      <c r="KTP5" s="5">
        <f>'[1]COMUNICACIÓN SOCIALFEB2016'!KTP27</f>
        <v>0</v>
      </c>
      <c r="KTQ5" s="5">
        <f>'[1]COMUNICACIÓN SOCIALFEB2016'!KTQ27</f>
        <v>0</v>
      </c>
      <c r="KTR5" s="5">
        <f>'[1]COMUNICACIÓN SOCIALFEB2016'!KTR27</f>
        <v>0</v>
      </c>
      <c r="KTS5" s="5">
        <f>'[1]COMUNICACIÓN SOCIALFEB2016'!KTS27</f>
        <v>0</v>
      </c>
      <c r="KTT5" s="5">
        <f>'[1]COMUNICACIÓN SOCIALFEB2016'!KTT27</f>
        <v>0</v>
      </c>
      <c r="KTU5" s="5">
        <f>'[1]COMUNICACIÓN SOCIALFEB2016'!KTU27</f>
        <v>0</v>
      </c>
      <c r="KTV5" s="5">
        <f>'[1]COMUNICACIÓN SOCIALFEB2016'!KTV27</f>
        <v>0</v>
      </c>
      <c r="KTW5" s="5">
        <f>'[1]COMUNICACIÓN SOCIALFEB2016'!KTW27</f>
        <v>0</v>
      </c>
      <c r="KTX5" s="5">
        <f>'[1]COMUNICACIÓN SOCIALFEB2016'!KTX27</f>
        <v>0</v>
      </c>
      <c r="KTY5" s="5">
        <f>'[1]COMUNICACIÓN SOCIALFEB2016'!KTY27</f>
        <v>0</v>
      </c>
      <c r="KTZ5" s="5">
        <f>'[1]COMUNICACIÓN SOCIALFEB2016'!KTZ27</f>
        <v>0</v>
      </c>
      <c r="KUA5" s="5">
        <f>'[1]COMUNICACIÓN SOCIALFEB2016'!KUA27</f>
        <v>0</v>
      </c>
      <c r="KUB5" s="5">
        <f>'[1]COMUNICACIÓN SOCIALFEB2016'!KUB27</f>
        <v>0</v>
      </c>
      <c r="KUC5" s="5">
        <f>'[1]COMUNICACIÓN SOCIALFEB2016'!KUC27</f>
        <v>0</v>
      </c>
      <c r="KUD5" s="5">
        <f>'[1]COMUNICACIÓN SOCIALFEB2016'!KUD27</f>
        <v>0</v>
      </c>
      <c r="KUE5" s="5">
        <f>'[1]COMUNICACIÓN SOCIALFEB2016'!KUE27</f>
        <v>0</v>
      </c>
      <c r="KUF5" s="5">
        <f>'[1]COMUNICACIÓN SOCIALFEB2016'!KUF27</f>
        <v>0</v>
      </c>
      <c r="KUG5" s="5">
        <f>'[1]COMUNICACIÓN SOCIALFEB2016'!KUG27</f>
        <v>0</v>
      </c>
      <c r="KUH5" s="5">
        <f>'[1]COMUNICACIÓN SOCIALFEB2016'!KUH27</f>
        <v>0</v>
      </c>
      <c r="KUI5" s="5">
        <f>'[1]COMUNICACIÓN SOCIALFEB2016'!KUI27</f>
        <v>0</v>
      </c>
      <c r="KUJ5" s="5">
        <f>'[1]COMUNICACIÓN SOCIALFEB2016'!KUJ27</f>
        <v>0</v>
      </c>
      <c r="KUK5" s="5">
        <f>'[1]COMUNICACIÓN SOCIALFEB2016'!KUK27</f>
        <v>0</v>
      </c>
      <c r="KUL5" s="5">
        <f>'[1]COMUNICACIÓN SOCIALFEB2016'!KUL27</f>
        <v>0</v>
      </c>
      <c r="KUM5" s="5">
        <f>'[1]COMUNICACIÓN SOCIALFEB2016'!KUM27</f>
        <v>0</v>
      </c>
      <c r="KUN5" s="5">
        <f>'[1]COMUNICACIÓN SOCIALFEB2016'!KUN27</f>
        <v>0</v>
      </c>
      <c r="KUO5" s="5">
        <f>'[1]COMUNICACIÓN SOCIALFEB2016'!KUO27</f>
        <v>0</v>
      </c>
      <c r="KUP5" s="5">
        <f>'[1]COMUNICACIÓN SOCIALFEB2016'!KUP27</f>
        <v>0</v>
      </c>
      <c r="KUQ5" s="5">
        <f>'[1]COMUNICACIÓN SOCIALFEB2016'!KUQ27</f>
        <v>0</v>
      </c>
      <c r="KUR5" s="5">
        <f>'[1]COMUNICACIÓN SOCIALFEB2016'!KUR27</f>
        <v>0</v>
      </c>
      <c r="KUS5" s="5">
        <f>'[1]COMUNICACIÓN SOCIALFEB2016'!KUS27</f>
        <v>0</v>
      </c>
      <c r="KUT5" s="5">
        <f>'[1]COMUNICACIÓN SOCIALFEB2016'!KUT27</f>
        <v>0</v>
      </c>
      <c r="KUU5" s="5">
        <f>'[1]COMUNICACIÓN SOCIALFEB2016'!KUU27</f>
        <v>0</v>
      </c>
      <c r="KUV5" s="5">
        <f>'[1]COMUNICACIÓN SOCIALFEB2016'!KUV27</f>
        <v>0</v>
      </c>
      <c r="KUW5" s="5">
        <f>'[1]COMUNICACIÓN SOCIALFEB2016'!KUW27</f>
        <v>0</v>
      </c>
      <c r="KUX5" s="5">
        <f>'[1]COMUNICACIÓN SOCIALFEB2016'!KUX27</f>
        <v>0</v>
      </c>
      <c r="KUY5" s="5">
        <f>'[1]COMUNICACIÓN SOCIALFEB2016'!KUY27</f>
        <v>0</v>
      </c>
      <c r="KUZ5" s="5">
        <f>'[1]COMUNICACIÓN SOCIALFEB2016'!KUZ27</f>
        <v>0</v>
      </c>
      <c r="KVA5" s="5">
        <f>'[1]COMUNICACIÓN SOCIALFEB2016'!KVA27</f>
        <v>0</v>
      </c>
      <c r="KVB5" s="5">
        <f>'[1]COMUNICACIÓN SOCIALFEB2016'!KVB27</f>
        <v>0</v>
      </c>
      <c r="KVC5" s="5">
        <f>'[1]COMUNICACIÓN SOCIALFEB2016'!KVC27</f>
        <v>0</v>
      </c>
      <c r="KVD5" s="5">
        <f>'[1]COMUNICACIÓN SOCIALFEB2016'!KVD27</f>
        <v>0</v>
      </c>
      <c r="KVE5" s="5">
        <f>'[1]COMUNICACIÓN SOCIALFEB2016'!KVE27</f>
        <v>0</v>
      </c>
      <c r="KVF5" s="5">
        <f>'[1]COMUNICACIÓN SOCIALFEB2016'!KVF27</f>
        <v>0</v>
      </c>
      <c r="KVG5" s="5">
        <f>'[1]COMUNICACIÓN SOCIALFEB2016'!KVG27</f>
        <v>0</v>
      </c>
      <c r="KVH5" s="5">
        <f>'[1]COMUNICACIÓN SOCIALFEB2016'!KVH27</f>
        <v>0</v>
      </c>
      <c r="KVI5" s="5">
        <f>'[1]COMUNICACIÓN SOCIALFEB2016'!KVI27</f>
        <v>0</v>
      </c>
      <c r="KVJ5" s="5">
        <f>'[1]COMUNICACIÓN SOCIALFEB2016'!KVJ27</f>
        <v>0</v>
      </c>
      <c r="KVK5" s="5">
        <f>'[1]COMUNICACIÓN SOCIALFEB2016'!KVK27</f>
        <v>0</v>
      </c>
      <c r="KVL5" s="5">
        <f>'[1]COMUNICACIÓN SOCIALFEB2016'!KVL27</f>
        <v>0</v>
      </c>
      <c r="KVM5" s="5">
        <f>'[1]COMUNICACIÓN SOCIALFEB2016'!KVM27</f>
        <v>0</v>
      </c>
      <c r="KVN5" s="5">
        <f>'[1]COMUNICACIÓN SOCIALFEB2016'!KVN27</f>
        <v>0</v>
      </c>
      <c r="KVO5" s="5">
        <f>'[1]COMUNICACIÓN SOCIALFEB2016'!KVO27</f>
        <v>0</v>
      </c>
      <c r="KVP5" s="5">
        <f>'[1]COMUNICACIÓN SOCIALFEB2016'!KVP27</f>
        <v>0</v>
      </c>
      <c r="KVQ5" s="5">
        <f>'[1]COMUNICACIÓN SOCIALFEB2016'!KVQ27</f>
        <v>0</v>
      </c>
      <c r="KVR5" s="5">
        <f>'[1]COMUNICACIÓN SOCIALFEB2016'!KVR27</f>
        <v>0</v>
      </c>
      <c r="KVS5" s="5">
        <f>'[1]COMUNICACIÓN SOCIALFEB2016'!KVS27</f>
        <v>0</v>
      </c>
      <c r="KVT5" s="5">
        <f>'[1]COMUNICACIÓN SOCIALFEB2016'!KVT27</f>
        <v>0</v>
      </c>
      <c r="KVU5" s="5">
        <f>'[1]COMUNICACIÓN SOCIALFEB2016'!KVU27</f>
        <v>0</v>
      </c>
      <c r="KVV5" s="5">
        <f>'[1]COMUNICACIÓN SOCIALFEB2016'!KVV27</f>
        <v>0</v>
      </c>
      <c r="KVW5" s="5">
        <f>'[1]COMUNICACIÓN SOCIALFEB2016'!KVW27</f>
        <v>0</v>
      </c>
      <c r="KVX5" s="5">
        <f>'[1]COMUNICACIÓN SOCIALFEB2016'!KVX27</f>
        <v>0</v>
      </c>
      <c r="KVY5" s="5">
        <f>'[1]COMUNICACIÓN SOCIALFEB2016'!KVY27</f>
        <v>0</v>
      </c>
      <c r="KVZ5" s="5">
        <f>'[1]COMUNICACIÓN SOCIALFEB2016'!KVZ27</f>
        <v>0</v>
      </c>
      <c r="KWA5" s="5">
        <f>'[1]COMUNICACIÓN SOCIALFEB2016'!KWA27</f>
        <v>0</v>
      </c>
      <c r="KWB5" s="5">
        <f>'[1]COMUNICACIÓN SOCIALFEB2016'!KWB27</f>
        <v>0</v>
      </c>
      <c r="KWC5" s="5">
        <f>'[1]COMUNICACIÓN SOCIALFEB2016'!KWC27</f>
        <v>0</v>
      </c>
      <c r="KWD5" s="5">
        <f>'[1]COMUNICACIÓN SOCIALFEB2016'!KWD27</f>
        <v>0</v>
      </c>
      <c r="KWE5" s="5">
        <f>'[1]COMUNICACIÓN SOCIALFEB2016'!KWE27</f>
        <v>0</v>
      </c>
      <c r="KWF5" s="5">
        <f>'[1]COMUNICACIÓN SOCIALFEB2016'!KWF27</f>
        <v>0</v>
      </c>
      <c r="KWG5" s="5">
        <f>'[1]COMUNICACIÓN SOCIALFEB2016'!KWG27</f>
        <v>0</v>
      </c>
      <c r="KWH5" s="5">
        <f>'[1]COMUNICACIÓN SOCIALFEB2016'!KWH27</f>
        <v>0</v>
      </c>
      <c r="KWI5" s="5">
        <f>'[1]COMUNICACIÓN SOCIALFEB2016'!KWI27</f>
        <v>0</v>
      </c>
      <c r="KWJ5" s="5">
        <f>'[1]COMUNICACIÓN SOCIALFEB2016'!KWJ27</f>
        <v>0</v>
      </c>
      <c r="KWK5" s="5">
        <f>'[1]COMUNICACIÓN SOCIALFEB2016'!KWK27</f>
        <v>0</v>
      </c>
      <c r="KWL5" s="5">
        <f>'[1]COMUNICACIÓN SOCIALFEB2016'!KWL27</f>
        <v>0</v>
      </c>
      <c r="KWM5" s="5">
        <f>'[1]COMUNICACIÓN SOCIALFEB2016'!KWM27</f>
        <v>0</v>
      </c>
      <c r="KWN5" s="5">
        <f>'[1]COMUNICACIÓN SOCIALFEB2016'!KWN27</f>
        <v>0</v>
      </c>
      <c r="KWO5" s="5">
        <f>'[1]COMUNICACIÓN SOCIALFEB2016'!KWO27</f>
        <v>0</v>
      </c>
      <c r="KWP5" s="5">
        <f>'[1]COMUNICACIÓN SOCIALFEB2016'!KWP27</f>
        <v>0</v>
      </c>
      <c r="KWQ5" s="5">
        <f>'[1]COMUNICACIÓN SOCIALFEB2016'!KWQ27</f>
        <v>0</v>
      </c>
      <c r="KWR5" s="5">
        <f>'[1]COMUNICACIÓN SOCIALFEB2016'!KWR27</f>
        <v>0</v>
      </c>
      <c r="KWS5" s="5">
        <f>'[1]COMUNICACIÓN SOCIALFEB2016'!KWS27</f>
        <v>0</v>
      </c>
      <c r="KWT5" s="5">
        <f>'[1]COMUNICACIÓN SOCIALFEB2016'!KWT27</f>
        <v>0</v>
      </c>
      <c r="KWU5" s="5">
        <f>'[1]COMUNICACIÓN SOCIALFEB2016'!KWU27</f>
        <v>0</v>
      </c>
      <c r="KWV5" s="5">
        <f>'[1]COMUNICACIÓN SOCIALFEB2016'!KWV27</f>
        <v>0</v>
      </c>
      <c r="KWW5" s="5">
        <f>'[1]COMUNICACIÓN SOCIALFEB2016'!KWW27</f>
        <v>0</v>
      </c>
      <c r="KWX5" s="5">
        <f>'[1]COMUNICACIÓN SOCIALFEB2016'!KWX27</f>
        <v>0</v>
      </c>
      <c r="KWY5" s="5">
        <f>'[1]COMUNICACIÓN SOCIALFEB2016'!KWY27</f>
        <v>0</v>
      </c>
      <c r="KWZ5" s="5">
        <f>'[1]COMUNICACIÓN SOCIALFEB2016'!KWZ27</f>
        <v>0</v>
      </c>
      <c r="KXA5" s="5">
        <f>'[1]COMUNICACIÓN SOCIALFEB2016'!KXA27</f>
        <v>0</v>
      </c>
      <c r="KXB5" s="5">
        <f>'[1]COMUNICACIÓN SOCIALFEB2016'!KXB27</f>
        <v>0</v>
      </c>
      <c r="KXC5" s="5">
        <f>'[1]COMUNICACIÓN SOCIALFEB2016'!KXC27</f>
        <v>0</v>
      </c>
      <c r="KXD5" s="5">
        <f>'[1]COMUNICACIÓN SOCIALFEB2016'!KXD27</f>
        <v>0</v>
      </c>
      <c r="KXE5" s="5">
        <f>'[1]COMUNICACIÓN SOCIALFEB2016'!KXE27</f>
        <v>0</v>
      </c>
      <c r="KXF5" s="5">
        <f>'[1]COMUNICACIÓN SOCIALFEB2016'!KXF27</f>
        <v>0</v>
      </c>
      <c r="KXG5" s="5">
        <f>'[1]COMUNICACIÓN SOCIALFEB2016'!KXG27</f>
        <v>0</v>
      </c>
      <c r="KXH5" s="5">
        <f>'[1]COMUNICACIÓN SOCIALFEB2016'!KXH27</f>
        <v>0</v>
      </c>
      <c r="KXI5" s="5">
        <f>'[1]COMUNICACIÓN SOCIALFEB2016'!KXI27</f>
        <v>0</v>
      </c>
      <c r="KXJ5" s="5">
        <f>'[1]COMUNICACIÓN SOCIALFEB2016'!KXJ27</f>
        <v>0</v>
      </c>
      <c r="KXK5" s="5">
        <f>'[1]COMUNICACIÓN SOCIALFEB2016'!KXK27</f>
        <v>0</v>
      </c>
      <c r="KXL5" s="5">
        <f>'[1]COMUNICACIÓN SOCIALFEB2016'!KXL27</f>
        <v>0</v>
      </c>
      <c r="KXM5" s="5">
        <f>'[1]COMUNICACIÓN SOCIALFEB2016'!KXM27</f>
        <v>0</v>
      </c>
      <c r="KXN5" s="5">
        <f>'[1]COMUNICACIÓN SOCIALFEB2016'!KXN27</f>
        <v>0</v>
      </c>
      <c r="KXO5" s="5">
        <f>'[1]COMUNICACIÓN SOCIALFEB2016'!KXO27</f>
        <v>0</v>
      </c>
      <c r="KXP5" s="5">
        <f>'[1]COMUNICACIÓN SOCIALFEB2016'!KXP27</f>
        <v>0</v>
      </c>
      <c r="KXQ5" s="5">
        <f>'[1]COMUNICACIÓN SOCIALFEB2016'!KXQ27</f>
        <v>0</v>
      </c>
      <c r="KXR5" s="5">
        <f>'[1]COMUNICACIÓN SOCIALFEB2016'!KXR27</f>
        <v>0</v>
      </c>
      <c r="KXS5" s="5">
        <f>'[1]COMUNICACIÓN SOCIALFEB2016'!KXS27</f>
        <v>0</v>
      </c>
      <c r="KXT5" s="5">
        <f>'[1]COMUNICACIÓN SOCIALFEB2016'!KXT27</f>
        <v>0</v>
      </c>
      <c r="KXU5" s="5">
        <f>'[1]COMUNICACIÓN SOCIALFEB2016'!KXU27</f>
        <v>0</v>
      </c>
      <c r="KXV5" s="5">
        <f>'[1]COMUNICACIÓN SOCIALFEB2016'!KXV27</f>
        <v>0</v>
      </c>
      <c r="KXW5" s="5">
        <f>'[1]COMUNICACIÓN SOCIALFEB2016'!KXW27</f>
        <v>0</v>
      </c>
      <c r="KXX5" s="5">
        <f>'[1]COMUNICACIÓN SOCIALFEB2016'!KXX27</f>
        <v>0</v>
      </c>
      <c r="KXY5" s="5">
        <f>'[1]COMUNICACIÓN SOCIALFEB2016'!KXY27</f>
        <v>0</v>
      </c>
      <c r="KXZ5" s="5">
        <f>'[1]COMUNICACIÓN SOCIALFEB2016'!KXZ27</f>
        <v>0</v>
      </c>
      <c r="KYA5" s="5">
        <f>'[1]COMUNICACIÓN SOCIALFEB2016'!KYA27</f>
        <v>0</v>
      </c>
      <c r="KYB5" s="5">
        <f>'[1]COMUNICACIÓN SOCIALFEB2016'!KYB27</f>
        <v>0</v>
      </c>
      <c r="KYC5" s="5">
        <f>'[1]COMUNICACIÓN SOCIALFEB2016'!KYC27</f>
        <v>0</v>
      </c>
      <c r="KYD5" s="5">
        <f>'[1]COMUNICACIÓN SOCIALFEB2016'!KYD27</f>
        <v>0</v>
      </c>
      <c r="KYE5" s="5">
        <f>'[1]COMUNICACIÓN SOCIALFEB2016'!KYE27</f>
        <v>0</v>
      </c>
      <c r="KYF5" s="5">
        <f>'[1]COMUNICACIÓN SOCIALFEB2016'!KYF27</f>
        <v>0</v>
      </c>
      <c r="KYG5" s="5">
        <f>'[1]COMUNICACIÓN SOCIALFEB2016'!KYG27</f>
        <v>0</v>
      </c>
      <c r="KYH5" s="5">
        <f>'[1]COMUNICACIÓN SOCIALFEB2016'!KYH27</f>
        <v>0</v>
      </c>
      <c r="KYI5" s="5">
        <f>'[1]COMUNICACIÓN SOCIALFEB2016'!KYI27</f>
        <v>0</v>
      </c>
      <c r="KYJ5" s="5">
        <f>'[1]COMUNICACIÓN SOCIALFEB2016'!KYJ27</f>
        <v>0</v>
      </c>
      <c r="KYK5" s="5">
        <f>'[1]COMUNICACIÓN SOCIALFEB2016'!KYK27</f>
        <v>0</v>
      </c>
      <c r="KYL5" s="5">
        <f>'[1]COMUNICACIÓN SOCIALFEB2016'!KYL27</f>
        <v>0</v>
      </c>
      <c r="KYM5" s="5">
        <f>'[1]COMUNICACIÓN SOCIALFEB2016'!KYM27</f>
        <v>0</v>
      </c>
      <c r="KYN5" s="5">
        <f>'[1]COMUNICACIÓN SOCIALFEB2016'!KYN27</f>
        <v>0</v>
      </c>
      <c r="KYO5" s="5">
        <f>'[1]COMUNICACIÓN SOCIALFEB2016'!KYO27</f>
        <v>0</v>
      </c>
      <c r="KYP5" s="5">
        <f>'[1]COMUNICACIÓN SOCIALFEB2016'!KYP27</f>
        <v>0</v>
      </c>
      <c r="KYQ5" s="5">
        <f>'[1]COMUNICACIÓN SOCIALFEB2016'!KYQ27</f>
        <v>0</v>
      </c>
      <c r="KYR5" s="5">
        <f>'[1]COMUNICACIÓN SOCIALFEB2016'!KYR27</f>
        <v>0</v>
      </c>
      <c r="KYS5" s="5">
        <f>'[1]COMUNICACIÓN SOCIALFEB2016'!KYS27</f>
        <v>0</v>
      </c>
      <c r="KYT5" s="5">
        <f>'[1]COMUNICACIÓN SOCIALFEB2016'!KYT27</f>
        <v>0</v>
      </c>
      <c r="KYU5" s="5">
        <f>'[1]COMUNICACIÓN SOCIALFEB2016'!KYU27</f>
        <v>0</v>
      </c>
      <c r="KYV5" s="5">
        <f>'[1]COMUNICACIÓN SOCIALFEB2016'!KYV27</f>
        <v>0</v>
      </c>
      <c r="KYW5" s="5">
        <f>'[1]COMUNICACIÓN SOCIALFEB2016'!KYW27</f>
        <v>0</v>
      </c>
      <c r="KYX5" s="5">
        <f>'[1]COMUNICACIÓN SOCIALFEB2016'!KYX27</f>
        <v>0</v>
      </c>
      <c r="KYY5" s="5">
        <f>'[1]COMUNICACIÓN SOCIALFEB2016'!KYY27</f>
        <v>0</v>
      </c>
      <c r="KYZ5" s="5">
        <f>'[1]COMUNICACIÓN SOCIALFEB2016'!KYZ27</f>
        <v>0</v>
      </c>
      <c r="KZA5" s="5">
        <f>'[1]COMUNICACIÓN SOCIALFEB2016'!KZA27</f>
        <v>0</v>
      </c>
      <c r="KZB5" s="5">
        <f>'[1]COMUNICACIÓN SOCIALFEB2016'!KZB27</f>
        <v>0</v>
      </c>
      <c r="KZC5" s="5">
        <f>'[1]COMUNICACIÓN SOCIALFEB2016'!KZC27</f>
        <v>0</v>
      </c>
      <c r="KZD5" s="5">
        <f>'[1]COMUNICACIÓN SOCIALFEB2016'!KZD27</f>
        <v>0</v>
      </c>
      <c r="KZE5" s="5">
        <f>'[1]COMUNICACIÓN SOCIALFEB2016'!KZE27</f>
        <v>0</v>
      </c>
      <c r="KZF5" s="5">
        <f>'[1]COMUNICACIÓN SOCIALFEB2016'!KZF27</f>
        <v>0</v>
      </c>
      <c r="KZG5" s="5">
        <f>'[1]COMUNICACIÓN SOCIALFEB2016'!KZG27</f>
        <v>0</v>
      </c>
      <c r="KZH5" s="5">
        <f>'[1]COMUNICACIÓN SOCIALFEB2016'!KZH27</f>
        <v>0</v>
      </c>
      <c r="KZI5" s="5">
        <f>'[1]COMUNICACIÓN SOCIALFEB2016'!KZI27</f>
        <v>0</v>
      </c>
      <c r="KZJ5" s="5">
        <f>'[1]COMUNICACIÓN SOCIALFEB2016'!KZJ27</f>
        <v>0</v>
      </c>
      <c r="KZK5" s="5">
        <f>'[1]COMUNICACIÓN SOCIALFEB2016'!KZK27</f>
        <v>0</v>
      </c>
      <c r="KZL5" s="5">
        <f>'[1]COMUNICACIÓN SOCIALFEB2016'!KZL27</f>
        <v>0</v>
      </c>
      <c r="KZM5" s="5">
        <f>'[1]COMUNICACIÓN SOCIALFEB2016'!KZM27</f>
        <v>0</v>
      </c>
      <c r="KZN5" s="5">
        <f>'[1]COMUNICACIÓN SOCIALFEB2016'!KZN27</f>
        <v>0</v>
      </c>
      <c r="KZO5" s="5">
        <f>'[1]COMUNICACIÓN SOCIALFEB2016'!KZO27</f>
        <v>0</v>
      </c>
      <c r="KZP5" s="5">
        <f>'[1]COMUNICACIÓN SOCIALFEB2016'!KZP27</f>
        <v>0</v>
      </c>
      <c r="KZQ5" s="5">
        <f>'[1]COMUNICACIÓN SOCIALFEB2016'!KZQ27</f>
        <v>0</v>
      </c>
      <c r="KZR5" s="5">
        <f>'[1]COMUNICACIÓN SOCIALFEB2016'!KZR27</f>
        <v>0</v>
      </c>
      <c r="KZS5" s="5">
        <f>'[1]COMUNICACIÓN SOCIALFEB2016'!KZS27</f>
        <v>0</v>
      </c>
      <c r="KZT5" s="5">
        <f>'[1]COMUNICACIÓN SOCIALFEB2016'!KZT27</f>
        <v>0</v>
      </c>
      <c r="KZU5" s="5">
        <f>'[1]COMUNICACIÓN SOCIALFEB2016'!KZU27</f>
        <v>0</v>
      </c>
      <c r="KZV5" s="5">
        <f>'[1]COMUNICACIÓN SOCIALFEB2016'!KZV27</f>
        <v>0</v>
      </c>
      <c r="KZW5" s="5">
        <f>'[1]COMUNICACIÓN SOCIALFEB2016'!KZW27</f>
        <v>0</v>
      </c>
      <c r="KZX5" s="5">
        <f>'[1]COMUNICACIÓN SOCIALFEB2016'!KZX27</f>
        <v>0</v>
      </c>
      <c r="KZY5" s="5">
        <f>'[1]COMUNICACIÓN SOCIALFEB2016'!KZY27</f>
        <v>0</v>
      </c>
      <c r="KZZ5" s="5">
        <f>'[1]COMUNICACIÓN SOCIALFEB2016'!KZZ27</f>
        <v>0</v>
      </c>
      <c r="LAA5" s="5">
        <f>'[1]COMUNICACIÓN SOCIALFEB2016'!LAA27</f>
        <v>0</v>
      </c>
      <c r="LAB5" s="5">
        <f>'[1]COMUNICACIÓN SOCIALFEB2016'!LAB27</f>
        <v>0</v>
      </c>
      <c r="LAC5" s="5">
        <f>'[1]COMUNICACIÓN SOCIALFEB2016'!LAC27</f>
        <v>0</v>
      </c>
      <c r="LAD5" s="5">
        <f>'[1]COMUNICACIÓN SOCIALFEB2016'!LAD27</f>
        <v>0</v>
      </c>
      <c r="LAE5" s="5">
        <f>'[1]COMUNICACIÓN SOCIALFEB2016'!LAE27</f>
        <v>0</v>
      </c>
      <c r="LAF5" s="5">
        <f>'[1]COMUNICACIÓN SOCIALFEB2016'!LAF27</f>
        <v>0</v>
      </c>
      <c r="LAG5" s="5">
        <f>'[1]COMUNICACIÓN SOCIALFEB2016'!LAG27</f>
        <v>0</v>
      </c>
      <c r="LAH5" s="5">
        <f>'[1]COMUNICACIÓN SOCIALFEB2016'!LAH27</f>
        <v>0</v>
      </c>
      <c r="LAI5" s="5">
        <f>'[1]COMUNICACIÓN SOCIALFEB2016'!LAI27</f>
        <v>0</v>
      </c>
      <c r="LAJ5" s="5">
        <f>'[1]COMUNICACIÓN SOCIALFEB2016'!LAJ27</f>
        <v>0</v>
      </c>
      <c r="LAK5" s="5">
        <f>'[1]COMUNICACIÓN SOCIALFEB2016'!LAK27</f>
        <v>0</v>
      </c>
      <c r="LAL5" s="5">
        <f>'[1]COMUNICACIÓN SOCIALFEB2016'!LAL27</f>
        <v>0</v>
      </c>
      <c r="LAM5" s="5">
        <f>'[1]COMUNICACIÓN SOCIALFEB2016'!LAM27</f>
        <v>0</v>
      </c>
      <c r="LAN5" s="5">
        <f>'[1]COMUNICACIÓN SOCIALFEB2016'!LAN27</f>
        <v>0</v>
      </c>
      <c r="LAO5" s="5">
        <f>'[1]COMUNICACIÓN SOCIALFEB2016'!LAO27</f>
        <v>0</v>
      </c>
      <c r="LAP5" s="5">
        <f>'[1]COMUNICACIÓN SOCIALFEB2016'!LAP27</f>
        <v>0</v>
      </c>
      <c r="LAQ5" s="5">
        <f>'[1]COMUNICACIÓN SOCIALFEB2016'!LAQ27</f>
        <v>0</v>
      </c>
      <c r="LAR5" s="5">
        <f>'[1]COMUNICACIÓN SOCIALFEB2016'!LAR27</f>
        <v>0</v>
      </c>
      <c r="LAS5" s="5">
        <f>'[1]COMUNICACIÓN SOCIALFEB2016'!LAS27</f>
        <v>0</v>
      </c>
      <c r="LAT5" s="5">
        <f>'[1]COMUNICACIÓN SOCIALFEB2016'!LAT27</f>
        <v>0</v>
      </c>
      <c r="LAU5" s="5">
        <f>'[1]COMUNICACIÓN SOCIALFEB2016'!LAU27</f>
        <v>0</v>
      </c>
      <c r="LAV5" s="5">
        <f>'[1]COMUNICACIÓN SOCIALFEB2016'!LAV27</f>
        <v>0</v>
      </c>
      <c r="LAW5" s="5">
        <f>'[1]COMUNICACIÓN SOCIALFEB2016'!LAW27</f>
        <v>0</v>
      </c>
      <c r="LAX5" s="5">
        <f>'[1]COMUNICACIÓN SOCIALFEB2016'!LAX27</f>
        <v>0</v>
      </c>
      <c r="LAY5" s="5">
        <f>'[1]COMUNICACIÓN SOCIALFEB2016'!LAY27</f>
        <v>0</v>
      </c>
      <c r="LAZ5" s="5">
        <f>'[1]COMUNICACIÓN SOCIALFEB2016'!LAZ27</f>
        <v>0</v>
      </c>
      <c r="LBA5" s="5">
        <f>'[1]COMUNICACIÓN SOCIALFEB2016'!LBA27</f>
        <v>0</v>
      </c>
      <c r="LBB5" s="5">
        <f>'[1]COMUNICACIÓN SOCIALFEB2016'!LBB27</f>
        <v>0</v>
      </c>
      <c r="LBC5" s="5">
        <f>'[1]COMUNICACIÓN SOCIALFEB2016'!LBC27</f>
        <v>0</v>
      </c>
      <c r="LBD5" s="5">
        <f>'[1]COMUNICACIÓN SOCIALFEB2016'!LBD27</f>
        <v>0</v>
      </c>
      <c r="LBE5" s="5">
        <f>'[1]COMUNICACIÓN SOCIALFEB2016'!LBE27</f>
        <v>0</v>
      </c>
      <c r="LBF5" s="5">
        <f>'[1]COMUNICACIÓN SOCIALFEB2016'!LBF27</f>
        <v>0</v>
      </c>
      <c r="LBG5" s="5">
        <f>'[1]COMUNICACIÓN SOCIALFEB2016'!LBG27</f>
        <v>0</v>
      </c>
      <c r="LBH5" s="5">
        <f>'[1]COMUNICACIÓN SOCIALFEB2016'!LBH27</f>
        <v>0</v>
      </c>
      <c r="LBI5" s="5">
        <f>'[1]COMUNICACIÓN SOCIALFEB2016'!LBI27</f>
        <v>0</v>
      </c>
      <c r="LBJ5" s="5">
        <f>'[1]COMUNICACIÓN SOCIALFEB2016'!LBJ27</f>
        <v>0</v>
      </c>
      <c r="LBK5" s="5">
        <f>'[1]COMUNICACIÓN SOCIALFEB2016'!LBK27</f>
        <v>0</v>
      </c>
      <c r="LBL5" s="5">
        <f>'[1]COMUNICACIÓN SOCIALFEB2016'!LBL27</f>
        <v>0</v>
      </c>
      <c r="LBM5" s="5">
        <f>'[1]COMUNICACIÓN SOCIALFEB2016'!LBM27</f>
        <v>0</v>
      </c>
      <c r="LBN5" s="5">
        <f>'[1]COMUNICACIÓN SOCIALFEB2016'!LBN27</f>
        <v>0</v>
      </c>
      <c r="LBO5" s="5">
        <f>'[1]COMUNICACIÓN SOCIALFEB2016'!LBO27</f>
        <v>0</v>
      </c>
      <c r="LBP5" s="5">
        <f>'[1]COMUNICACIÓN SOCIALFEB2016'!LBP27</f>
        <v>0</v>
      </c>
      <c r="LBQ5" s="5">
        <f>'[1]COMUNICACIÓN SOCIALFEB2016'!LBQ27</f>
        <v>0</v>
      </c>
      <c r="LBR5" s="5">
        <f>'[1]COMUNICACIÓN SOCIALFEB2016'!LBR27</f>
        <v>0</v>
      </c>
      <c r="LBS5" s="5">
        <f>'[1]COMUNICACIÓN SOCIALFEB2016'!LBS27</f>
        <v>0</v>
      </c>
      <c r="LBT5" s="5">
        <f>'[1]COMUNICACIÓN SOCIALFEB2016'!LBT27</f>
        <v>0</v>
      </c>
      <c r="LBU5" s="5">
        <f>'[1]COMUNICACIÓN SOCIALFEB2016'!LBU27</f>
        <v>0</v>
      </c>
      <c r="LBV5" s="5">
        <f>'[1]COMUNICACIÓN SOCIALFEB2016'!LBV27</f>
        <v>0</v>
      </c>
      <c r="LBW5" s="5">
        <f>'[1]COMUNICACIÓN SOCIALFEB2016'!LBW27</f>
        <v>0</v>
      </c>
      <c r="LBX5" s="5">
        <f>'[1]COMUNICACIÓN SOCIALFEB2016'!LBX27</f>
        <v>0</v>
      </c>
      <c r="LBY5" s="5">
        <f>'[1]COMUNICACIÓN SOCIALFEB2016'!LBY27</f>
        <v>0</v>
      </c>
      <c r="LBZ5" s="5">
        <f>'[1]COMUNICACIÓN SOCIALFEB2016'!LBZ27</f>
        <v>0</v>
      </c>
      <c r="LCA5" s="5">
        <f>'[1]COMUNICACIÓN SOCIALFEB2016'!LCA27</f>
        <v>0</v>
      </c>
      <c r="LCB5" s="5">
        <f>'[1]COMUNICACIÓN SOCIALFEB2016'!LCB27</f>
        <v>0</v>
      </c>
      <c r="LCC5" s="5">
        <f>'[1]COMUNICACIÓN SOCIALFEB2016'!LCC27</f>
        <v>0</v>
      </c>
      <c r="LCD5" s="5">
        <f>'[1]COMUNICACIÓN SOCIALFEB2016'!LCD27</f>
        <v>0</v>
      </c>
      <c r="LCE5" s="5">
        <f>'[1]COMUNICACIÓN SOCIALFEB2016'!LCE27</f>
        <v>0</v>
      </c>
      <c r="LCF5" s="5">
        <f>'[1]COMUNICACIÓN SOCIALFEB2016'!LCF27</f>
        <v>0</v>
      </c>
      <c r="LCG5" s="5">
        <f>'[1]COMUNICACIÓN SOCIALFEB2016'!LCG27</f>
        <v>0</v>
      </c>
      <c r="LCH5" s="5">
        <f>'[1]COMUNICACIÓN SOCIALFEB2016'!LCH27</f>
        <v>0</v>
      </c>
      <c r="LCI5" s="5">
        <f>'[1]COMUNICACIÓN SOCIALFEB2016'!LCI27</f>
        <v>0</v>
      </c>
      <c r="LCJ5" s="5">
        <f>'[1]COMUNICACIÓN SOCIALFEB2016'!LCJ27</f>
        <v>0</v>
      </c>
      <c r="LCK5" s="5">
        <f>'[1]COMUNICACIÓN SOCIALFEB2016'!LCK27</f>
        <v>0</v>
      </c>
      <c r="LCL5" s="5">
        <f>'[1]COMUNICACIÓN SOCIALFEB2016'!LCL27</f>
        <v>0</v>
      </c>
      <c r="LCM5" s="5">
        <f>'[1]COMUNICACIÓN SOCIALFEB2016'!LCM27</f>
        <v>0</v>
      </c>
      <c r="LCN5" s="5">
        <f>'[1]COMUNICACIÓN SOCIALFEB2016'!LCN27</f>
        <v>0</v>
      </c>
      <c r="LCO5" s="5">
        <f>'[1]COMUNICACIÓN SOCIALFEB2016'!LCO27</f>
        <v>0</v>
      </c>
      <c r="LCP5" s="5">
        <f>'[1]COMUNICACIÓN SOCIALFEB2016'!LCP27</f>
        <v>0</v>
      </c>
      <c r="LCQ5" s="5">
        <f>'[1]COMUNICACIÓN SOCIALFEB2016'!LCQ27</f>
        <v>0</v>
      </c>
      <c r="LCR5" s="5">
        <f>'[1]COMUNICACIÓN SOCIALFEB2016'!LCR27</f>
        <v>0</v>
      </c>
      <c r="LCS5" s="5">
        <f>'[1]COMUNICACIÓN SOCIALFEB2016'!LCS27</f>
        <v>0</v>
      </c>
      <c r="LCT5" s="5">
        <f>'[1]COMUNICACIÓN SOCIALFEB2016'!LCT27</f>
        <v>0</v>
      </c>
      <c r="LCU5" s="5">
        <f>'[1]COMUNICACIÓN SOCIALFEB2016'!LCU27</f>
        <v>0</v>
      </c>
      <c r="LCV5" s="5">
        <f>'[1]COMUNICACIÓN SOCIALFEB2016'!LCV27</f>
        <v>0</v>
      </c>
      <c r="LCW5" s="5">
        <f>'[1]COMUNICACIÓN SOCIALFEB2016'!LCW27</f>
        <v>0</v>
      </c>
      <c r="LCX5" s="5">
        <f>'[1]COMUNICACIÓN SOCIALFEB2016'!LCX27</f>
        <v>0</v>
      </c>
      <c r="LCY5" s="5">
        <f>'[1]COMUNICACIÓN SOCIALFEB2016'!LCY27</f>
        <v>0</v>
      </c>
      <c r="LCZ5" s="5">
        <f>'[1]COMUNICACIÓN SOCIALFEB2016'!LCZ27</f>
        <v>0</v>
      </c>
      <c r="LDA5" s="5">
        <f>'[1]COMUNICACIÓN SOCIALFEB2016'!LDA27</f>
        <v>0</v>
      </c>
      <c r="LDB5" s="5">
        <f>'[1]COMUNICACIÓN SOCIALFEB2016'!LDB27</f>
        <v>0</v>
      </c>
      <c r="LDC5" s="5">
        <f>'[1]COMUNICACIÓN SOCIALFEB2016'!LDC27</f>
        <v>0</v>
      </c>
      <c r="LDD5" s="5">
        <f>'[1]COMUNICACIÓN SOCIALFEB2016'!LDD27</f>
        <v>0</v>
      </c>
      <c r="LDE5" s="5">
        <f>'[1]COMUNICACIÓN SOCIALFEB2016'!LDE27</f>
        <v>0</v>
      </c>
      <c r="LDF5" s="5">
        <f>'[1]COMUNICACIÓN SOCIALFEB2016'!LDF27</f>
        <v>0</v>
      </c>
      <c r="LDG5" s="5">
        <f>'[1]COMUNICACIÓN SOCIALFEB2016'!LDG27</f>
        <v>0</v>
      </c>
      <c r="LDH5" s="5">
        <f>'[1]COMUNICACIÓN SOCIALFEB2016'!LDH27</f>
        <v>0</v>
      </c>
      <c r="LDI5" s="5">
        <f>'[1]COMUNICACIÓN SOCIALFEB2016'!LDI27</f>
        <v>0</v>
      </c>
      <c r="LDJ5" s="5">
        <f>'[1]COMUNICACIÓN SOCIALFEB2016'!LDJ27</f>
        <v>0</v>
      </c>
      <c r="LDK5" s="5">
        <f>'[1]COMUNICACIÓN SOCIALFEB2016'!LDK27</f>
        <v>0</v>
      </c>
      <c r="LDL5" s="5">
        <f>'[1]COMUNICACIÓN SOCIALFEB2016'!LDL27</f>
        <v>0</v>
      </c>
      <c r="LDM5" s="5">
        <f>'[1]COMUNICACIÓN SOCIALFEB2016'!LDM27</f>
        <v>0</v>
      </c>
      <c r="LDN5" s="5">
        <f>'[1]COMUNICACIÓN SOCIALFEB2016'!LDN27</f>
        <v>0</v>
      </c>
      <c r="LDO5" s="5">
        <f>'[1]COMUNICACIÓN SOCIALFEB2016'!LDO27</f>
        <v>0</v>
      </c>
      <c r="LDP5" s="5">
        <f>'[1]COMUNICACIÓN SOCIALFEB2016'!LDP27</f>
        <v>0</v>
      </c>
      <c r="LDQ5" s="5">
        <f>'[1]COMUNICACIÓN SOCIALFEB2016'!LDQ27</f>
        <v>0</v>
      </c>
      <c r="LDR5" s="5">
        <f>'[1]COMUNICACIÓN SOCIALFEB2016'!LDR27</f>
        <v>0</v>
      </c>
      <c r="LDS5" s="5">
        <f>'[1]COMUNICACIÓN SOCIALFEB2016'!LDS27</f>
        <v>0</v>
      </c>
      <c r="LDT5" s="5">
        <f>'[1]COMUNICACIÓN SOCIALFEB2016'!LDT27</f>
        <v>0</v>
      </c>
      <c r="LDU5" s="5">
        <f>'[1]COMUNICACIÓN SOCIALFEB2016'!LDU27</f>
        <v>0</v>
      </c>
      <c r="LDV5" s="5">
        <f>'[1]COMUNICACIÓN SOCIALFEB2016'!LDV27</f>
        <v>0</v>
      </c>
      <c r="LDW5" s="5">
        <f>'[1]COMUNICACIÓN SOCIALFEB2016'!LDW27</f>
        <v>0</v>
      </c>
      <c r="LDX5" s="5">
        <f>'[1]COMUNICACIÓN SOCIALFEB2016'!LDX27</f>
        <v>0</v>
      </c>
      <c r="LDY5" s="5">
        <f>'[1]COMUNICACIÓN SOCIALFEB2016'!LDY27</f>
        <v>0</v>
      </c>
      <c r="LDZ5" s="5">
        <f>'[1]COMUNICACIÓN SOCIALFEB2016'!LDZ27</f>
        <v>0</v>
      </c>
      <c r="LEA5" s="5">
        <f>'[1]COMUNICACIÓN SOCIALFEB2016'!LEA27</f>
        <v>0</v>
      </c>
      <c r="LEB5" s="5">
        <f>'[1]COMUNICACIÓN SOCIALFEB2016'!LEB27</f>
        <v>0</v>
      </c>
      <c r="LEC5" s="5">
        <f>'[1]COMUNICACIÓN SOCIALFEB2016'!LEC27</f>
        <v>0</v>
      </c>
      <c r="LED5" s="5">
        <f>'[1]COMUNICACIÓN SOCIALFEB2016'!LED27</f>
        <v>0</v>
      </c>
      <c r="LEE5" s="5">
        <f>'[1]COMUNICACIÓN SOCIALFEB2016'!LEE27</f>
        <v>0</v>
      </c>
      <c r="LEF5" s="5">
        <f>'[1]COMUNICACIÓN SOCIALFEB2016'!LEF27</f>
        <v>0</v>
      </c>
      <c r="LEG5" s="5">
        <f>'[1]COMUNICACIÓN SOCIALFEB2016'!LEG27</f>
        <v>0</v>
      </c>
      <c r="LEH5" s="5">
        <f>'[1]COMUNICACIÓN SOCIALFEB2016'!LEH27</f>
        <v>0</v>
      </c>
      <c r="LEI5" s="5">
        <f>'[1]COMUNICACIÓN SOCIALFEB2016'!LEI27</f>
        <v>0</v>
      </c>
      <c r="LEJ5" s="5">
        <f>'[1]COMUNICACIÓN SOCIALFEB2016'!LEJ27</f>
        <v>0</v>
      </c>
      <c r="LEK5" s="5">
        <f>'[1]COMUNICACIÓN SOCIALFEB2016'!LEK27</f>
        <v>0</v>
      </c>
      <c r="LEL5" s="5">
        <f>'[1]COMUNICACIÓN SOCIALFEB2016'!LEL27</f>
        <v>0</v>
      </c>
      <c r="LEM5" s="5">
        <f>'[1]COMUNICACIÓN SOCIALFEB2016'!LEM27</f>
        <v>0</v>
      </c>
      <c r="LEN5" s="5">
        <f>'[1]COMUNICACIÓN SOCIALFEB2016'!LEN27</f>
        <v>0</v>
      </c>
      <c r="LEO5" s="5">
        <f>'[1]COMUNICACIÓN SOCIALFEB2016'!LEO27</f>
        <v>0</v>
      </c>
      <c r="LEP5" s="5">
        <f>'[1]COMUNICACIÓN SOCIALFEB2016'!LEP27</f>
        <v>0</v>
      </c>
      <c r="LEQ5" s="5">
        <f>'[1]COMUNICACIÓN SOCIALFEB2016'!LEQ27</f>
        <v>0</v>
      </c>
      <c r="LER5" s="5">
        <f>'[1]COMUNICACIÓN SOCIALFEB2016'!LER27</f>
        <v>0</v>
      </c>
      <c r="LES5" s="5">
        <f>'[1]COMUNICACIÓN SOCIALFEB2016'!LES27</f>
        <v>0</v>
      </c>
      <c r="LET5" s="5">
        <f>'[1]COMUNICACIÓN SOCIALFEB2016'!LET27</f>
        <v>0</v>
      </c>
      <c r="LEU5" s="5">
        <f>'[1]COMUNICACIÓN SOCIALFEB2016'!LEU27</f>
        <v>0</v>
      </c>
      <c r="LEV5" s="5">
        <f>'[1]COMUNICACIÓN SOCIALFEB2016'!LEV27</f>
        <v>0</v>
      </c>
      <c r="LEW5" s="5">
        <f>'[1]COMUNICACIÓN SOCIALFEB2016'!LEW27</f>
        <v>0</v>
      </c>
      <c r="LEX5" s="5">
        <f>'[1]COMUNICACIÓN SOCIALFEB2016'!LEX27</f>
        <v>0</v>
      </c>
      <c r="LEY5" s="5">
        <f>'[1]COMUNICACIÓN SOCIALFEB2016'!LEY27</f>
        <v>0</v>
      </c>
      <c r="LEZ5" s="5">
        <f>'[1]COMUNICACIÓN SOCIALFEB2016'!LEZ27</f>
        <v>0</v>
      </c>
      <c r="LFA5" s="5">
        <f>'[1]COMUNICACIÓN SOCIALFEB2016'!LFA27</f>
        <v>0</v>
      </c>
      <c r="LFB5" s="5">
        <f>'[1]COMUNICACIÓN SOCIALFEB2016'!LFB27</f>
        <v>0</v>
      </c>
      <c r="LFC5" s="5">
        <f>'[1]COMUNICACIÓN SOCIALFEB2016'!LFC27</f>
        <v>0</v>
      </c>
      <c r="LFD5" s="5">
        <f>'[1]COMUNICACIÓN SOCIALFEB2016'!LFD27</f>
        <v>0</v>
      </c>
      <c r="LFE5" s="5">
        <f>'[1]COMUNICACIÓN SOCIALFEB2016'!LFE27</f>
        <v>0</v>
      </c>
      <c r="LFF5" s="5">
        <f>'[1]COMUNICACIÓN SOCIALFEB2016'!LFF27</f>
        <v>0</v>
      </c>
      <c r="LFG5" s="5">
        <f>'[1]COMUNICACIÓN SOCIALFEB2016'!LFG27</f>
        <v>0</v>
      </c>
      <c r="LFH5" s="5">
        <f>'[1]COMUNICACIÓN SOCIALFEB2016'!LFH27</f>
        <v>0</v>
      </c>
      <c r="LFI5" s="5">
        <f>'[1]COMUNICACIÓN SOCIALFEB2016'!LFI27</f>
        <v>0</v>
      </c>
      <c r="LFJ5" s="5">
        <f>'[1]COMUNICACIÓN SOCIALFEB2016'!LFJ27</f>
        <v>0</v>
      </c>
      <c r="LFK5" s="5">
        <f>'[1]COMUNICACIÓN SOCIALFEB2016'!LFK27</f>
        <v>0</v>
      </c>
      <c r="LFL5" s="5">
        <f>'[1]COMUNICACIÓN SOCIALFEB2016'!LFL27</f>
        <v>0</v>
      </c>
      <c r="LFM5" s="5">
        <f>'[1]COMUNICACIÓN SOCIALFEB2016'!LFM27</f>
        <v>0</v>
      </c>
      <c r="LFN5" s="5">
        <f>'[1]COMUNICACIÓN SOCIALFEB2016'!LFN27</f>
        <v>0</v>
      </c>
      <c r="LFO5" s="5">
        <f>'[1]COMUNICACIÓN SOCIALFEB2016'!LFO27</f>
        <v>0</v>
      </c>
      <c r="LFP5" s="5">
        <f>'[1]COMUNICACIÓN SOCIALFEB2016'!LFP27</f>
        <v>0</v>
      </c>
      <c r="LFQ5" s="5">
        <f>'[1]COMUNICACIÓN SOCIALFEB2016'!LFQ27</f>
        <v>0</v>
      </c>
      <c r="LFR5" s="5">
        <f>'[1]COMUNICACIÓN SOCIALFEB2016'!LFR27</f>
        <v>0</v>
      </c>
      <c r="LFS5" s="5">
        <f>'[1]COMUNICACIÓN SOCIALFEB2016'!LFS27</f>
        <v>0</v>
      </c>
      <c r="LFT5" s="5">
        <f>'[1]COMUNICACIÓN SOCIALFEB2016'!LFT27</f>
        <v>0</v>
      </c>
      <c r="LFU5" s="5">
        <f>'[1]COMUNICACIÓN SOCIALFEB2016'!LFU27</f>
        <v>0</v>
      </c>
      <c r="LFV5" s="5">
        <f>'[1]COMUNICACIÓN SOCIALFEB2016'!LFV27</f>
        <v>0</v>
      </c>
      <c r="LFW5" s="5">
        <f>'[1]COMUNICACIÓN SOCIALFEB2016'!LFW27</f>
        <v>0</v>
      </c>
      <c r="LFX5" s="5">
        <f>'[1]COMUNICACIÓN SOCIALFEB2016'!LFX27</f>
        <v>0</v>
      </c>
      <c r="LFY5" s="5">
        <f>'[1]COMUNICACIÓN SOCIALFEB2016'!LFY27</f>
        <v>0</v>
      </c>
      <c r="LFZ5" s="5">
        <f>'[1]COMUNICACIÓN SOCIALFEB2016'!LFZ27</f>
        <v>0</v>
      </c>
      <c r="LGA5" s="5">
        <f>'[1]COMUNICACIÓN SOCIALFEB2016'!LGA27</f>
        <v>0</v>
      </c>
      <c r="LGB5" s="5">
        <f>'[1]COMUNICACIÓN SOCIALFEB2016'!LGB27</f>
        <v>0</v>
      </c>
      <c r="LGC5" s="5">
        <f>'[1]COMUNICACIÓN SOCIALFEB2016'!LGC27</f>
        <v>0</v>
      </c>
      <c r="LGD5" s="5">
        <f>'[1]COMUNICACIÓN SOCIALFEB2016'!LGD27</f>
        <v>0</v>
      </c>
      <c r="LGE5" s="5">
        <f>'[1]COMUNICACIÓN SOCIALFEB2016'!LGE27</f>
        <v>0</v>
      </c>
      <c r="LGF5" s="5">
        <f>'[1]COMUNICACIÓN SOCIALFEB2016'!LGF27</f>
        <v>0</v>
      </c>
      <c r="LGG5" s="5">
        <f>'[1]COMUNICACIÓN SOCIALFEB2016'!LGG27</f>
        <v>0</v>
      </c>
      <c r="LGH5" s="5">
        <f>'[1]COMUNICACIÓN SOCIALFEB2016'!LGH27</f>
        <v>0</v>
      </c>
      <c r="LGI5" s="5">
        <f>'[1]COMUNICACIÓN SOCIALFEB2016'!LGI27</f>
        <v>0</v>
      </c>
      <c r="LGJ5" s="5">
        <f>'[1]COMUNICACIÓN SOCIALFEB2016'!LGJ27</f>
        <v>0</v>
      </c>
      <c r="LGK5" s="5">
        <f>'[1]COMUNICACIÓN SOCIALFEB2016'!LGK27</f>
        <v>0</v>
      </c>
      <c r="LGL5" s="5">
        <f>'[1]COMUNICACIÓN SOCIALFEB2016'!LGL27</f>
        <v>0</v>
      </c>
      <c r="LGM5" s="5">
        <f>'[1]COMUNICACIÓN SOCIALFEB2016'!LGM27</f>
        <v>0</v>
      </c>
      <c r="LGN5" s="5">
        <f>'[1]COMUNICACIÓN SOCIALFEB2016'!LGN27</f>
        <v>0</v>
      </c>
      <c r="LGO5" s="5">
        <f>'[1]COMUNICACIÓN SOCIALFEB2016'!LGO27</f>
        <v>0</v>
      </c>
      <c r="LGP5" s="5">
        <f>'[1]COMUNICACIÓN SOCIALFEB2016'!LGP27</f>
        <v>0</v>
      </c>
      <c r="LGQ5" s="5">
        <f>'[1]COMUNICACIÓN SOCIALFEB2016'!LGQ27</f>
        <v>0</v>
      </c>
      <c r="LGR5" s="5">
        <f>'[1]COMUNICACIÓN SOCIALFEB2016'!LGR27</f>
        <v>0</v>
      </c>
      <c r="LGS5" s="5">
        <f>'[1]COMUNICACIÓN SOCIALFEB2016'!LGS27</f>
        <v>0</v>
      </c>
      <c r="LGT5" s="5">
        <f>'[1]COMUNICACIÓN SOCIALFEB2016'!LGT27</f>
        <v>0</v>
      </c>
      <c r="LGU5" s="5">
        <f>'[1]COMUNICACIÓN SOCIALFEB2016'!LGU27</f>
        <v>0</v>
      </c>
      <c r="LGV5" s="5">
        <f>'[1]COMUNICACIÓN SOCIALFEB2016'!LGV27</f>
        <v>0</v>
      </c>
      <c r="LGW5" s="5">
        <f>'[1]COMUNICACIÓN SOCIALFEB2016'!LGW27</f>
        <v>0</v>
      </c>
      <c r="LGX5" s="5">
        <f>'[1]COMUNICACIÓN SOCIALFEB2016'!LGX27</f>
        <v>0</v>
      </c>
      <c r="LGY5" s="5">
        <f>'[1]COMUNICACIÓN SOCIALFEB2016'!LGY27</f>
        <v>0</v>
      </c>
      <c r="LGZ5" s="5">
        <f>'[1]COMUNICACIÓN SOCIALFEB2016'!LGZ27</f>
        <v>0</v>
      </c>
      <c r="LHA5" s="5">
        <f>'[1]COMUNICACIÓN SOCIALFEB2016'!LHA27</f>
        <v>0</v>
      </c>
      <c r="LHB5" s="5">
        <f>'[1]COMUNICACIÓN SOCIALFEB2016'!LHB27</f>
        <v>0</v>
      </c>
      <c r="LHC5" s="5">
        <f>'[1]COMUNICACIÓN SOCIALFEB2016'!LHC27</f>
        <v>0</v>
      </c>
      <c r="LHD5" s="5">
        <f>'[1]COMUNICACIÓN SOCIALFEB2016'!LHD27</f>
        <v>0</v>
      </c>
      <c r="LHE5" s="5">
        <f>'[1]COMUNICACIÓN SOCIALFEB2016'!LHE27</f>
        <v>0</v>
      </c>
      <c r="LHF5" s="5">
        <f>'[1]COMUNICACIÓN SOCIALFEB2016'!LHF27</f>
        <v>0</v>
      </c>
      <c r="LHG5" s="5">
        <f>'[1]COMUNICACIÓN SOCIALFEB2016'!LHG27</f>
        <v>0</v>
      </c>
      <c r="LHH5" s="5">
        <f>'[1]COMUNICACIÓN SOCIALFEB2016'!LHH27</f>
        <v>0</v>
      </c>
      <c r="LHI5" s="5">
        <f>'[1]COMUNICACIÓN SOCIALFEB2016'!LHI27</f>
        <v>0</v>
      </c>
      <c r="LHJ5" s="5">
        <f>'[1]COMUNICACIÓN SOCIALFEB2016'!LHJ27</f>
        <v>0</v>
      </c>
      <c r="LHK5" s="5">
        <f>'[1]COMUNICACIÓN SOCIALFEB2016'!LHK27</f>
        <v>0</v>
      </c>
      <c r="LHL5" s="5">
        <f>'[1]COMUNICACIÓN SOCIALFEB2016'!LHL27</f>
        <v>0</v>
      </c>
      <c r="LHM5" s="5">
        <f>'[1]COMUNICACIÓN SOCIALFEB2016'!LHM27</f>
        <v>0</v>
      </c>
      <c r="LHN5" s="5">
        <f>'[1]COMUNICACIÓN SOCIALFEB2016'!LHN27</f>
        <v>0</v>
      </c>
      <c r="LHO5" s="5">
        <f>'[1]COMUNICACIÓN SOCIALFEB2016'!LHO27</f>
        <v>0</v>
      </c>
      <c r="LHP5" s="5">
        <f>'[1]COMUNICACIÓN SOCIALFEB2016'!LHP27</f>
        <v>0</v>
      </c>
      <c r="LHQ5" s="5">
        <f>'[1]COMUNICACIÓN SOCIALFEB2016'!LHQ27</f>
        <v>0</v>
      </c>
      <c r="LHR5" s="5">
        <f>'[1]COMUNICACIÓN SOCIALFEB2016'!LHR27</f>
        <v>0</v>
      </c>
      <c r="LHS5" s="5">
        <f>'[1]COMUNICACIÓN SOCIALFEB2016'!LHS27</f>
        <v>0</v>
      </c>
      <c r="LHT5" s="5">
        <f>'[1]COMUNICACIÓN SOCIALFEB2016'!LHT27</f>
        <v>0</v>
      </c>
      <c r="LHU5" s="5">
        <f>'[1]COMUNICACIÓN SOCIALFEB2016'!LHU27</f>
        <v>0</v>
      </c>
      <c r="LHV5" s="5">
        <f>'[1]COMUNICACIÓN SOCIALFEB2016'!LHV27</f>
        <v>0</v>
      </c>
      <c r="LHW5" s="5">
        <f>'[1]COMUNICACIÓN SOCIALFEB2016'!LHW27</f>
        <v>0</v>
      </c>
      <c r="LHX5" s="5">
        <f>'[1]COMUNICACIÓN SOCIALFEB2016'!LHX27</f>
        <v>0</v>
      </c>
      <c r="LHY5" s="5">
        <f>'[1]COMUNICACIÓN SOCIALFEB2016'!LHY27</f>
        <v>0</v>
      </c>
      <c r="LHZ5" s="5">
        <f>'[1]COMUNICACIÓN SOCIALFEB2016'!LHZ27</f>
        <v>0</v>
      </c>
      <c r="LIA5" s="5">
        <f>'[1]COMUNICACIÓN SOCIALFEB2016'!LIA27</f>
        <v>0</v>
      </c>
      <c r="LIB5" s="5">
        <f>'[1]COMUNICACIÓN SOCIALFEB2016'!LIB27</f>
        <v>0</v>
      </c>
      <c r="LIC5" s="5">
        <f>'[1]COMUNICACIÓN SOCIALFEB2016'!LIC27</f>
        <v>0</v>
      </c>
      <c r="LID5" s="5">
        <f>'[1]COMUNICACIÓN SOCIALFEB2016'!LID27</f>
        <v>0</v>
      </c>
      <c r="LIE5" s="5">
        <f>'[1]COMUNICACIÓN SOCIALFEB2016'!LIE27</f>
        <v>0</v>
      </c>
      <c r="LIF5" s="5">
        <f>'[1]COMUNICACIÓN SOCIALFEB2016'!LIF27</f>
        <v>0</v>
      </c>
      <c r="LIG5" s="5">
        <f>'[1]COMUNICACIÓN SOCIALFEB2016'!LIG27</f>
        <v>0</v>
      </c>
      <c r="LIH5" s="5">
        <f>'[1]COMUNICACIÓN SOCIALFEB2016'!LIH27</f>
        <v>0</v>
      </c>
      <c r="LII5" s="5">
        <f>'[1]COMUNICACIÓN SOCIALFEB2016'!LII27</f>
        <v>0</v>
      </c>
      <c r="LIJ5" s="5">
        <f>'[1]COMUNICACIÓN SOCIALFEB2016'!LIJ27</f>
        <v>0</v>
      </c>
      <c r="LIK5" s="5">
        <f>'[1]COMUNICACIÓN SOCIALFEB2016'!LIK27</f>
        <v>0</v>
      </c>
      <c r="LIL5" s="5">
        <f>'[1]COMUNICACIÓN SOCIALFEB2016'!LIL27</f>
        <v>0</v>
      </c>
      <c r="LIM5" s="5">
        <f>'[1]COMUNICACIÓN SOCIALFEB2016'!LIM27</f>
        <v>0</v>
      </c>
      <c r="LIN5" s="5">
        <f>'[1]COMUNICACIÓN SOCIALFEB2016'!LIN27</f>
        <v>0</v>
      </c>
      <c r="LIO5" s="5">
        <f>'[1]COMUNICACIÓN SOCIALFEB2016'!LIO27</f>
        <v>0</v>
      </c>
      <c r="LIP5" s="5">
        <f>'[1]COMUNICACIÓN SOCIALFEB2016'!LIP27</f>
        <v>0</v>
      </c>
      <c r="LIQ5" s="5">
        <f>'[1]COMUNICACIÓN SOCIALFEB2016'!LIQ27</f>
        <v>0</v>
      </c>
      <c r="LIR5" s="5">
        <f>'[1]COMUNICACIÓN SOCIALFEB2016'!LIR27</f>
        <v>0</v>
      </c>
      <c r="LIS5" s="5">
        <f>'[1]COMUNICACIÓN SOCIALFEB2016'!LIS27</f>
        <v>0</v>
      </c>
      <c r="LIT5" s="5">
        <f>'[1]COMUNICACIÓN SOCIALFEB2016'!LIT27</f>
        <v>0</v>
      </c>
      <c r="LIU5" s="5">
        <f>'[1]COMUNICACIÓN SOCIALFEB2016'!LIU27</f>
        <v>0</v>
      </c>
      <c r="LIV5" s="5">
        <f>'[1]COMUNICACIÓN SOCIALFEB2016'!LIV27</f>
        <v>0</v>
      </c>
      <c r="LIW5" s="5">
        <f>'[1]COMUNICACIÓN SOCIALFEB2016'!LIW27</f>
        <v>0</v>
      </c>
      <c r="LIX5" s="5">
        <f>'[1]COMUNICACIÓN SOCIALFEB2016'!LIX27</f>
        <v>0</v>
      </c>
      <c r="LIY5" s="5">
        <f>'[1]COMUNICACIÓN SOCIALFEB2016'!LIY27</f>
        <v>0</v>
      </c>
      <c r="LIZ5" s="5">
        <f>'[1]COMUNICACIÓN SOCIALFEB2016'!LIZ27</f>
        <v>0</v>
      </c>
      <c r="LJA5" s="5">
        <f>'[1]COMUNICACIÓN SOCIALFEB2016'!LJA27</f>
        <v>0</v>
      </c>
      <c r="LJB5" s="5">
        <f>'[1]COMUNICACIÓN SOCIALFEB2016'!LJB27</f>
        <v>0</v>
      </c>
      <c r="LJC5" s="5">
        <f>'[1]COMUNICACIÓN SOCIALFEB2016'!LJC27</f>
        <v>0</v>
      </c>
      <c r="LJD5" s="5">
        <f>'[1]COMUNICACIÓN SOCIALFEB2016'!LJD27</f>
        <v>0</v>
      </c>
      <c r="LJE5" s="5">
        <f>'[1]COMUNICACIÓN SOCIALFEB2016'!LJE27</f>
        <v>0</v>
      </c>
      <c r="LJF5" s="5">
        <f>'[1]COMUNICACIÓN SOCIALFEB2016'!LJF27</f>
        <v>0</v>
      </c>
      <c r="LJG5" s="5">
        <f>'[1]COMUNICACIÓN SOCIALFEB2016'!LJG27</f>
        <v>0</v>
      </c>
      <c r="LJH5" s="5">
        <f>'[1]COMUNICACIÓN SOCIALFEB2016'!LJH27</f>
        <v>0</v>
      </c>
      <c r="LJI5" s="5">
        <f>'[1]COMUNICACIÓN SOCIALFEB2016'!LJI27</f>
        <v>0</v>
      </c>
      <c r="LJJ5" s="5">
        <f>'[1]COMUNICACIÓN SOCIALFEB2016'!LJJ27</f>
        <v>0</v>
      </c>
      <c r="LJK5" s="5">
        <f>'[1]COMUNICACIÓN SOCIALFEB2016'!LJK27</f>
        <v>0</v>
      </c>
      <c r="LJL5" s="5">
        <f>'[1]COMUNICACIÓN SOCIALFEB2016'!LJL27</f>
        <v>0</v>
      </c>
      <c r="LJM5" s="5">
        <f>'[1]COMUNICACIÓN SOCIALFEB2016'!LJM27</f>
        <v>0</v>
      </c>
      <c r="LJN5" s="5">
        <f>'[1]COMUNICACIÓN SOCIALFEB2016'!LJN27</f>
        <v>0</v>
      </c>
      <c r="LJO5" s="5">
        <f>'[1]COMUNICACIÓN SOCIALFEB2016'!LJO27</f>
        <v>0</v>
      </c>
      <c r="LJP5" s="5">
        <f>'[1]COMUNICACIÓN SOCIALFEB2016'!LJP27</f>
        <v>0</v>
      </c>
      <c r="LJQ5" s="5">
        <f>'[1]COMUNICACIÓN SOCIALFEB2016'!LJQ27</f>
        <v>0</v>
      </c>
      <c r="LJR5" s="5">
        <f>'[1]COMUNICACIÓN SOCIALFEB2016'!LJR27</f>
        <v>0</v>
      </c>
      <c r="LJS5" s="5">
        <f>'[1]COMUNICACIÓN SOCIALFEB2016'!LJS27</f>
        <v>0</v>
      </c>
      <c r="LJT5" s="5">
        <f>'[1]COMUNICACIÓN SOCIALFEB2016'!LJT27</f>
        <v>0</v>
      </c>
      <c r="LJU5" s="5">
        <f>'[1]COMUNICACIÓN SOCIALFEB2016'!LJU27</f>
        <v>0</v>
      </c>
      <c r="LJV5" s="5">
        <f>'[1]COMUNICACIÓN SOCIALFEB2016'!LJV27</f>
        <v>0</v>
      </c>
      <c r="LJW5" s="5">
        <f>'[1]COMUNICACIÓN SOCIALFEB2016'!LJW27</f>
        <v>0</v>
      </c>
      <c r="LJX5" s="5">
        <f>'[1]COMUNICACIÓN SOCIALFEB2016'!LJX27</f>
        <v>0</v>
      </c>
      <c r="LJY5" s="5">
        <f>'[1]COMUNICACIÓN SOCIALFEB2016'!LJY27</f>
        <v>0</v>
      </c>
      <c r="LJZ5" s="5">
        <f>'[1]COMUNICACIÓN SOCIALFEB2016'!LJZ27</f>
        <v>0</v>
      </c>
      <c r="LKA5" s="5">
        <f>'[1]COMUNICACIÓN SOCIALFEB2016'!LKA27</f>
        <v>0</v>
      </c>
      <c r="LKB5" s="5">
        <f>'[1]COMUNICACIÓN SOCIALFEB2016'!LKB27</f>
        <v>0</v>
      </c>
      <c r="LKC5" s="5">
        <f>'[1]COMUNICACIÓN SOCIALFEB2016'!LKC27</f>
        <v>0</v>
      </c>
      <c r="LKD5" s="5">
        <f>'[1]COMUNICACIÓN SOCIALFEB2016'!LKD27</f>
        <v>0</v>
      </c>
      <c r="LKE5" s="5">
        <f>'[1]COMUNICACIÓN SOCIALFEB2016'!LKE27</f>
        <v>0</v>
      </c>
      <c r="LKF5" s="5">
        <f>'[1]COMUNICACIÓN SOCIALFEB2016'!LKF27</f>
        <v>0</v>
      </c>
      <c r="LKG5" s="5">
        <f>'[1]COMUNICACIÓN SOCIALFEB2016'!LKG27</f>
        <v>0</v>
      </c>
      <c r="LKH5" s="5">
        <f>'[1]COMUNICACIÓN SOCIALFEB2016'!LKH27</f>
        <v>0</v>
      </c>
      <c r="LKI5" s="5">
        <f>'[1]COMUNICACIÓN SOCIALFEB2016'!LKI27</f>
        <v>0</v>
      </c>
      <c r="LKJ5" s="5">
        <f>'[1]COMUNICACIÓN SOCIALFEB2016'!LKJ27</f>
        <v>0</v>
      </c>
      <c r="LKK5" s="5">
        <f>'[1]COMUNICACIÓN SOCIALFEB2016'!LKK27</f>
        <v>0</v>
      </c>
      <c r="LKL5" s="5">
        <f>'[1]COMUNICACIÓN SOCIALFEB2016'!LKL27</f>
        <v>0</v>
      </c>
      <c r="LKM5" s="5">
        <f>'[1]COMUNICACIÓN SOCIALFEB2016'!LKM27</f>
        <v>0</v>
      </c>
      <c r="LKN5" s="5">
        <f>'[1]COMUNICACIÓN SOCIALFEB2016'!LKN27</f>
        <v>0</v>
      </c>
      <c r="LKO5" s="5">
        <f>'[1]COMUNICACIÓN SOCIALFEB2016'!LKO27</f>
        <v>0</v>
      </c>
      <c r="LKP5" s="5">
        <f>'[1]COMUNICACIÓN SOCIALFEB2016'!LKP27</f>
        <v>0</v>
      </c>
      <c r="LKQ5" s="5">
        <f>'[1]COMUNICACIÓN SOCIALFEB2016'!LKQ27</f>
        <v>0</v>
      </c>
      <c r="LKR5" s="5">
        <f>'[1]COMUNICACIÓN SOCIALFEB2016'!LKR27</f>
        <v>0</v>
      </c>
      <c r="LKS5" s="5">
        <f>'[1]COMUNICACIÓN SOCIALFEB2016'!LKS27</f>
        <v>0</v>
      </c>
      <c r="LKT5" s="5">
        <f>'[1]COMUNICACIÓN SOCIALFEB2016'!LKT27</f>
        <v>0</v>
      </c>
      <c r="LKU5" s="5">
        <f>'[1]COMUNICACIÓN SOCIALFEB2016'!LKU27</f>
        <v>0</v>
      </c>
      <c r="LKV5" s="5">
        <f>'[1]COMUNICACIÓN SOCIALFEB2016'!LKV27</f>
        <v>0</v>
      </c>
      <c r="LKW5" s="5">
        <f>'[1]COMUNICACIÓN SOCIALFEB2016'!LKW27</f>
        <v>0</v>
      </c>
      <c r="LKX5" s="5">
        <f>'[1]COMUNICACIÓN SOCIALFEB2016'!LKX27</f>
        <v>0</v>
      </c>
      <c r="LKY5" s="5">
        <f>'[1]COMUNICACIÓN SOCIALFEB2016'!LKY27</f>
        <v>0</v>
      </c>
      <c r="LKZ5" s="5">
        <f>'[1]COMUNICACIÓN SOCIALFEB2016'!LKZ27</f>
        <v>0</v>
      </c>
      <c r="LLA5" s="5">
        <f>'[1]COMUNICACIÓN SOCIALFEB2016'!LLA27</f>
        <v>0</v>
      </c>
      <c r="LLB5" s="5">
        <f>'[1]COMUNICACIÓN SOCIALFEB2016'!LLB27</f>
        <v>0</v>
      </c>
      <c r="LLC5" s="5">
        <f>'[1]COMUNICACIÓN SOCIALFEB2016'!LLC27</f>
        <v>0</v>
      </c>
      <c r="LLD5" s="5">
        <f>'[1]COMUNICACIÓN SOCIALFEB2016'!LLD27</f>
        <v>0</v>
      </c>
      <c r="LLE5" s="5">
        <f>'[1]COMUNICACIÓN SOCIALFEB2016'!LLE27</f>
        <v>0</v>
      </c>
      <c r="LLF5" s="5">
        <f>'[1]COMUNICACIÓN SOCIALFEB2016'!LLF27</f>
        <v>0</v>
      </c>
      <c r="LLG5" s="5">
        <f>'[1]COMUNICACIÓN SOCIALFEB2016'!LLG27</f>
        <v>0</v>
      </c>
      <c r="LLH5" s="5">
        <f>'[1]COMUNICACIÓN SOCIALFEB2016'!LLH27</f>
        <v>0</v>
      </c>
      <c r="LLI5" s="5">
        <f>'[1]COMUNICACIÓN SOCIALFEB2016'!LLI27</f>
        <v>0</v>
      </c>
      <c r="LLJ5" s="5">
        <f>'[1]COMUNICACIÓN SOCIALFEB2016'!LLJ27</f>
        <v>0</v>
      </c>
      <c r="LLK5" s="5">
        <f>'[1]COMUNICACIÓN SOCIALFEB2016'!LLK27</f>
        <v>0</v>
      </c>
      <c r="LLL5" s="5">
        <f>'[1]COMUNICACIÓN SOCIALFEB2016'!LLL27</f>
        <v>0</v>
      </c>
      <c r="LLM5" s="5">
        <f>'[1]COMUNICACIÓN SOCIALFEB2016'!LLM27</f>
        <v>0</v>
      </c>
      <c r="LLN5" s="5">
        <f>'[1]COMUNICACIÓN SOCIALFEB2016'!LLN27</f>
        <v>0</v>
      </c>
      <c r="LLO5" s="5">
        <f>'[1]COMUNICACIÓN SOCIALFEB2016'!LLO27</f>
        <v>0</v>
      </c>
      <c r="LLP5" s="5">
        <f>'[1]COMUNICACIÓN SOCIALFEB2016'!LLP27</f>
        <v>0</v>
      </c>
      <c r="LLQ5" s="5">
        <f>'[1]COMUNICACIÓN SOCIALFEB2016'!LLQ27</f>
        <v>0</v>
      </c>
      <c r="LLR5" s="5">
        <f>'[1]COMUNICACIÓN SOCIALFEB2016'!LLR27</f>
        <v>0</v>
      </c>
      <c r="LLS5" s="5">
        <f>'[1]COMUNICACIÓN SOCIALFEB2016'!LLS27</f>
        <v>0</v>
      </c>
      <c r="LLT5" s="5">
        <f>'[1]COMUNICACIÓN SOCIALFEB2016'!LLT27</f>
        <v>0</v>
      </c>
      <c r="LLU5" s="5">
        <f>'[1]COMUNICACIÓN SOCIALFEB2016'!LLU27</f>
        <v>0</v>
      </c>
      <c r="LLV5" s="5">
        <f>'[1]COMUNICACIÓN SOCIALFEB2016'!LLV27</f>
        <v>0</v>
      </c>
      <c r="LLW5" s="5">
        <f>'[1]COMUNICACIÓN SOCIALFEB2016'!LLW27</f>
        <v>0</v>
      </c>
      <c r="LLX5" s="5">
        <f>'[1]COMUNICACIÓN SOCIALFEB2016'!LLX27</f>
        <v>0</v>
      </c>
      <c r="LLY5" s="5">
        <f>'[1]COMUNICACIÓN SOCIALFEB2016'!LLY27</f>
        <v>0</v>
      </c>
      <c r="LLZ5" s="5">
        <f>'[1]COMUNICACIÓN SOCIALFEB2016'!LLZ27</f>
        <v>0</v>
      </c>
      <c r="LMA5" s="5">
        <f>'[1]COMUNICACIÓN SOCIALFEB2016'!LMA27</f>
        <v>0</v>
      </c>
      <c r="LMB5" s="5">
        <f>'[1]COMUNICACIÓN SOCIALFEB2016'!LMB27</f>
        <v>0</v>
      </c>
      <c r="LMC5" s="5">
        <f>'[1]COMUNICACIÓN SOCIALFEB2016'!LMC27</f>
        <v>0</v>
      </c>
      <c r="LMD5" s="5">
        <f>'[1]COMUNICACIÓN SOCIALFEB2016'!LMD27</f>
        <v>0</v>
      </c>
      <c r="LME5" s="5">
        <f>'[1]COMUNICACIÓN SOCIALFEB2016'!LME27</f>
        <v>0</v>
      </c>
      <c r="LMF5" s="5">
        <f>'[1]COMUNICACIÓN SOCIALFEB2016'!LMF27</f>
        <v>0</v>
      </c>
      <c r="LMG5" s="5">
        <f>'[1]COMUNICACIÓN SOCIALFEB2016'!LMG27</f>
        <v>0</v>
      </c>
      <c r="LMH5" s="5">
        <f>'[1]COMUNICACIÓN SOCIALFEB2016'!LMH27</f>
        <v>0</v>
      </c>
      <c r="LMI5" s="5">
        <f>'[1]COMUNICACIÓN SOCIALFEB2016'!LMI27</f>
        <v>0</v>
      </c>
      <c r="LMJ5" s="5">
        <f>'[1]COMUNICACIÓN SOCIALFEB2016'!LMJ27</f>
        <v>0</v>
      </c>
      <c r="LMK5" s="5">
        <f>'[1]COMUNICACIÓN SOCIALFEB2016'!LMK27</f>
        <v>0</v>
      </c>
      <c r="LML5" s="5">
        <f>'[1]COMUNICACIÓN SOCIALFEB2016'!LML27</f>
        <v>0</v>
      </c>
      <c r="LMM5" s="5">
        <f>'[1]COMUNICACIÓN SOCIALFEB2016'!LMM27</f>
        <v>0</v>
      </c>
      <c r="LMN5" s="5">
        <f>'[1]COMUNICACIÓN SOCIALFEB2016'!LMN27</f>
        <v>0</v>
      </c>
      <c r="LMO5" s="5">
        <f>'[1]COMUNICACIÓN SOCIALFEB2016'!LMO27</f>
        <v>0</v>
      </c>
      <c r="LMP5" s="5">
        <f>'[1]COMUNICACIÓN SOCIALFEB2016'!LMP27</f>
        <v>0</v>
      </c>
      <c r="LMQ5" s="5">
        <f>'[1]COMUNICACIÓN SOCIALFEB2016'!LMQ27</f>
        <v>0</v>
      </c>
      <c r="LMR5" s="5">
        <f>'[1]COMUNICACIÓN SOCIALFEB2016'!LMR27</f>
        <v>0</v>
      </c>
      <c r="LMS5" s="5">
        <f>'[1]COMUNICACIÓN SOCIALFEB2016'!LMS27</f>
        <v>0</v>
      </c>
      <c r="LMT5" s="5">
        <f>'[1]COMUNICACIÓN SOCIALFEB2016'!LMT27</f>
        <v>0</v>
      </c>
      <c r="LMU5" s="5">
        <f>'[1]COMUNICACIÓN SOCIALFEB2016'!LMU27</f>
        <v>0</v>
      </c>
      <c r="LMV5" s="5">
        <f>'[1]COMUNICACIÓN SOCIALFEB2016'!LMV27</f>
        <v>0</v>
      </c>
      <c r="LMW5" s="5">
        <f>'[1]COMUNICACIÓN SOCIALFEB2016'!LMW27</f>
        <v>0</v>
      </c>
      <c r="LMX5" s="5">
        <f>'[1]COMUNICACIÓN SOCIALFEB2016'!LMX27</f>
        <v>0</v>
      </c>
      <c r="LMY5" s="5">
        <f>'[1]COMUNICACIÓN SOCIALFEB2016'!LMY27</f>
        <v>0</v>
      </c>
      <c r="LMZ5" s="5">
        <f>'[1]COMUNICACIÓN SOCIALFEB2016'!LMZ27</f>
        <v>0</v>
      </c>
      <c r="LNA5" s="5">
        <f>'[1]COMUNICACIÓN SOCIALFEB2016'!LNA27</f>
        <v>0</v>
      </c>
      <c r="LNB5" s="5">
        <f>'[1]COMUNICACIÓN SOCIALFEB2016'!LNB27</f>
        <v>0</v>
      </c>
      <c r="LNC5" s="5">
        <f>'[1]COMUNICACIÓN SOCIALFEB2016'!LNC27</f>
        <v>0</v>
      </c>
      <c r="LND5" s="5">
        <f>'[1]COMUNICACIÓN SOCIALFEB2016'!LND27</f>
        <v>0</v>
      </c>
      <c r="LNE5" s="5">
        <f>'[1]COMUNICACIÓN SOCIALFEB2016'!LNE27</f>
        <v>0</v>
      </c>
      <c r="LNF5" s="5">
        <f>'[1]COMUNICACIÓN SOCIALFEB2016'!LNF27</f>
        <v>0</v>
      </c>
      <c r="LNG5" s="5">
        <f>'[1]COMUNICACIÓN SOCIALFEB2016'!LNG27</f>
        <v>0</v>
      </c>
      <c r="LNH5" s="5">
        <f>'[1]COMUNICACIÓN SOCIALFEB2016'!LNH27</f>
        <v>0</v>
      </c>
      <c r="LNI5" s="5">
        <f>'[1]COMUNICACIÓN SOCIALFEB2016'!LNI27</f>
        <v>0</v>
      </c>
      <c r="LNJ5" s="5">
        <f>'[1]COMUNICACIÓN SOCIALFEB2016'!LNJ27</f>
        <v>0</v>
      </c>
      <c r="LNK5" s="5">
        <f>'[1]COMUNICACIÓN SOCIALFEB2016'!LNK27</f>
        <v>0</v>
      </c>
      <c r="LNL5" s="5">
        <f>'[1]COMUNICACIÓN SOCIALFEB2016'!LNL27</f>
        <v>0</v>
      </c>
      <c r="LNM5" s="5">
        <f>'[1]COMUNICACIÓN SOCIALFEB2016'!LNM27</f>
        <v>0</v>
      </c>
      <c r="LNN5" s="5">
        <f>'[1]COMUNICACIÓN SOCIALFEB2016'!LNN27</f>
        <v>0</v>
      </c>
      <c r="LNO5" s="5">
        <f>'[1]COMUNICACIÓN SOCIALFEB2016'!LNO27</f>
        <v>0</v>
      </c>
      <c r="LNP5" s="5">
        <f>'[1]COMUNICACIÓN SOCIALFEB2016'!LNP27</f>
        <v>0</v>
      </c>
      <c r="LNQ5" s="5">
        <f>'[1]COMUNICACIÓN SOCIALFEB2016'!LNQ27</f>
        <v>0</v>
      </c>
      <c r="LNR5" s="5">
        <f>'[1]COMUNICACIÓN SOCIALFEB2016'!LNR27</f>
        <v>0</v>
      </c>
      <c r="LNS5" s="5">
        <f>'[1]COMUNICACIÓN SOCIALFEB2016'!LNS27</f>
        <v>0</v>
      </c>
      <c r="LNT5" s="5">
        <f>'[1]COMUNICACIÓN SOCIALFEB2016'!LNT27</f>
        <v>0</v>
      </c>
      <c r="LNU5" s="5">
        <f>'[1]COMUNICACIÓN SOCIALFEB2016'!LNU27</f>
        <v>0</v>
      </c>
      <c r="LNV5" s="5">
        <f>'[1]COMUNICACIÓN SOCIALFEB2016'!LNV27</f>
        <v>0</v>
      </c>
      <c r="LNW5" s="5">
        <f>'[1]COMUNICACIÓN SOCIALFEB2016'!LNW27</f>
        <v>0</v>
      </c>
      <c r="LNX5" s="5">
        <f>'[1]COMUNICACIÓN SOCIALFEB2016'!LNX27</f>
        <v>0</v>
      </c>
      <c r="LNY5" s="5">
        <f>'[1]COMUNICACIÓN SOCIALFEB2016'!LNY27</f>
        <v>0</v>
      </c>
      <c r="LNZ5" s="5">
        <f>'[1]COMUNICACIÓN SOCIALFEB2016'!LNZ27</f>
        <v>0</v>
      </c>
      <c r="LOA5" s="5">
        <f>'[1]COMUNICACIÓN SOCIALFEB2016'!LOA27</f>
        <v>0</v>
      </c>
      <c r="LOB5" s="5">
        <f>'[1]COMUNICACIÓN SOCIALFEB2016'!LOB27</f>
        <v>0</v>
      </c>
      <c r="LOC5" s="5">
        <f>'[1]COMUNICACIÓN SOCIALFEB2016'!LOC27</f>
        <v>0</v>
      </c>
      <c r="LOD5" s="5">
        <f>'[1]COMUNICACIÓN SOCIALFEB2016'!LOD27</f>
        <v>0</v>
      </c>
      <c r="LOE5" s="5">
        <f>'[1]COMUNICACIÓN SOCIALFEB2016'!LOE27</f>
        <v>0</v>
      </c>
      <c r="LOF5" s="5">
        <f>'[1]COMUNICACIÓN SOCIALFEB2016'!LOF27</f>
        <v>0</v>
      </c>
      <c r="LOG5" s="5">
        <f>'[1]COMUNICACIÓN SOCIALFEB2016'!LOG27</f>
        <v>0</v>
      </c>
      <c r="LOH5" s="5">
        <f>'[1]COMUNICACIÓN SOCIALFEB2016'!LOH27</f>
        <v>0</v>
      </c>
      <c r="LOI5" s="5">
        <f>'[1]COMUNICACIÓN SOCIALFEB2016'!LOI27</f>
        <v>0</v>
      </c>
      <c r="LOJ5" s="5">
        <f>'[1]COMUNICACIÓN SOCIALFEB2016'!LOJ27</f>
        <v>0</v>
      </c>
      <c r="LOK5" s="5">
        <f>'[1]COMUNICACIÓN SOCIALFEB2016'!LOK27</f>
        <v>0</v>
      </c>
      <c r="LOL5" s="5">
        <f>'[1]COMUNICACIÓN SOCIALFEB2016'!LOL27</f>
        <v>0</v>
      </c>
      <c r="LOM5" s="5">
        <f>'[1]COMUNICACIÓN SOCIALFEB2016'!LOM27</f>
        <v>0</v>
      </c>
      <c r="LON5" s="5">
        <f>'[1]COMUNICACIÓN SOCIALFEB2016'!LON27</f>
        <v>0</v>
      </c>
      <c r="LOO5" s="5">
        <f>'[1]COMUNICACIÓN SOCIALFEB2016'!LOO27</f>
        <v>0</v>
      </c>
      <c r="LOP5" s="5">
        <f>'[1]COMUNICACIÓN SOCIALFEB2016'!LOP27</f>
        <v>0</v>
      </c>
      <c r="LOQ5" s="5">
        <f>'[1]COMUNICACIÓN SOCIALFEB2016'!LOQ27</f>
        <v>0</v>
      </c>
      <c r="LOR5" s="5">
        <f>'[1]COMUNICACIÓN SOCIALFEB2016'!LOR27</f>
        <v>0</v>
      </c>
      <c r="LOS5" s="5">
        <f>'[1]COMUNICACIÓN SOCIALFEB2016'!LOS27</f>
        <v>0</v>
      </c>
      <c r="LOT5" s="5">
        <f>'[1]COMUNICACIÓN SOCIALFEB2016'!LOT27</f>
        <v>0</v>
      </c>
      <c r="LOU5" s="5">
        <f>'[1]COMUNICACIÓN SOCIALFEB2016'!LOU27</f>
        <v>0</v>
      </c>
      <c r="LOV5" s="5">
        <f>'[1]COMUNICACIÓN SOCIALFEB2016'!LOV27</f>
        <v>0</v>
      </c>
      <c r="LOW5" s="5">
        <f>'[1]COMUNICACIÓN SOCIALFEB2016'!LOW27</f>
        <v>0</v>
      </c>
      <c r="LOX5" s="5">
        <f>'[1]COMUNICACIÓN SOCIALFEB2016'!LOX27</f>
        <v>0</v>
      </c>
      <c r="LOY5" s="5">
        <f>'[1]COMUNICACIÓN SOCIALFEB2016'!LOY27</f>
        <v>0</v>
      </c>
      <c r="LOZ5" s="5">
        <f>'[1]COMUNICACIÓN SOCIALFEB2016'!LOZ27</f>
        <v>0</v>
      </c>
      <c r="LPA5" s="5">
        <f>'[1]COMUNICACIÓN SOCIALFEB2016'!LPA27</f>
        <v>0</v>
      </c>
      <c r="LPB5" s="5">
        <f>'[1]COMUNICACIÓN SOCIALFEB2016'!LPB27</f>
        <v>0</v>
      </c>
      <c r="LPC5" s="5">
        <f>'[1]COMUNICACIÓN SOCIALFEB2016'!LPC27</f>
        <v>0</v>
      </c>
      <c r="LPD5" s="5">
        <f>'[1]COMUNICACIÓN SOCIALFEB2016'!LPD27</f>
        <v>0</v>
      </c>
      <c r="LPE5" s="5">
        <f>'[1]COMUNICACIÓN SOCIALFEB2016'!LPE27</f>
        <v>0</v>
      </c>
      <c r="LPF5" s="5">
        <f>'[1]COMUNICACIÓN SOCIALFEB2016'!LPF27</f>
        <v>0</v>
      </c>
      <c r="LPG5" s="5">
        <f>'[1]COMUNICACIÓN SOCIALFEB2016'!LPG27</f>
        <v>0</v>
      </c>
      <c r="LPH5" s="5">
        <f>'[1]COMUNICACIÓN SOCIALFEB2016'!LPH27</f>
        <v>0</v>
      </c>
      <c r="LPI5" s="5">
        <f>'[1]COMUNICACIÓN SOCIALFEB2016'!LPI27</f>
        <v>0</v>
      </c>
      <c r="LPJ5" s="5">
        <f>'[1]COMUNICACIÓN SOCIALFEB2016'!LPJ27</f>
        <v>0</v>
      </c>
      <c r="LPK5" s="5">
        <f>'[1]COMUNICACIÓN SOCIALFEB2016'!LPK27</f>
        <v>0</v>
      </c>
      <c r="LPL5" s="5">
        <f>'[1]COMUNICACIÓN SOCIALFEB2016'!LPL27</f>
        <v>0</v>
      </c>
      <c r="LPM5" s="5">
        <f>'[1]COMUNICACIÓN SOCIALFEB2016'!LPM27</f>
        <v>0</v>
      </c>
      <c r="LPN5" s="5">
        <f>'[1]COMUNICACIÓN SOCIALFEB2016'!LPN27</f>
        <v>0</v>
      </c>
      <c r="LPO5" s="5">
        <f>'[1]COMUNICACIÓN SOCIALFEB2016'!LPO27</f>
        <v>0</v>
      </c>
      <c r="LPP5" s="5">
        <f>'[1]COMUNICACIÓN SOCIALFEB2016'!LPP27</f>
        <v>0</v>
      </c>
      <c r="LPQ5" s="5">
        <f>'[1]COMUNICACIÓN SOCIALFEB2016'!LPQ27</f>
        <v>0</v>
      </c>
      <c r="LPR5" s="5">
        <f>'[1]COMUNICACIÓN SOCIALFEB2016'!LPR27</f>
        <v>0</v>
      </c>
      <c r="LPS5" s="5">
        <f>'[1]COMUNICACIÓN SOCIALFEB2016'!LPS27</f>
        <v>0</v>
      </c>
      <c r="LPT5" s="5">
        <f>'[1]COMUNICACIÓN SOCIALFEB2016'!LPT27</f>
        <v>0</v>
      </c>
      <c r="LPU5" s="5">
        <f>'[1]COMUNICACIÓN SOCIALFEB2016'!LPU27</f>
        <v>0</v>
      </c>
      <c r="LPV5" s="5">
        <f>'[1]COMUNICACIÓN SOCIALFEB2016'!LPV27</f>
        <v>0</v>
      </c>
      <c r="LPW5" s="5">
        <f>'[1]COMUNICACIÓN SOCIALFEB2016'!LPW27</f>
        <v>0</v>
      </c>
      <c r="LPX5" s="5">
        <f>'[1]COMUNICACIÓN SOCIALFEB2016'!LPX27</f>
        <v>0</v>
      </c>
      <c r="LPY5" s="5">
        <f>'[1]COMUNICACIÓN SOCIALFEB2016'!LPY27</f>
        <v>0</v>
      </c>
      <c r="LPZ5" s="5">
        <f>'[1]COMUNICACIÓN SOCIALFEB2016'!LPZ27</f>
        <v>0</v>
      </c>
      <c r="LQA5" s="5">
        <f>'[1]COMUNICACIÓN SOCIALFEB2016'!LQA27</f>
        <v>0</v>
      </c>
      <c r="LQB5" s="5">
        <f>'[1]COMUNICACIÓN SOCIALFEB2016'!LQB27</f>
        <v>0</v>
      </c>
      <c r="LQC5" s="5">
        <f>'[1]COMUNICACIÓN SOCIALFEB2016'!LQC27</f>
        <v>0</v>
      </c>
      <c r="LQD5" s="5">
        <f>'[1]COMUNICACIÓN SOCIALFEB2016'!LQD27</f>
        <v>0</v>
      </c>
      <c r="LQE5" s="5">
        <f>'[1]COMUNICACIÓN SOCIALFEB2016'!LQE27</f>
        <v>0</v>
      </c>
      <c r="LQF5" s="5">
        <f>'[1]COMUNICACIÓN SOCIALFEB2016'!LQF27</f>
        <v>0</v>
      </c>
      <c r="LQG5" s="5">
        <f>'[1]COMUNICACIÓN SOCIALFEB2016'!LQG27</f>
        <v>0</v>
      </c>
      <c r="LQH5" s="5">
        <f>'[1]COMUNICACIÓN SOCIALFEB2016'!LQH27</f>
        <v>0</v>
      </c>
      <c r="LQI5" s="5">
        <f>'[1]COMUNICACIÓN SOCIALFEB2016'!LQI27</f>
        <v>0</v>
      </c>
      <c r="LQJ5" s="5">
        <f>'[1]COMUNICACIÓN SOCIALFEB2016'!LQJ27</f>
        <v>0</v>
      </c>
      <c r="LQK5" s="5">
        <f>'[1]COMUNICACIÓN SOCIALFEB2016'!LQK27</f>
        <v>0</v>
      </c>
      <c r="LQL5" s="5">
        <f>'[1]COMUNICACIÓN SOCIALFEB2016'!LQL27</f>
        <v>0</v>
      </c>
      <c r="LQM5" s="5">
        <f>'[1]COMUNICACIÓN SOCIALFEB2016'!LQM27</f>
        <v>0</v>
      </c>
      <c r="LQN5" s="5">
        <f>'[1]COMUNICACIÓN SOCIALFEB2016'!LQN27</f>
        <v>0</v>
      </c>
      <c r="LQO5" s="5">
        <f>'[1]COMUNICACIÓN SOCIALFEB2016'!LQO27</f>
        <v>0</v>
      </c>
      <c r="LQP5" s="5">
        <f>'[1]COMUNICACIÓN SOCIALFEB2016'!LQP27</f>
        <v>0</v>
      </c>
      <c r="LQQ5" s="5">
        <f>'[1]COMUNICACIÓN SOCIALFEB2016'!LQQ27</f>
        <v>0</v>
      </c>
      <c r="LQR5" s="5">
        <f>'[1]COMUNICACIÓN SOCIALFEB2016'!LQR27</f>
        <v>0</v>
      </c>
      <c r="LQS5" s="5">
        <f>'[1]COMUNICACIÓN SOCIALFEB2016'!LQS27</f>
        <v>0</v>
      </c>
      <c r="LQT5" s="5">
        <f>'[1]COMUNICACIÓN SOCIALFEB2016'!LQT27</f>
        <v>0</v>
      </c>
      <c r="LQU5" s="5">
        <f>'[1]COMUNICACIÓN SOCIALFEB2016'!LQU27</f>
        <v>0</v>
      </c>
      <c r="LQV5" s="5">
        <f>'[1]COMUNICACIÓN SOCIALFEB2016'!LQV27</f>
        <v>0</v>
      </c>
      <c r="LQW5" s="5">
        <f>'[1]COMUNICACIÓN SOCIALFEB2016'!LQW27</f>
        <v>0</v>
      </c>
      <c r="LQX5" s="5">
        <f>'[1]COMUNICACIÓN SOCIALFEB2016'!LQX27</f>
        <v>0</v>
      </c>
      <c r="LQY5" s="5">
        <f>'[1]COMUNICACIÓN SOCIALFEB2016'!LQY27</f>
        <v>0</v>
      </c>
      <c r="LQZ5" s="5">
        <f>'[1]COMUNICACIÓN SOCIALFEB2016'!LQZ27</f>
        <v>0</v>
      </c>
      <c r="LRA5" s="5">
        <f>'[1]COMUNICACIÓN SOCIALFEB2016'!LRA27</f>
        <v>0</v>
      </c>
      <c r="LRB5" s="5">
        <f>'[1]COMUNICACIÓN SOCIALFEB2016'!LRB27</f>
        <v>0</v>
      </c>
      <c r="LRC5" s="5">
        <f>'[1]COMUNICACIÓN SOCIALFEB2016'!LRC27</f>
        <v>0</v>
      </c>
      <c r="LRD5" s="5">
        <f>'[1]COMUNICACIÓN SOCIALFEB2016'!LRD27</f>
        <v>0</v>
      </c>
      <c r="LRE5" s="5">
        <f>'[1]COMUNICACIÓN SOCIALFEB2016'!LRE27</f>
        <v>0</v>
      </c>
      <c r="LRF5" s="5">
        <f>'[1]COMUNICACIÓN SOCIALFEB2016'!LRF27</f>
        <v>0</v>
      </c>
      <c r="LRG5" s="5">
        <f>'[1]COMUNICACIÓN SOCIALFEB2016'!LRG27</f>
        <v>0</v>
      </c>
      <c r="LRH5" s="5">
        <f>'[1]COMUNICACIÓN SOCIALFEB2016'!LRH27</f>
        <v>0</v>
      </c>
      <c r="LRI5" s="5">
        <f>'[1]COMUNICACIÓN SOCIALFEB2016'!LRI27</f>
        <v>0</v>
      </c>
      <c r="LRJ5" s="5">
        <f>'[1]COMUNICACIÓN SOCIALFEB2016'!LRJ27</f>
        <v>0</v>
      </c>
      <c r="LRK5" s="5">
        <f>'[1]COMUNICACIÓN SOCIALFEB2016'!LRK27</f>
        <v>0</v>
      </c>
      <c r="LRL5" s="5">
        <f>'[1]COMUNICACIÓN SOCIALFEB2016'!LRL27</f>
        <v>0</v>
      </c>
      <c r="LRM5" s="5">
        <f>'[1]COMUNICACIÓN SOCIALFEB2016'!LRM27</f>
        <v>0</v>
      </c>
      <c r="LRN5" s="5">
        <f>'[1]COMUNICACIÓN SOCIALFEB2016'!LRN27</f>
        <v>0</v>
      </c>
      <c r="LRO5" s="5">
        <f>'[1]COMUNICACIÓN SOCIALFEB2016'!LRO27</f>
        <v>0</v>
      </c>
      <c r="LRP5" s="5">
        <f>'[1]COMUNICACIÓN SOCIALFEB2016'!LRP27</f>
        <v>0</v>
      </c>
      <c r="LRQ5" s="5">
        <f>'[1]COMUNICACIÓN SOCIALFEB2016'!LRQ27</f>
        <v>0</v>
      </c>
      <c r="LRR5" s="5">
        <f>'[1]COMUNICACIÓN SOCIALFEB2016'!LRR27</f>
        <v>0</v>
      </c>
      <c r="LRS5" s="5">
        <f>'[1]COMUNICACIÓN SOCIALFEB2016'!LRS27</f>
        <v>0</v>
      </c>
      <c r="LRT5" s="5">
        <f>'[1]COMUNICACIÓN SOCIALFEB2016'!LRT27</f>
        <v>0</v>
      </c>
      <c r="LRU5" s="5">
        <f>'[1]COMUNICACIÓN SOCIALFEB2016'!LRU27</f>
        <v>0</v>
      </c>
      <c r="LRV5" s="5">
        <f>'[1]COMUNICACIÓN SOCIALFEB2016'!LRV27</f>
        <v>0</v>
      </c>
      <c r="LRW5" s="5">
        <f>'[1]COMUNICACIÓN SOCIALFEB2016'!LRW27</f>
        <v>0</v>
      </c>
      <c r="LRX5" s="5">
        <f>'[1]COMUNICACIÓN SOCIALFEB2016'!LRX27</f>
        <v>0</v>
      </c>
      <c r="LRY5" s="5">
        <f>'[1]COMUNICACIÓN SOCIALFEB2016'!LRY27</f>
        <v>0</v>
      </c>
      <c r="LRZ5" s="5">
        <f>'[1]COMUNICACIÓN SOCIALFEB2016'!LRZ27</f>
        <v>0</v>
      </c>
      <c r="LSA5" s="5">
        <f>'[1]COMUNICACIÓN SOCIALFEB2016'!LSA27</f>
        <v>0</v>
      </c>
      <c r="LSB5" s="5">
        <f>'[1]COMUNICACIÓN SOCIALFEB2016'!LSB27</f>
        <v>0</v>
      </c>
      <c r="LSC5" s="5">
        <f>'[1]COMUNICACIÓN SOCIALFEB2016'!LSC27</f>
        <v>0</v>
      </c>
      <c r="LSD5" s="5">
        <f>'[1]COMUNICACIÓN SOCIALFEB2016'!LSD27</f>
        <v>0</v>
      </c>
      <c r="LSE5" s="5">
        <f>'[1]COMUNICACIÓN SOCIALFEB2016'!LSE27</f>
        <v>0</v>
      </c>
      <c r="LSF5" s="5">
        <f>'[1]COMUNICACIÓN SOCIALFEB2016'!LSF27</f>
        <v>0</v>
      </c>
      <c r="LSG5" s="5">
        <f>'[1]COMUNICACIÓN SOCIALFEB2016'!LSG27</f>
        <v>0</v>
      </c>
      <c r="LSH5" s="5">
        <f>'[1]COMUNICACIÓN SOCIALFEB2016'!LSH27</f>
        <v>0</v>
      </c>
      <c r="LSI5" s="5">
        <f>'[1]COMUNICACIÓN SOCIALFEB2016'!LSI27</f>
        <v>0</v>
      </c>
      <c r="LSJ5" s="5">
        <f>'[1]COMUNICACIÓN SOCIALFEB2016'!LSJ27</f>
        <v>0</v>
      </c>
      <c r="LSK5" s="5">
        <f>'[1]COMUNICACIÓN SOCIALFEB2016'!LSK27</f>
        <v>0</v>
      </c>
      <c r="LSL5" s="5">
        <f>'[1]COMUNICACIÓN SOCIALFEB2016'!LSL27</f>
        <v>0</v>
      </c>
      <c r="LSM5" s="5">
        <f>'[1]COMUNICACIÓN SOCIALFEB2016'!LSM27</f>
        <v>0</v>
      </c>
      <c r="LSN5" s="5">
        <f>'[1]COMUNICACIÓN SOCIALFEB2016'!LSN27</f>
        <v>0</v>
      </c>
      <c r="LSO5" s="5">
        <f>'[1]COMUNICACIÓN SOCIALFEB2016'!LSO27</f>
        <v>0</v>
      </c>
      <c r="LSP5" s="5">
        <f>'[1]COMUNICACIÓN SOCIALFEB2016'!LSP27</f>
        <v>0</v>
      </c>
      <c r="LSQ5" s="5">
        <f>'[1]COMUNICACIÓN SOCIALFEB2016'!LSQ27</f>
        <v>0</v>
      </c>
      <c r="LSR5" s="5">
        <f>'[1]COMUNICACIÓN SOCIALFEB2016'!LSR27</f>
        <v>0</v>
      </c>
      <c r="LSS5" s="5">
        <f>'[1]COMUNICACIÓN SOCIALFEB2016'!LSS27</f>
        <v>0</v>
      </c>
      <c r="LST5" s="5">
        <f>'[1]COMUNICACIÓN SOCIALFEB2016'!LST27</f>
        <v>0</v>
      </c>
      <c r="LSU5" s="5">
        <f>'[1]COMUNICACIÓN SOCIALFEB2016'!LSU27</f>
        <v>0</v>
      </c>
      <c r="LSV5" s="5">
        <f>'[1]COMUNICACIÓN SOCIALFEB2016'!LSV27</f>
        <v>0</v>
      </c>
      <c r="LSW5" s="5">
        <f>'[1]COMUNICACIÓN SOCIALFEB2016'!LSW27</f>
        <v>0</v>
      </c>
      <c r="LSX5" s="5">
        <f>'[1]COMUNICACIÓN SOCIALFEB2016'!LSX27</f>
        <v>0</v>
      </c>
      <c r="LSY5" s="5">
        <f>'[1]COMUNICACIÓN SOCIALFEB2016'!LSY27</f>
        <v>0</v>
      </c>
      <c r="LSZ5" s="5">
        <f>'[1]COMUNICACIÓN SOCIALFEB2016'!LSZ27</f>
        <v>0</v>
      </c>
      <c r="LTA5" s="5">
        <f>'[1]COMUNICACIÓN SOCIALFEB2016'!LTA27</f>
        <v>0</v>
      </c>
      <c r="LTB5" s="5">
        <f>'[1]COMUNICACIÓN SOCIALFEB2016'!LTB27</f>
        <v>0</v>
      </c>
      <c r="LTC5" s="5">
        <f>'[1]COMUNICACIÓN SOCIALFEB2016'!LTC27</f>
        <v>0</v>
      </c>
      <c r="LTD5" s="5">
        <f>'[1]COMUNICACIÓN SOCIALFEB2016'!LTD27</f>
        <v>0</v>
      </c>
      <c r="LTE5" s="5">
        <f>'[1]COMUNICACIÓN SOCIALFEB2016'!LTE27</f>
        <v>0</v>
      </c>
      <c r="LTF5" s="5">
        <f>'[1]COMUNICACIÓN SOCIALFEB2016'!LTF27</f>
        <v>0</v>
      </c>
      <c r="LTG5" s="5">
        <f>'[1]COMUNICACIÓN SOCIALFEB2016'!LTG27</f>
        <v>0</v>
      </c>
      <c r="LTH5" s="5">
        <f>'[1]COMUNICACIÓN SOCIALFEB2016'!LTH27</f>
        <v>0</v>
      </c>
      <c r="LTI5" s="5">
        <f>'[1]COMUNICACIÓN SOCIALFEB2016'!LTI27</f>
        <v>0</v>
      </c>
      <c r="LTJ5" s="5">
        <f>'[1]COMUNICACIÓN SOCIALFEB2016'!LTJ27</f>
        <v>0</v>
      </c>
      <c r="LTK5" s="5">
        <f>'[1]COMUNICACIÓN SOCIALFEB2016'!LTK27</f>
        <v>0</v>
      </c>
      <c r="LTL5" s="5">
        <f>'[1]COMUNICACIÓN SOCIALFEB2016'!LTL27</f>
        <v>0</v>
      </c>
      <c r="LTM5" s="5">
        <f>'[1]COMUNICACIÓN SOCIALFEB2016'!LTM27</f>
        <v>0</v>
      </c>
      <c r="LTN5" s="5">
        <f>'[1]COMUNICACIÓN SOCIALFEB2016'!LTN27</f>
        <v>0</v>
      </c>
      <c r="LTO5" s="5">
        <f>'[1]COMUNICACIÓN SOCIALFEB2016'!LTO27</f>
        <v>0</v>
      </c>
      <c r="LTP5" s="5">
        <f>'[1]COMUNICACIÓN SOCIALFEB2016'!LTP27</f>
        <v>0</v>
      </c>
      <c r="LTQ5" s="5">
        <f>'[1]COMUNICACIÓN SOCIALFEB2016'!LTQ27</f>
        <v>0</v>
      </c>
      <c r="LTR5" s="5">
        <f>'[1]COMUNICACIÓN SOCIALFEB2016'!LTR27</f>
        <v>0</v>
      </c>
      <c r="LTS5" s="5">
        <f>'[1]COMUNICACIÓN SOCIALFEB2016'!LTS27</f>
        <v>0</v>
      </c>
      <c r="LTT5" s="5">
        <f>'[1]COMUNICACIÓN SOCIALFEB2016'!LTT27</f>
        <v>0</v>
      </c>
      <c r="LTU5" s="5">
        <f>'[1]COMUNICACIÓN SOCIALFEB2016'!LTU27</f>
        <v>0</v>
      </c>
      <c r="LTV5" s="5">
        <f>'[1]COMUNICACIÓN SOCIALFEB2016'!LTV27</f>
        <v>0</v>
      </c>
      <c r="LTW5" s="5">
        <f>'[1]COMUNICACIÓN SOCIALFEB2016'!LTW27</f>
        <v>0</v>
      </c>
      <c r="LTX5" s="5">
        <f>'[1]COMUNICACIÓN SOCIALFEB2016'!LTX27</f>
        <v>0</v>
      </c>
      <c r="LTY5" s="5">
        <f>'[1]COMUNICACIÓN SOCIALFEB2016'!LTY27</f>
        <v>0</v>
      </c>
      <c r="LTZ5" s="5">
        <f>'[1]COMUNICACIÓN SOCIALFEB2016'!LTZ27</f>
        <v>0</v>
      </c>
      <c r="LUA5" s="5">
        <f>'[1]COMUNICACIÓN SOCIALFEB2016'!LUA27</f>
        <v>0</v>
      </c>
      <c r="LUB5" s="5">
        <f>'[1]COMUNICACIÓN SOCIALFEB2016'!LUB27</f>
        <v>0</v>
      </c>
      <c r="LUC5" s="5">
        <f>'[1]COMUNICACIÓN SOCIALFEB2016'!LUC27</f>
        <v>0</v>
      </c>
      <c r="LUD5" s="5">
        <f>'[1]COMUNICACIÓN SOCIALFEB2016'!LUD27</f>
        <v>0</v>
      </c>
      <c r="LUE5" s="5">
        <f>'[1]COMUNICACIÓN SOCIALFEB2016'!LUE27</f>
        <v>0</v>
      </c>
      <c r="LUF5" s="5">
        <f>'[1]COMUNICACIÓN SOCIALFEB2016'!LUF27</f>
        <v>0</v>
      </c>
      <c r="LUG5" s="5">
        <f>'[1]COMUNICACIÓN SOCIALFEB2016'!LUG27</f>
        <v>0</v>
      </c>
      <c r="LUH5" s="5">
        <f>'[1]COMUNICACIÓN SOCIALFEB2016'!LUH27</f>
        <v>0</v>
      </c>
      <c r="LUI5" s="5">
        <f>'[1]COMUNICACIÓN SOCIALFEB2016'!LUI27</f>
        <v>0</v>
      </c>
      <c r="LUJ5" s="5">
        <f>'[1]COMUNICACIÓN SOCIALFEB2016'!LUJ27</f>
        <v>0</v>
      </c>
      <c r="LUK5" s="5">
        <f>'[1]COMUNICACIÓN SOCIALFEB2016'!LUK27</f>
        <v>0</v>
      </c>
      <c r="LUL5" s="5">
        <f>'[1]COMUNICACIÓN SOCIALFEB2016'!LUL27</f>
        <v>0</v>
      </c>
      <c r="LUM5" s="5">
        <f>'[1]COMUNICACIÓN SOCIALFEB2016'!LUM27</f>
        <v>0</v>
      </c>
      <c r="LUN5" s="5">
        <f>'[1]COMUNICACIÓN SOCIALFEB2016'!LUN27</f>
        <v>0</v>
      </c>
      <c r="LUO5" s="5">
        <f>'[1]COMUNICACIÓN SOCIALFEB2016'!LUO27</f>
        <v>0</v>
      </c>
      <c r="LUP5" s="5">
        <f>'[1]COMUNICACIÓN SOCIALFEB2016'!LUP27</f>
        <v>0</v>
      </c>
      <c r="LUQ5" s="5">
        <f>'[1]COMUNICACIÓN SOCIALFEB2016'!LUQ27</f>
        <v>0</v>
      </c>
      <c r="LUR5" s="5">
        <f>'[1]COMUNICACIÓN SOCIALFEB2016'!LUR27</f>
        <v>0</v>
      </c>
      <c r="LUS5" s="5">
        <f>'[1]COMUNICACIÓN SOCIALFEB2016'!LUS27</f>
        <v>0</v>
      </c>
      <c r="LUT5" s="5">
        <f>'[1]COMUNICACIÓN SOCIALFEB2016'!LUT27</f>
        <v>0</v>
      </c>
      <c r="LUU5" s="5">
        <f>'[1]COMUNICACIÓN SOCIALFEB2016'!LUU27</f>
        <v>0</v>
      </c>
      <c r="LUV5" s="5">
        <f>'[1]COMUNICACIÓN SOCIALFEB2016'!LUV27</f>
        <v>0</v>
      </c>
      <c r="LUW5" s="5">
        <f>'[1]COMUNICACIÓN SOCIALFEB2016'!LUW27</f>
        <v>0</v>
      </c>
      <c r="LUX5" s="5">
        <f>'[1]COMUNICACIÓN SOCIALFEB2016'!LUX27</f>
        <v>0</v>
      </c>
      <c r="LUY5" s="5">
        <f>'[1]COMUNICACIÓN SOCIALFEB2016'!LUY27</f>
        <v>0</v>
      </c>
      <c r="LUZ5" s="5">
        <f>'[1]COMUNICACIÓN SOCIALFEB2016'!LUZ27</f>
        <v>0</v>
      </c>
      <c r="LVA5" s="5">
        <f>'[1]COMUNICACIÓN SOCIALFEB2016'!LVA27</f>
        <v>0</v>
      </c>
      <c r="LVB5" s="5">
        <f>'[1]COMUNICACIÓN SOCIALFEB2016'!LVB27</f>
        <v>0</v>
      </c>
      <c r="LVC5" s="5">
        <f>'[1]COMUNICACIÓN SOCIALFEB2016'!LVC27</f>
        <v>0</v>
      </c>
      <c r="LVD5" s="5">
        <f>'[1]COMUNICACIÓN SOCIALFEB2016'!LVD27</f>
        <v>0</v>
      </c>
      <c r="LVE5" s="5">
        <f>'[1]COMUNICACIÓN SOCIALFEB2016'!LVE27</f>
        <v>0</v>
      </c>
      <c r="LVF5" s="5">
        <f>'[1]COMUNICACIÓN SOCIALFEB2016'!LVF27</f>
        <v>0</v>
      </c>
      <c r="LVG5" s="5">
        <f>'[1]COMUNICACIÓN SOCIALFEB2016'!LVG27</f>
        <v>0</v>
      </c>
      <c r="LVH5" s="5">
        <f>'[1]COMUNICACIÓN SOCIALFEB2016'!LVH27</f>
        <v>0</v>
      </c>
      <c r="LVI5" s="5">
        <f>'[1]COMUNICACIÓN SOCIALFEB2016'!LVI27</f>
        <v>0</v>
      </c>
      <c r="LVJ5" s="5">
        <f>'[1]COMUNICACIÓN SOCIALFEB2016'!LVJ27</f>
        <v>0</v>
      </c>
      <c r="LVK5" s="5">
        <f>'[1]COMUNICACIÓN SOCIALFEB2016'!LVK27</f>
        <v>0</v>
      </c>
      <c r="LVL5" s="5">
        <f>'[1]COMUNICACIÓN SOCIALFEB2016'!LVL27</f>
        <v>0</v>
      </c>
      <c r="LVM5" s="5">
        <f>'[1]COMUNICACIÓN SOCIALFEB2016'!LVM27</f>
        <v>0</v>
      </c>
      <c r="LVN5" s="5">
        <f>'[1]COMUNICACIÓN SOCIALFEB2016'!LVN27</f>
        <v>0</v>
      </c>
      <c r="LVO5" s="5">
        <f>'[1]COMUNICACIÓN SOCIALFEB2016'!LVO27</f>
        <v>0</v>
      </c>
      <c r="LVP5" s="5">
        <f>'[1]COMUNICACIÓN SOCIALFEB2016'!LVP27</f>
        <v>0</v>
      </c>
      <c r="LVQ5" s="5">
        <f>'[1]COMUNICACIÓN SOCIALFEB2016'!LVQ27</f>
        <v>0</v>
      </c>
      <c r="LVR5" s="5">
        <f>'[1]COMUNICACIÓN SOCIALFEB2016'!LVR27</f>
        <v>0</v>
      </c>
      <c r="LVS5" s="5">
        <f>'[1]COMUNICACIÓN SOCIALFEB2016'!LVS27</f>
        <v>0</v>
      </c>
      <c r="LVT5" s="5">
        <f>'[1]COMUNICACIÓN SOCIALFEB2016'!LVT27</f>
        <v>0</v>
      </c>
      <c r="LVU5" s="5">
        <f>'[1]COMUNICACIÓN SOCIALFEB2016'!LVU27</f>
        <v>0</v>
      </c>
      <c r="LVV5" s="5">
        <f>'[1]COMUNICACIÓN SOCIALFEB2016'!LVV27</f>
        <v>0</v>
      </c>
      <c r="LVW5" s="5">
        <f>'[1]COMUNICACIÓN SOCIALFEB2016'!LVW27</f>
        <v>0</v>
      </c>
      <c r="LVX5" s="5">
        <f>'[1]COMUNICACIÓN SOCIALFEB2016'!LVX27</f>
        <v>0</v>
      </c>
      <c r="LVY5" s="5">
        <f>'[1]COMUNICACIÓN SOCIALFEB2016'!LVY27</f>
        <v>0</v>
      </c>
      <c r="LVZ5" s="5">
        <f>'[1]COMUNICACIÓN SOCIALFEB2016'!LVZ27</f>
        <v>0</v>
      </c>
      <c r="LWA5" s="5">
        <f>'[1]COMUNICACIÓN SOCIALFEB2016'!LWA27</f>
        <v>0</v>
      </c>
      <c r="LWB5" s="5">
        <f>'[1]COMUNICACIÓN SOCIALFEB2016'!LWB27</f>
        <v>0</v>
      </c>
      <c r="LWC5" s="5">
        <f>'[1]COMUNICACIÓN SOCIALFEB2016'!LWC27</f>
        <v>0</v>
      </c>
      <c r="LWD5" s="5">
        <f>'[1]COMUNICACIÓN SOCIALFEB2016'!LWD27</f>
        <v>0</v>
      </c>
      <c r="LWE5" s="5">
        <f>'[1]COMUNICACIÓN SOCIALFEB2016'!LWE27</f>
        <v>0</v>
      </c>
      <c r="LWF5" s="5">
        <f>'[1]COMUNICACIÓN SOCIALFEB2016'!LWF27</f>
        <v>0</v>
      </c>
      <c r="LWG5" s="5">
        <f>'[1]COMUNICACIÓN SOCIALFEB2016'!LWG27</f>
        <v>0</v>
      </c>
      <c r="LWH5" s="5">
        <f>'[1]COMUNICACIÓN SOCIALFEB2016'!LWH27</f>
        <v>0</v>
      </c>
      <c r="LWI5" s="5">
        <f>'[1]COMUNICACIÓN SOCIALFEB2016'!LWI27</f>
        <v>0</v>
      </c>
      <c r="LWJ5" s="5">
        <f>'[1]COMUNICACIÓN SOCIALFEB2016'!LWJ27</f>
        <v>0</v>
      </c>
      <c r="LWK5" s="5">
        <f>'[1]COMUNICACIÓN SOCIALFEB2016'!LWK27</f>
        <v>0</v>
      </c>
      <c r="LWL5" s="5">
        <f>'[1]COMUNICACIÓN SOCIALFEB2016'!LWL27</f>
        <v>0</v>
      </c>
      <c r="LWM5" s="5">
        <f>'[1]COMUNICACIÓN SOCIALFEB2016'!LWM27</f>
        <v>0</v>
      </c>
      <c r="LWN5" s="5">
        <f>'[1]COMUNICACIÓN SOCIALFEB2016'!LWN27</f>
        <v>0</v>
      </c>
      <c r="LWO5" s="5">
        <f>'[1]COMUNICACIÓN SOCIALFEB2016'!LWO27</f>
        <v>0</v>
      </c>
      <c r="LWP5" s="5">
        <f>'[1]COMUNICACIÓN SOCIALFEB2016'!LWP27</f>
        <v>0</v>
      </c>
      <c r="LWQ5" s="5">
        <f>'[1]COMUNICACIÓN SOCIALFEB2016'!LWQ27</f>
        <v>0</v>
      </c>
      <c r="LWR5" s="5">
        <f>'[1]COMUNICACIÓN SOCIALFEB2016'!LWR27</f>
        <v>0</v>
      </c>
      <c r="LWS5" s="5">
        <f>'[1]COMUNICACIÓN SOCIALFEB2016'!LWS27</f>
        <v>0</v>
      </c>
      <c r="LWT5" s="5">
        <f>'[1]COMUNICACIÓN SOCIALFEB2016'!LWT27</f>
        <v>0</v>
      </c>
      <c r="LWU5" s="5">
        <f>'[1]COMUNICACIÓN SOCIALFEB2016'!LWU27</f>
        <v>0</v>
      </c>
      <c r="LWV5" s="5">
        <f>'[1]COMUNICACIÓN SOCIALFEB2016'!LWV27</f>
        <v>0</v>
      </c>
      <c r="LWW5" s="5">
        <f>'[1]COMUNICACIÓN SOCIALFEB2016'!LWW27</f>
        <v>0</v>
      </c>
      <c r="LWX5" s="5">
        <f>'[1]COMUNICACIÓN SOCIALFEB2016'!LWX27</f>
        <v>0</v>
      </c>
      <c r="LWY5" s="5">
        <f>'[1]COMUNICACIÓN SOCIALFEB2016'!LWY27</f>
        <v>0</v>
      </c>
      <c r="LWZ5" s="5">
        <f>'[1]COMUNICACIÓN SOCIALFEB2016'!LWZ27</f>
        <v>0</v>
      </c>
      <c r="LXA5" s="5">
        <f>'[1]COMUNICACIÓN SOCIALFEB2016'!LXA27</f>
        <v>0</v>
      </c>
      <c r="LXB5" s="5">
        <f>'[1]COMUNICACIÓN SOCIALFEB2016'!LXB27</f>
        <v>0</v>
      </c>
      <c r="LXC5" s="5">
        <f>'[1]COMUNICACIÓN SOCIALFEB2016'!LXC27</f>
        <v>0</v>
      </c>
      <c r="LXD5" s="5">
        <f>'[1]COMUNICACIÓN SOCIALFEB2016'!LXD27</f>
        <v>0</v>
      </c>
      <c r="LXE5" s="5">
        <f>'[1]COMUNICACIÓN SOCIALFEB2016'!LXE27</f>
        <v>0</v>
      </c>
      <c r="LXF5" s="5">
        <f>'[1]COMUNICACIÓN SOCIALFEB2016'!LXF27</f>
        <v>0</v>
      </c>
      <c r="LXG5" s="5">
        <f>'[1]COMUNICACIÓN SOCIALFEB2016'!LXG27</f>
        <v>0</v>
      </c>
      <c r="LXH5" s="5">
        <f>'[1]COMUNICACIÓN SOCIALFEB2016'!LXH27</f>
        <v>0</v>
      </c>
      <c r="LXI5" s="5">
        <f>'[1]COMUNICACIÓN SOCIALFEB2016'!LXI27</f>
        <v>0</v>
      </c>
      <c r="LXJ5" s="5">
        <f>'[1]COMUNICACIÓN SOCIALFEB2016'!LXJ27</f>
        <v>0</v>
      </c>
      <c r="LXK5" s="5">
        <f>'[1]COMUNICACIÓN SOCIALFEB2016'!LXK27</f>
        <v>0</v>
      </c>
      <c r="LXL5" s="5">
        <f>'[1]COMUNICACIÓN SOCIALFEB2016'!LXL27</f>
        <v>0</v>
      </c>
      <c r="LXM5" s="5">
        <f>'[1]COMUNICACIÓN SOCIALFEB2016'!LXM27</f>
        <v>0</v>
      </c>
      <c r="LXN5" s="5">
        <f>'[1]COMUNICACIÓN SOCIALFEB2016'!LXN27</f>
        <v>0</v>
      </c>
      <c r="LXO5" s="5">
        <f>'[1]COMUNICACIÓN SOCIALFEB2016'!LXO27</f>
        <v>0</v>
      </c>
      <c r="LXP5" s="5">
        <f>'[1]COMUNICACIÓN SOCIALFEB2016'!LXP27</f>
        <v>0</v>
      </c>
      <c r="LXQ5" s="5">
        <f>'[1]COMUNICACIÓN SOCIALFEB2016'!LXQ27</f>
        <v>0</v>
      </c>
      <c r="LXR5" s="5">
        <f>'[1]COMUNICACIÓN SOCIALFEB2016'!LXR27</f>
        <v>0</v>
      </c>
      <c r="LXS5" s="5">
        <f>'[1]COMUNICACIÓN SOCIALFEB2016'!LXS27</f>
        <v>0</v>
      </c>
      <c r="LXT5" s="5">
        <f>'[1]COMUNICACIÓN SOCIALFEB2016'!LXT27</f>
        <v>0</v>
      </c>
      <c r="LXU5" s="5">
        <f>'[1]COMUNICACIÓN SOCIALFEB2016'!LXU27</f>
        <v>0</v>
      </c>
      <c r="LXV5" s="5">
        <f>'[1]COMUNICACIÓN SOCIALFEB2016'!LXV27</f>
        <v>0</v>
      </c>
      <c r="LXW5" s="5">
        <f>'[1]COMUNICACIÓN SOCIALFEB2016'!LXW27</f>
        <v>0</v>
      </c>
      <c r="LXX5" s="5">
        <f>'[1]COMUNICACIÓN SOCIALFEB2016'!LXX27</f>
        <v>0</v>
      </c>
      <c r="LXY5" s="5">
        <f>'[1]COMUNICACIÓN SOCIALFEB2016'!LXY27</f>
        <v>0</v>
      </c>
      <c r="LXZ5" s="5">
        <f>'[1]COMUNICACIÓN SOCIALFEB2016'!LXZ27</f>
        <v>0</v>
      </c>
      <c r="LYA5" s="5">
        <f>'[1]COMUNICACIÓN SOCIALFEB2016'!LYA27</f>
        <v>0</v>
      </c>
      <c r="LYB5" s="5">
        <f>'[1]COMUNICACIÓN SOCIALFEB2016'!LYB27</f>
        <v>0</v>
      </c>
      <c r="LYC5" s="5">
        <f>'[1]COMUNICACIÓN SOCIALFEB2016'!LYC27</f>
        <v>0</v>
      </c>
      <c r="LYD5" s="5">
        <f>'[1]COMUNICACIÓN SOCIALFEB2016'!LYD27</f>
        <v>0</v>
      </c>
      <c r="LYE5" s="5">
        <f>'[1]COMUNICACIÓN SOCIALFEB2016'!LYE27</f>
        <v>0</v>
      </c>
      <c r="LYF5" s="5">
        <f>'[1]COMUNICACIÓN SOCIALFEB2016'!LYF27</f>
        <v>0</v>
      </c>
      <c r="LYG5" s="5">
        <f>'[1]COMUNICACIÓN SOCIALFEB2016'!LYG27</f>
        <v>0</v>
      </c>
      <c r="LYH5" s="5">
        <f>'[1]COMUNICACIÓN SOCIALFEB2016'!LYH27</f>
        <v>0</v>
      </c>
      <c r="LYI5" s="5">
        <f>'[1]COMUNICACIÓN SOCIALFEB2016'!LYI27</f>
        <v>0</v>
      </c>
      <c r="LYJ5" s="5">
        <f>'[1]COMUNICACIÓN SOCIALFEB2016'!LYJ27</f>
        <v>0</v>
      </c>
      <c r="LYK5" s="5">
        <f>'[1]COMUNICACIÓN SOCIALFEB2016'!LYK27</f>
        <v>0</v>
      </c>
      <c r="LYL5" s="5">
        <f>'[1]COMUNICACIÓN SOCIALFEB2016'!LYL27</f>
        <v>0</v>
      </c>
      <c r="LYM5" s="5">
        <f>'[1]COMUNICACIÓN SOCIALFEB2016'!LYM27</f>
        <v>0</v>
      </c>
      <c r="LYN5" s="5">
        <f>'[1]COMUNICACIÓN SOCIALFEB2016'!LYN27</f>
        <v>0</v>
      </c>
      <c r="LYO5" s="5">
        <f>'[1]COMUNICACIÓN SOCIALFEB2016'!LYO27</f>
        <v>0</v>
      </c>
      <c r="LYP5" s="5">
        <f>'[1]COMUNICACIÓN SOCIALFEB2016'!LYP27</f>
        <v>0</v>
      </c>
      <c r="LYQ5" s="5">
        <f>'[1]COMUNICACIÓN SOCIALFEB2016'!LYQ27</f>
        <v>0</v>
      </c>
      <c r="LYR5" s="5">
        <f>'[1]COMUNICACIÓN SOCIALFEB2016'!LYR27</f>
        <v>0</v>
      </c>
      <c r="LYS5" s="5">
        <f>'[1]COMUNICACIÓN SOCIALFEB2016'!LYS27</f>
        <v>0</v>
      </c>
      <c r="LYT5" s="5">
        <f>'[1]COMUNICACIÓN SOCIALFEB2016'!LYT27</f>
        <v>0</v>
      </c>
      <c r="LYU5" s="5">
        <f>'[1]COMUNICACIÓN SOCIALFEB2016'!LYU27</f>
        <v>0</v>
      </c>
      <c r="LYV5" s="5">
        <f>'[1]COMUNICACIÓN SOCIALFEB2016'!LYV27</f>
        <v>0</v>
      </c>
      <c r="LYW5" s="5">
        <f>'[1]COMUNICACIÓN SOCIALFEB2016'!LYW27</f>
        <v>0</v>
      </c>
      <c r="LYX5" s="5">
        <f>'[1]COMUNICACIÓN SOCIALFEB2016'!LYX27</f>
        <v>0</v>
      </c>
      <c r="LYY5" s="5">
        <f>'[1]COMUNICACIÓN SOCIALFEB2016'!LYY27</f>
        <v>0</v>
      </c>
      <c r="LYZ5" s="5">
        <f>'[1]COMUNICACIÓN SOCIALFEB2016'!LYZ27</f>
        <v>0</v>
      </c>
      <c r="LZA5" s="5">
        <f>'[1]COMUNICACIÓN SOCIALFEB2016'!LZA27</f>
        <v>0</v>
      </c>
      <c r="LZB5" s="5">
        <f>'[1]COMUNICACIÓN SOCIALFEB2016'!LZB27</f>
        <v>0</v>
      </c>
      <c r="LZC5" s="5">
        <f>'[1]COMUNICACIÓN SOCIALFEB2016'!LZC27</f>
        <v>0</v>
      </c>
      <c r="LZD5" s="5">
        <f>'[1]COMUNICACIÓN SOCIALFEB2016'!LZD27</f>
        <v>0</v>
      </c>
      <c r="LZE5" s="5">
        <f>'[1]COMUNICACIÓN SOCIALFEB2016'!LZE27</f>
        <v>0</v>
      </c>
      <c r="LZF5" s="5">
        <f>'[1]COMUNICACIÓN SOCIALFEB2016'!LZF27</f>
        <v>0</v>
      </c>
      <c r="LZG5" s="5">
        <f>'[1]COMUNICACIÓN SOCIALFEB2016'!LZG27</f>
        <v>0</v>
      </c>
      <c r="LZH5" s="5">
        <f>'[1]COMUNICACIÓN SOCIALFEB2016'!LZH27</f>
        <v>0</v>
      </c>
      <c r="LZI5" s="5">
        <f>'[1]COMUNICACIÓN SOCIALFEB2016'!LZI27</f>
        <v>0</v>
      </c>
      <c r="LZJ5" s="5">
        <f>'[1]COMUNICACIÓN SOCIALFEB2016'!LZJ27</f>
        <v>0</v>
      </c>
      <c r="LZK5" s="5">
        <f>'[1]COMUNICACIÓN SOCIALFEB2016'!LZK27</f>
        <v>0</v>
      </c>
      <c r="LZL5" s="5">
        <f>'[1]COMUNICACIÓN SOCIALFEB2016'!LZL27</f>
        <v>0</v>
      </c>
      <c r="LZM5" s="5">
        <f>'[1]COMUNICACIÓN SOCIALFEB2016'!LZM27</f>
        <v>0</v>
      </c>
      <c r="LZN5" s="5">
        <f>'[1]COMUNICACIÓN SOCIALFEB2016'!LZN27</f>
        <v>0</v>
      </c>
      <c r="LZO5" s="5">
        <f>'[1]COMUNICACIÓN SOCIALFEB2016'!LZO27</f>
        <v>0</v>
      </c>
      <c r="LZP5" s="5">
        <f>'[1]COMUNICACIÓN SOCIALFEB2016'!LZP27</f>
        <v>0</v>
      </c>
      <c r="LZQ5" s="5">
        <f>'[1]COMUNICACIÓN SOCIALFEB2016'!LZQ27</f>
        <v>0</v>
      </c>
      <c r="LZR5" s="5">
        <f>'[1]COMUNICACIÓN SOCIALFEB2016'!LZR27</f>
        <v>0</v>
      </c>
      <c r="LZS5" s="5">
        <f>'[1]COMUNICACIÓN SOCIALFEB2016'!LZS27</f>
        <v>0</v>
      </c>
      <c r="LZT5" s="5">
        <f>'[1]COMUNICACIÓN SOCIALFEB2016'!LZT27</f>
        <v>0</v>
      </c>
      <c r="LZU5" s="5">
        <f>'[1]COMUNICACIÓN SOCIALFEB2016'!LZU27</f>
        <v>0</v>
      </c>
      <c r="LZV5" s="5">
        <f>'[1]COMUNICACIÓN SOCIALFEB2016'!LZV27</f>
        <v>0</v>
      </c>
      <c r="LZW5" s="5">
        <f>'[1]COMUNICACIÓN SOCIALFEB2016'!LZW27</f>
        <v>0</v>
      </c>
      <c r="LZX5" s="5">
        <f>'[1]COMUNICACIÓN SOCIALFEB2016'!LZX27</f>
        <v>0</v>
      </c>
      <c r="LZY5" s="5">
        <f>'[1]COMUNICACIÓN SOCIALFEB2016'!LZY27</f>
        <v>0</v>
      </c>
      <c r="LZZ5" s="5">
        <f>'[1]COMUNICACIÓN SOCIALFEB2016'!LZZ27</f>
        <v>0</v>
      </c>
      <c r="MAA5" s="5">
        <f>'[1]COMUNICACIÓN SOCIALFEB2016'!MAA27</f>
        <v>0</v>
      </c>
      <c r="MAB5" s="5">
        <f>'[1]COMUNICACIÓN SOCIALFEB2016'!MAB27</f>
        <v>0</v>
      </c>
      <c r="MAC5" s="5">
        <f>'[1]COMUNICACIÓN SOCIALFEB2016'!MAC27</f>
        <v>0</v>
      </c>
      <c r="MAD5" s="5">
        <f>'[1]COMUNICACIÓN SOCIALFEB2016'!MAD27</f>
        <v>0</v>
      </c>
      <c r="MAE5" s="5">
        <f>'[1]COMUNICACIÓN SOCIALFEB2016'!MAE27</f>
        <v>0</v>
      </c>
      <c r="MAF5" s="5">
        <f>'[1]COMUNICACIÓN SOCIALFEB2016'!MAF27</f>
        <v>0</v>
      </c>
      <c r="MAG5" s="5">
        <f>'[1]COMUNICACIÓN SOCIALFEB2016'!MAG27</f>
        <v>0</v>
      </c>
      <c r="MAH5" s="5">
        <f>'[1]COMUNICACIÓN SOCIALFEB2016'!MAH27</f>
        <v>0</v>
      </c>
      <c r="MAI5" s="5">
        <f>'[1]COMUNICACIÓN SOCIALFEB2016'!MAI27</f>
        <v>0</v>
      </c>
      <c r="MAJ5" s="5">
        <f>'[1]COMUNICACIÓN SOCIALFEB2016'!MAJ27</f>
        <v>0</v>
      </c>
      <c r="MAK5" s="5">
        <f>'[1]COMUNICACIÓN SOCIALFEB2016'!MAK27</f>
        <v>0</v>
      </c>
      <c r="MAL5" s="5">
        <f>'[1]COMUNICACIÓN SOCIALFEB2016'!MAL27</f>
        <v>0</v>
      </c>
      <c r="MAM5" s="5">
        <f>'[1]COMUNICACIÓN SOCIALFEB2016'!MAM27</f>
        <v>0</v>
      </c>
      <c r="MAN5" s="5">
        <f>'[1]COMUNICACIÓN SOCIALFEB2016'!MAN27</f>
        <v>0</v>
      </c>
      <c r="MAO5" s="5">
        <f>'[1]COMUNICACIÓN SOCIALFEB2016'!MAO27</f>
        <v>0</v>
      </c>
      <c r="MAP5" s="5">
        <f>'[1]COMUNICACIÓN SOCIALFEB2016'!MAP27</f>
        <v>0</v>
      </c>
      <c r="MAQ5" s="5">
        <f>'[1]COMUNICACIÓN SOCIALFEB2016'!MAQ27</f>
        <v>0</v>
      </c>
      <c r="MAR5" s="5">
        <f>'[1]COMUNICACIÓN SOCIALFEB2016'!MAR27</f>
        <v>0</v>
      </c>
      <c r="MAS5" s="5">
        <f>'[1]COMUNICACIÓN SOCIALFEB2016'!MAS27</f>
        <v>0</v>
      </c>
      <c r="MAT5" s="5">
        <f>'[1]COMUNICACIÓN SOCIALFEB2016'!MAT27</f>
        <v>0</v>
      </c>
      <c r="MAU5" s="5">
        <f>'[1]COMUNICACIÓN SOCIALFEB2016'!MAU27</f>
        <v>0</v>
      </c>
      <c r="MAV5" s="5">
        <f>'[1]COMUNICACIÓN SOCIALFEB2016'!MAV27</f>
        <v>0</v>
      </c>
      <c r="MAW5" s="5">
        <f>'[1]COMUNICACIÓN SOCIALFEB2016'!MAW27</f>
        <v>0</v>
      </c>
      <c r="MAX5" s="5">
        <f>'[1]COMUNICACIÓN SOCIALFEB2016'!MAX27</f>
        <v>0</v>
      </c>
      <c r="MAY5" s="5">
        <f>'[1]COMUNICACIÓN SOCIALFEB2016'!MAY27</f>
        <v>0</v>
      </c>
      <c r="MAZ5" s="5">
        <f>'[1]COMUNICACIÓN SOCIALFEB2016'!MAZ27</f>
        <v>0</v>
      </c>
      <c r="MBA5" s="5">
        <f>'[1]COMUNICACIÓN SOCIALFEB2016'!MBA27</f>
        <v>0</v>
      </c>
      <c r="MBB5" s="5">
        <f>'[1]COMUNICACIÓN SOCIALFEB2016'!MBB27</f>
        <v>0</v>
      </c>
      <c r="MBC5" s="5">
        <f>'[1]COMUNICACIÓN SOCIALFEB2016'!MBC27</f>
        <v>0</v>
      </c>
      <c r="MBD5" s="5">
        <f>'[1]COMUNICACIÓN SOCIALFEB2016'!MBD27</f>
        <v>0</v>
      </c>
      <c r="MBE5" s="5">
        <f>'[1]COMUNICACIÓN SOCIALFEB2016'!MBE27</f>
        <v>0</v>
      </c>
      <c r="MBF5" s="5">
        <f>'[1]COMUNICACIÓN SOCIALFEB2016'!MBF27</f>
        <v>0</v>
      </c>
      <c r="MBG5" s="5">
        <f>'[1]COMUNICACIÓN SOCIALFEB2016'!MBG27</f>
        <v>0</v>
      </c>
      <c r="MBH5" s="5">
        <f>'[1]COMUNICACIÓN SOCIALFEB2016'!MBH27</f>
        <v>0</v>
      </c>
      <c r="MBI5" s="5">
        <f>'[1]COMUNICACIÓN SOCIALFEB2016'!MBI27</f>
        <v>0</v>
      </c>
      <c r="MBJ5" s="5">
        <f>'[1]COMUNICACIÓN SOCIALFEB2016'!MBJ27</f>
        <v>0</v>
      </c>
      <c r="MBK5" s="5">
        <f>'[1]COMUNICACIÓN SOCIALFEB2016'!MBK27</f>
        <v>0</v>
      </c>
      <c r="MBL5" s="5">
        <f>'[1]COMUNICACIÓN SOCIALFEB2016'!MBL27</f>
        <v>0</v>
      </c>
      <c r="MBM5" s="5">
        <f>'[1]COMUNICACIÓN SOCIALFEB2016'!MBM27</f>
        <v>0</v>
      </c>
      <c r="MBN5" s="5">
        <f>'[1]COMUNICACIÓN SOCIALFEB2016'!MBN27</f>
        <v>0</v>
      </c>
      <c r="MBO5" s="5">
        <f>'[1]COMUNICACIÓN SOCIALFEB2016'!MBO27</f>
        <v>0</v>
      </c>
      <c r="MBP5" s="5">
        <f>'[1]COMUNICACIÓN SOCIALFEB2016'!MBP27</f>
        <v>0</v>
      </c>
      <c r="MBQ5" s="5">
        <f>'[1]COMUNICACIÓN SOCIALFEB2016'!MBQ27</f>
        <v>0</v>
      </c>
      <c r="MBR5" s="5">
        <f>'[1]COMUNICACIÓN SOCIALFEB2016'!MBR27</f>
        <v>0</v>
      </c>
      <c r="MBS5" s="5">
        <f>'[1]COMUNICACIÓN SOCIALFEB2016'!MBS27</f>
        <v>0</v>
      </c>
      <c r="MBT5" s="5">
        <f>'[1]COMUNICACIÓN SOCIALFEB2016'!MBT27</f>
        <v>0</v>
      </c>
      <c r="MBU5" s="5">
        <f>'[1]COMUNICACIÓN SOCIALFEB2016'!MBU27</f>
        <v>0</v>
      </c>
      <c r="MBV5" s="5">
        <f>'[1]COMUNICACIÓN SOCIALFEB2016'!MBV27</f>
        <v>0</v>
      </c>
      <c r="MBW5" s="5">
        <f>'[1]COMUNICACIÓN SOCIALFEB2016'!MBW27</f>
        <v>0</v>
      </c>
      <c r="MBX5" s="5">
        <f>'[1]COMUNICACIÓN SOCIALFEB2016'!MBX27</f>
        <v>0</v>
      </c>
      <c r="MBY5" s="5">
        <f>'[1]COMUNICACIÓN SOCIALFEB2016'!MBY27</f>
        <v>0</v>
      </c>
      <c r="MBZ5" s="5">
        <f>'[1]COMUNICACIÓN SOCIALFEB2016'!MBZ27</f>
        <v>0</v>
      </c>
      <c r="MCA5" s="5">
        <f>'[1]COMUNICACIÓN SOCIALFEB2016'!MCA27</f>
        <v>0</v>
      </c>
      <c r="MCB5" s="5">
        <f>'[1]COMUNICACIÓN SOCIALFEB2016'!MCB27</f>
        <v>0</v>
      </c>
      <c r="MCC5" s="5">
        <f>'[1]COMUNICACIÓN SOCIALFEB2016'!MCC27</f>
        <v>0</v>
      </c>
      <c r="MCD5" s="5">
        <f>'[1]COMUNICACIÓN SOCIALFEB2016'!MCD27</f>
        <v>0</v>
      </c>
      <c r="MCE5" s="5">
        <f>'[1]COMUNICACIÓN SOCIALFEB2016'!MCE27</f>
        <v>0</v>
      </c>
      <c r="MCF5" s="5">
        <f>'[1]COMUNICACIÓN SOCIALFEB2016'!MCF27</f>
        <v>0</v>
      </c>
      <c r="MCG5" s="5">
        <f>'[1]COMUNICACIÓN SOCIALFEB2016'!MCG27</f>
        <v>0</v>
      </c>
      <c r="MCH5" s="5">
        <f>'[1]COMUNICACIÓN SOCIALFEB2016'!MCH27</f>
        <v>0</v>
      </c>
      <c r="MCI5" s="5">
        <f>'[1]COMUNICACIÓN SOCIALFEB2016'!MCI27</f>
        <v>0</v>
      </c>
      <c r="MCJ5" s="5">
        <f>'[1]COMUNICACIÓN SOCIALFEB2016'!MCJ27</f>
        <v>0</v>
      </c>
      <c r="MCK5" s="5">
        <f>'[1]COMUNICACIÓN SOCIALFEB2016'!MCK27</f>
        <v>0</v>
      </c>
      <c r="MCL5" s="5">
        <f>'[1]COMUNICACIÓN SOCIALFEB2016'!MCL27</f>
        <v>0</v>
      </c>
      <c r="MCM5" s="5">
        <f>'[1]COMUNICACIÓN SOCIALFEB2016'!MCM27</f>
        <v>0</v>
      </c>
      <c r="MCN5" s="5">
        <f>'[1]COMUNICACIÓN SOCIALFEB2016'!MCN27</f>
        <v>0</v>
      </c>
      <c r="MCO5" s="5">
        <f>'[1]COMUNICACIÓN SOCIALFEB2016'!MCO27</f>
        <v>0</v>
      </c>
      <c r="MCP5" s="5">
        <f>'[1]COMUNICACIÓN SOCIALFEB2016'!MCP27</f>
        <v>0</v>
      </c>
      <c r="MCQ5" s="5">
        <f>'[1]COMUNICACIÓN SOCIALFEB2016'!MCQ27</f>
        <v>0</v>
      </c>
      <c r="MCR5" s="5">
        <f>'[1]COMUNICACIÓN SOCIALFEB2016'!MCR27</f>
        <v>0</v>
      </c>
      <c r="MCS5" s="5">
        <f>'[1]COMUNICACIÓN SOCIALFEB2016'!MCS27</f>
        <v>0</v>
      </c>
      <c r="MCT5" s="5">
        <f>'[1]COMUNICACIÓN SOCIALFEB2016'!MCT27</f>
        <v>0</v>
      </c>
      <c r="MCU5" s="5">
        <f>'[1]COMUNICACIÓN SOCIALFEB2016'!MCU27</f>
        <v>0</v>
      </c>
      <c r="MCV5" s="5">
        <f>'[1]COMUNICACIÓN SOCIALFEB2016'!MCV27</f>
        <v>0</v>
      </c>
      <c r="MCW5" s="5">
        <f>'[1]COMUNICACIÓN SOCIALFEB2016'!MCW27</f>
        <v>0</v>
      </c>
      <c r="MCX5" s="5">
        <f>'[1]COMUNICACIÓN SOCIALFEB2016'!MCX27</f>
        <v>0</v>
      </c>
      <c r="MCY5" s="5">
        <f>'[1]COMUNICACIÓN SOCIALFEB2016'!MCY27</f>
        <v>0</v>
      </c>
      <c r="MCZ5" s="5">
        <f>'[1]COMUNICACIÓN SOCIALFEB2016'!MCZ27</f>
        <v>0</v>
      </c>
      <c r="MDA5" s="5">
        <f>'[1]COMUNICACIÓN SOCIALFEB2016'!MDA27</f>
        <v>0</v>
      </c>
      <c r="MDB5" s="5">
        <f>'[1]COMUNICACIÓN SOCIALFEB2016'!MDB27</f>
        <v>0</v>
      </c>
      <c r="MDC5" s="5">
        <f>'[1]COMUNICACIÓN SOCIALFEB2016'!MDC27</f>
        <v>0</v>
      </c>
      <c r="MDD5" s="5">
        <f>'[1]COMUNICACIÓN SOCIALFEB2016'!MDD27</f>
        <v>0</v>
      </c>
      <c r="MDE5" s="5">
        <f>'[1]COMUNICACIÓN SOCIALFEB2016'!MDE27</f>
        <v>0</v>
      </c>
      <c r="MDF5" s="5">
        <f>'[1]COMUNICACIÓN SOCIALFEB2016'!MDF27</f>
        <v>0</v>
      </c>
      <c r="MDG5" s="5">
        <f>'[1]COMUNICACIÓN SOCIALFEB2016'!MDG27</f>
        <v>0</v>
      </c>
      <c r="MDH5" s="5">
        <f>'[1]COMUNICACIÓN SOCIALFEB2016'!MDH27</f>
        <v>0</v>
      </c>
      <c r="MDI5" s="5">
        <f>'[1]COMUNICACIÓN SOCIALFEB2016'!MDI27</f>
        <v>0</v>
      </c>
      <c r="MDJ5" s="5">
        <f>'[1]COMUNICACIÓN SOCIALFEB2016'!MDJ27</f>
        <v>0</v>
      </c>
      <c r="MDK5" s="5">
        <f>'[1]COMUNICACIÓN SOCIALFEB2016'!MDK27</f>
        <v>0</v>
      </c>
      <c r="MDL5" s="5">
        <f>'[1]COMUNICACIÓN SOCIALFEB2016'!MDL27</f>
        <v>0</v>
      </c>
      <c r="MDM5" s="5">
        <f>'[1]COMUNICACIÓN SOCIALFEB2016'!MDM27</f>
        <v>0</v>
      </c>
      <c r="MDN5" s="5">
        <f>'[1]COMUNICACIÓN SOCIALFEB2016'!MDN27</f>
        <v>0</v>
      </c>
      <c r="MDO5" s="5">
        <f>'[1]COMUNICACIÓN SOCIALFEB2016'!MDO27</f>
        <v>0</v>
      </c>
      <c r="MDP5" s="5">
        <f>'[1]COMUNICACIÓN SOCIALFEB2016'!MDP27</f>
        <v>0</v>
      </c>
      <c r="MDQ5" s="5">
        <f>'[1]COMUNICACIÓN SOCIALFEB2016'!MDQ27</f>
        <v>0</v>
      </c>
      <c r="MDR5" s="5">
        <f>'[1]COMUNICACIÓN SOCIALFEB2016'!MDR27</f>
        <v>0</v>
      </c>
      <c r="MDS5" s="5">
        <f>'[1]COMUNICACIÓN SOCIALFEB2016'!MDS27</f>
        <v>0</v>
      </c>
      <c r="MDT5" s="5">
        <f>'[1]COMUNICACIÓN SOCIALFEB2016'!MDT27</f>
        <v>0</v>
      </c>
      <c r="MDU5" s="5">
        <f>'[1]COMUNICACIÓN SOCIALFEB2016'!MDU27</f>
        <v>0</v>
      </c>
      <c r="MDV5" s="5">
        <f>'[1]COMUNICACIÓN SOCIALFEB2016'!MDV27</f>
        <v>0</v>
      </c>
      <c r="MDW5" s="5">
        <f>'[1]COMUNICACIÓN SOCIALFEB2016'!MDW27</f>
        <v>0</v>
      </c>
      <c r="MDX5" s="5">
        <f>'[1]COMUNICACIÓN SOCIALFEB2016'!MDX27</f>
        <v>0</v>
      </c>
      <c r="MDY5" s="5">
        <f>'[1]COMUNICACIÓN SOCIALFEB2016'!MDY27</f>
        <v>0</v>
      </c>
      <c r="MDZ5" s="5">
        <f>'[1]COMUNICACIÓN SOCIALFEB2016'!MDZ27</f>
        <v>0</v>
      </c>
      <c r="MEA5" s="5">
        <f>'[1]COMUNICACIÓN SOCIALFEB2016'!MEA27</f>
        <v>0</v>
      </c>
      <c r="MEB5" s="5">
        <f>'[1]COMUNICACIÓN SOCIALFEB2016'!MEB27</f>
        <v>0</v>
      </c>
      <c r="MEC5" s="5">
        <f>'[1]COMUNICACIÓN SOCIALFEB2016'!MEC27</f>
        <v>0</v>
      </c>
      <c r="MED5" s="5">
        <f>'[1]COMUNICACIÓN SOCIALFEB2016'!MED27</f>
        <v>0</v>
      </c>
      <c r="MEE5" s="5">
        <f>'[1]COMUNICACIÓN SOCIALFEB2016'!MEE27</f>
        <v>0</v>
      </c>
      <c r="MEF5" s="5">
        <f>'[1]COMUNICACIÓN SOCIALFEB2016'!MEF27</f>
        <v>0</v>
      </c>
      <c r="MEG5" s="5">
        <f>'[1]COMUNICACIÓN SOCIALFEB2016'!MEG27</f>
        <v>0</v>
      </c>
      <c r="MEH5" s="5">
        <f>'[1]COMUNICACIÓN SOCIALFEB2016'!MEH27</f>
        <v>0</v>
      </c>
      <c r="MEI5" s="5">
        <f>'[1]COMUNICACIÓN SOCIALFEB2016'!MEI27</f>
        <v>0</v>
      </c>
      <c r="MEJ5" s="5">
        <f>'[1]COMUNICACIÓN SOCIALFEB2016'!MEJ27</f>
        <v>0</v>
      </c>
      <c r="MEK5" s="5">
        <f>'[1]COMUNICACIÓN SOCIALFEB2016'!MEK27</f>
        <v>0</v>
      </c>
      <c r="MEL5" s="5">
        <f>'[1]COMUNICACIÓN SOCIALFEB2016'!MEL27</f>
        <v>0</v>
      </c>
      <c r="MEM5" s="5">
        <f>'[1]COMUNICACIÓN SOCIALFEB2016'!MEM27</f>
        <v>0</v>
      </c>
      <c r="MEN5" s="5">
        <f>'[1]COMUNICACIÓN SOCIALFEB2016'!MEN27</f>
        <v>0</v>
      </c>
      <c r="MEO5" s="5">
        <f>'[1]COMUNICACIÓN SOCIALFEB2016'!MEO27</f>
        <v>0</v>
      </c>
      <c r="MEP5" s="5">
        <f>'[1]COMUNICACIÓN SOCIALFEB2016'!MEP27</f>
        <v>0</v>
      </c>
      <c r="MEQ5" s="5">
        <f>'[1]COMUNICACIÓN SOCIALFEB2016'!MEQ27</f>
        <v>0</v>
      </c>
      <c r="MER5" s="5">
        <f>'[1]COMUNICACIÓN SOCIALFEB2016'!MER27</f>
        <v>0</v>
      </c>
      <c r="MES5" s="5">
        <f>'[1]COMUNICACIÓN SOCIALFEB2016'!MES27</f>
        <v>0</v>
      </c>
      <c r="MET5" s="5">
        <f>'[1]COMUNICACIÓN SOCIALFEB2016'!MET27</f>
        <v>0</v>
      </c>
      <c r="MEU5" s="5">
        <f>'[1]COMUNICACIÓN SOCIALFEB2016'!MEU27</f>
        <v>0</v>
      </c>
      <c r="MEV5" s="5">
        <f>'[1]COMUNICACIÓN SOCIALFEB2016'!MEV27</f>
        <v>0</v>
      </c>
      <c r="MEW5" s="5">
        <f>'[1]COMUNICACIÓN SOCIALFEB2016'!MEW27</f>
        <v>0</v>
      </c>
      <c r="MEX5" s="5">
        <f>'[1]COMUNICACIÓN SOCIALFEB2016'!MEX27</f>
        <v>0</v>
      </c>
      <c r="MEY5" s="5">
        <f>'[1]COMUNICACIÓN SOCIALFEB2016'!MEY27</f>
        <v>0</v>
      </c>
      <c r="MEZ5" s="5">
        <f>'[1]COMUNICACIÓN SOCIALFEB2016'!MEZ27</f>
        <v>0</v>
      </c>
      <c r="MFA5" s="5">
        <f>'[1]COMUNICACIÓN SOCIALFEB2016'!MFA27</f>
        <v>0</v>
      </c>
      <c r="MFB5" s="5">
        <f>'[1]COMUNICACIÓN SOCIALFEB2016'!MFB27</f>
        <v>0</v>
      </c>
      <c r="MFC5" s="5">
        <f>'[1]COMUNICACIÓN SOCIALFEB2016'!MFC27</f>
        <v>0</v>
      </c>
      <c r="MFD5" s="5">
        <f>'[1]COMUNICACIÓN SOCIALFEB2016'!MFD27</f>
        <v>0</v>
      </c>
      <c r="MFE5" s="5">
        <f>'[1]COMUNICACIÓN SOCIALFEB2016'!MFE27</f>
        <v>0</v>
      </c>
      <c r="MFF5" s="5">
        <f>'[1]COMUNICACIÓN SOCIALFEB2016'!MFF27</f>
        <v>0</v>
      </c>
      <c r="MFG5" s="5">
        <f>'[1]COMUNICACIÓN SOCIALFEB2016'!MFG27</f>
        <v>0</v>
      </c>
      <c r="MFH5" s="5">
        <f>'[1]COMUNICACIÓN SOCIALFEB2016'!MFH27</f>
        <v>0</v>
      </c>
      <c r="MFI5" s="5">
        <f>'[1]COMUNICACIÓN SOCIALFEB2016'!MFI27</f>
        <v>0</v>
      </c>
      <c r="MFJ5" s="5">
        <f>'[1]COMUNICACIÓN SOCIALFEB2016'!MFJ27</f>
        <v>0</v>
      </c>
      <c r="MFK5" s="5">
        <f>'[1]COMUNICACIÓN SOCIALFEB2016'!MFK27</f>
        <v>0</v>
      </c>
      <c r="MFL5" s="5">
        <f>'[1]COMUNICACIÓN SOCIALFEB2016'!MFL27</f>
        <v>0</v>
      </c>
      <c r="MFM5" s="5">
        <f>'[1]COMUNICACIÓN SOCIALFEB2016'!MFM27</f>
        <v>0</v>
      </c>
      <c r="MFN5" s="5">
        <f>'[1]COMUNICACIÓN SOCIALFEB2016'!MFN27</f>
        <v>0</v>
      </c>
      <c r="MFO5" s="5">
        <f>'[1]COMUNICACIÓN SOCIALFEB2016'!MFO27</f>
        <v>0</v>
      </c>
      <c r="MFP5" s="5">
        <f>'[1]COMUNICACIÓN SOCIALFEB2016'!MFP27</f>
        <v>0</v>
      </c>
      <c r="MFQ5" s="5">
        <f>'[1]COMUNICACIÓN SOCIALFEB2016'!MFQ27</f>
        <v>0</v>
      </c>
      <c r="MFR5" s="5">
        <f>'[1]COMUNICACIÓN SOCIALFEB2016'!MFR27</f>
        <v>0</v>
      </c>
      <c r="MFS5" s="5">
        <f>'[1]COMUNICACIÓN SOCIALFEB2016'!MFS27</f>
        <v>0</v>
      </c>
      <c r="MFT5" s="5">
        <f>'[1]COMUNICACIÓN SOCIALFEB2016'!MFT27</f>
        <v>0</v>
      </c>
      <c r="MFU5" s="5">
        <f>'[1]COMUNICACIÓN SOCIALFEB2016'!MFU27</f>
        <v>0</v>
      </c>
      <c r="MFV5" s="5">
        <f>'[1]COMUNICACIÓN SOCIALFEB2016'!MFV27</f>
        <v>0</v>
      </c>
      <c r="MFW5" s="5">
        <f>'[1]COMUNICACIÓN SOCIALFEB2016'!MFW27</f>
        <v>0</v>
      </c>
      <c r="MFX5" s="5">
        <f>'[1]COMUNICACIÓN SOCIALFEB2016'!MFX27</f>
        <v>0</v>
      </c>
      <c r="MFY5" s="5">
        <f>'[1]COMUNICACIÓN SOCIALFEB2016'!MFY27</f>
        <v>0</v>
      </c>
      <c r="MFZ5" s="5">
        <f>'[1]COMUNICACIÓN SOCIALFEB2016'!MFZ27</f>
        <v>0</v>
      </c>
      <c r="MGA5" s="5">
        <f>'[1]COMUNICACIÓN SOCIALFEB2016'!MGA27</f>
        <v>0</v>
      </c>
      <c r="MGB5" s="5">
        <f>'[1]COMUNICACIÓN SOCIALFEB2016'!MGB27</f>
        <v>0</v>
      </c>
      <c r="MGC5" s="5">
        <f>'[1]COMUNICACIÓN SOCIALFEB2016'!MGC27</f>
        <v>0</v>
      </c>
      <c r="MGD5" s="5">
        <f>'[1]COMUNICACIÓN SOCIALFEB2016'!MGD27</f>
        <v>0</v>
      </c>
      <c r="MGE5" s="5">
        <f>'[1]COMUNICACIÓN SOCIALFEB2016'!MGE27</f>
        <v>0</v>
      </c>
      <c r="MGF5" s="5">
        <f>'[1]COMUNICACIÓN SOCIALFEB2016'!MGF27</f>
        <v>0</v>
      </c>
      <c r="MGG5" s="5">
        <f>'[1]COMUNICACIÓN SOCIALFEB2016'!MGG27</f>
        <v>0</v>
      </c>
      <c r="MGH5" s="5">
        <f>'[1]COMUNICACIÓN SOCIALFEB2016'!MGH27</f>
        <v>0</v>
      </c>
      <c r="MGI5" s="5">
        <f>'[1]COMUNICACIÓN SOCIALFEB2016'!MGI27</f>
        <v>0</v>
      </c>
      <c r="MGJ5" s="5">
        <f>'[1]COMUNICACIÓN SOCIALFEB2016'!MGJ27</f>
        <v>0</v>
      </c>
      <c r="MGK5" s="5">
        <f>'[1]COMUNICACIÓN SOCIALFEB2016'!MGK27</f>
        <v>0</v>
      </c>
      <c r="MGL5" s="5">
        <f>'[1]COMUNICACIÓN SOCIALFEB2016'!MGL27</f>
        <v>0</v>
      </c>
      <c r="MGM5" s="5">
        <f>'[1]COMUNICACIÓN SOCIALFEB2016'!MGM27</f>
        <v>0</v>
      </c>
      <c r="MGN5" s="5">
        <f>'[1]COMUNICACIÓN SOCIALFEB2016'!MGN27</f>
        <v>0</v>
      </c>
      <c r="MGO5" s="5">
        <f>'[1]COMUNICACIÓN SOCIALFEB2016'!MGO27</f>
        <v>0</v>
      </c>
      <c r="MGP5" s="5">
        <f>'[1]COMUNICACIÓN SOCIALFEB2016'!MGP27</f>
        <v>0</v>
      </c>
      <c r="MGQ5" s="5">
        <f>'[1]COMUNICACIÓN SOCIALFEB2016'!MGQ27</f>
        <v>0</v>
      </c>
      <c r="MGR5" s="5">
        <f>'[1]COMUNICACIÓN SOCIALFEB2016'!MGR27</f>
        <v>0</v>
      </c>
      <c r="MGS5" s="5">
        <f>'[1]COMUNICACIÓN SOCIALFEB2016'!MGS27</f>
        <v>0</v>
      </c>
      <c r="MGT5" s="5">
        <f>'[1]COMUNICACIÓN SOCIALFEB2016'!MGT27</f>
        <v>0</v>
      </c>
      <c r="MGU5" s="5">
        <f>'[1]COMUNICACIÓN SOCIALFEB2016'!MGU27</f>
        <v>0</v>
      </c>
      <c r="MGV5" s="5">
        <f>'[1]COMUNICACIÓN SOCIALFEB2016'!MGV27</f>
        <v>0</v>
      </c>
      <c r="MGW5" s="5">
        <f>'[1]COMUNICACIÓN SOCIALFEB2016'!MGW27</f>
        <v>0</v>
      </c>
      <c r="MGX5" s="5">
        <f>'[1]COMUNICACIÓN SOCIALFEB2016'!MGX27</f>
        <v>0</v>
      </c>
      <c r="MGY5" s="5">
        <f>'[1]COMUNICACIÓN SOCIALFEB2016'!MGY27</f>
        <v>0</v>
      </c>
      <c r="MGZ5" s="5">
        <f>'[1]COMUNICACIÓN SOCIALFEB2016'!MGZ27</f>
        <v>0</v>
      </c>
      <c r="MHA5" s="5">
        <f>'[1]COMUNICACIÓN SOCIALFEB2016'!MHA27</f>
        <v>0</v>
      </c>
      <c r="MHB5" s="5">
        <f>'[1]COMUNICACIÓN SOCIALFEB2016'!MHB27</f>
        <v>0</v>
      </c>
      <c r="MHC5" s="5">
        <f>'[1]COMUNICACIÓN SOCIALFEB2016'!MHC27</f>
        <v>0</v>
      </c>
      <c r="MHD5" s="5">
        <f>'[1]COMUNICACIÓN SOCIALFEB2016'!MHD27</f>
        <v>0</v>
      </c>
      <c r="MHE5" s="5">
        <f>'[1]COMUNICACIÓN SOCIALFEB2016'!MHE27</f>
        <v>0</v>
      </c>
      <c r="MHF5" s="5">
        <f>'[1]COMUNICACIÓN SOCIALFEB2016'!MHF27</f>
        <v>0</v>
      </c>
      <c r="MHG5" s="5">
        <f>'[1]COMUNICACIÓN SOCIALFEB2016'!MHG27</f>
        <v>0</v>
      </c>
      <c r="MHH5" s="5">
        <f>'[1]COMUNICACIÓN SOCIALFEB2016'!MHH27</f>
        <v>0</v>
      </c>
      <c r="MHI5" s="5">
        <f>'[1]COMUNICACIÓN SOCIALFEB2016'!MHI27</f>
        <v>0</v>
      </c>
      <c r="MHJ5" s="5">
        <f>'[1]COMUNICACIÓN SOCIALFEB2016'!MHJ27</f>
        <v>0</v>
      </c>
      <c r="MHK5" s="5">
        <f>'[1]COMUNICACIÓN SOCIALFEB2016'!MHK27</f>
        <v>0</v>
      </c>
      <c r="MHL5" s="5">
        <f>'[1]COMUNICACIÓN SOCIALFEB2016'!MHL27</f>
        <v>0</v>
      </c>
      <c r="MHM5" s="5">
        <f>'[1]COMUNICACIÓN SOCIALFEB2016'!MHM27</f>
        <v>0</v>
      </c>
      <c r="MHN5" s="5">
        <f>'[1]COMUNICACIÓN SOCIALFEB2016'!MHN27</f>
        <v>0</v>
      </c>
      <c r="MHO5" s="5">
        <f>'[1]COMUNICACIÓN SOCIALFEB2016'!MHO27</f>
        <v>0</v>
      </c>
      <c r="MHP5" s="5">
        <f>'[1]COMUNICACIÓN SOCIALFEB2016'!MHP27</f>
        <v>0</v>
      </c>
      <c r="MHQ5" s="5">
        <f>'[1]COMUNICACIÓN SOCIALFEB2016'!MHQ27</f>
        <v>0</v>
      </c>
      <c r="MHR5" s="5">
        <f>'[1]COMUNICACIÓN SOCIALFEB2016'!MHR27</f>
        <v>0</v>
      </c>
      <c r="MHS5" s="5">
        <f>'[1]COMUNICACIÓN SOCIALFEB2016'!MHS27</f>
        <v>0</v>
      </c>
      <c r="MHT5" s="5">
        <f>'[1]COMUNICACIÓN SOCIALFEB2016'!MHT27</f>
        <v>0</v>
      </c>
      <c r="MHU5" s="5">
        <f>'[1]COMUNICACIÓN SOCIALFEB2016'!MHU27</f>
        <v>0</v>
      </c>
      <c r="MHV5" s="5">
        <f>'[1]COMUNICACIÓN SOCIALFEB2016'!MHV27</f>
        <v>0</v>
      </c>
      <c r="MHW5" s="5">
        <f>'[1]COMUNICACIÓN SOCIALFEB2016'!MHW27</f>
        <v>0</v>
      </c>
      <c r="MHX5" s="5">
        <f>'[1]COMUNICACIÓN SOCIALFEB2016'!MHX27</f>
        <v>0</v>
      </c>
      <c r="MHY5" s="5">
        <f>'[1]COMUNICACIÓN SOCIALFEB2016'!MHY27</f>
        <v>0</v>
      </c>
      <c r="MHZ5" s="5">
        <f>'[1]COMUNICACIÓN SOCIALFEB2016'!MHZ27</f>
        <v>0</v>
      </c>
      <c r="MIA5" s="5">
        <f>'[1]COMUNICACIÓN SOCIALFEB2016'!MIA27</f>
        <v>0</v>
      </c>
      <c r="MIB5" s="5">
        <f>'[1]COMUNICACIÓN SOCIALFEB2016'!MIB27</f>
        <v>0</v>
      </c>
      <c r="MIC5" s="5">
        <f>'[1]COMUNICACIÓN SOCIALFEB2016'!MIC27</f>
        <v>0</v>
      </c>
      <c r="MID5" s="5">
        <f>'[1]COMUNICACIÓN SOCIALFEB2016'!MID27</f>
        <v>0</v>
      </c>
      <c r="MIE5" s="5">
        <f>'[1]COMUNICACIÓN SOCIALFEB2016'!MIE27</f>
        <v>0</v>
      </c>
      <c r="MIF5" s="5">
        <f>'[1]COMUNICACIÓN SOCIALFEB2016'!MIF27</f>
        <v>0</v>
      </c>
      <c r="MIG5" s="5">
        <f>'[1]COMUNICACIÓN SOCIALFEB2016'!MIG27</f>
        <v>0</v>
      </c>
      <c r="MIH5" s="5">
        <f>'[1]COMUNICACIÓN SOCIALFEB2016'!MIH27</f>
        <v>0</v>
      </c>
      <c r="MII5" s="5">
        <f>'[1]COMUNICACIÓN SOCIALFEB2016'!MII27</f>
        <v>0</v>
      </c>
      <c r="MIJ5" s="5">
        <f>'[1]COMUNICACIÓN SOCIALFEB2016'!MIJ27</f>
        <v>0</v>
      </c>
      <c r="MIK5" s="5">
        <f>'[1]COMUNICACIÓN SOCIALFEB2016'!MIK27</f>
        <v>0</v>
      </c>
      <c r="MIL5" s="5">
        <f>'[1]COMUNICACIÓN SOCIALFEB2016'!MIL27</f>
        <v>0</v>
      </c>
      <c r="MIM5" s="5">
        <f>'[1]COMUNICACIÓN SOCIALFEB2016'!MIM27</f>
        <v>0</v>
      </c>
      <c r="MIN5" s="5">
        <f>'[1]COMUNICACIÓN SOCIALFEB2016'!MIN27</f>
        <v>0</v>
      </c>
      <c r="MIO5" s="5">
        <f>'[1]COMUNICACIÓN SOCIALFEB2016'!MIO27</f>
        <v>0</v>
      </c>
      <c r="MIP5" s="5">
        <f>'[1]COMUNICACIÓN SOCIALFEB2016'!MIP27</f>
        <v>0</v>
      </c>
      <c r="MIQ5" s="5">
        <f>'[1]COMUNICACIÓN SOCIALFEB2016'!MIQ27</f>
        <v>0</v>
      </c>
      <c r="MIR5" s="5">
        <f>'[1]COMUNICACIÓN SOCIALFEB2016'!MIR27</f>
        <v>0</v>
      </c>
      <c r="MIS5" s="5">
        <f>'[1]COMUNICACIÓN SOCIALFEB2016'!MIS27</f>
        <v>0</v>
      </c>
      <c r="MIT5" s="5">
        <f>'[1]COMUNICACIÓN SOCIALFEB2016'!MIT27</f>
        <v>0</v>
      </c>
      <c r="MIU5" s="5">
        <f>'[1]COMUNICACIÓN SOCIALFEB2016'!MIU27</f>
        <v>0</v>
      </c>
      <c r="MIV5" s="5">
        <f>'[1]COMUNICACIÓN SOCIALFEB2016'!MIV27</f>
        <v>0</v>
      </c>
      <c r="MIW5" s="5">
        <f>'[1]COMUNICACIÓN SOCIALFEB2016'!MIW27</f>
        <v>0</v>
      </c>
      <c r="MIX5" s="5">
        <f>'[1]COMUNICACIÓN SOCIALFEB2016'!MIX27</f>
        <v>0</v>
      </c>
      <c r="MIY5" s="5">
        <f>'[1]COMUNICACIÓN SOCIALFEB2016'!MIY27</f>
        <v>0</v>
      </c>
      <c r="MIZ5" s="5">
        <f>'[1]COMUNICACIÓN SOCIALFEB2016'!MIZ27</f>
        <v>0</v>
      </c>
      <c r="MJA5" s="5">
        <f>'[1]COMUNICACIÓN SOCIALFEB2016'!MJA27</f>
        <v>0</v>
      </c>
      <c r="MJB5" s="5">
        <f>'[1]COMUNICACIÓN SOCIALFEB2016'!MJB27</f>
        <v>0</v>
      </c>
      <c r="MJC5" s="5">
        <f>'[1]COMUNICACIÓN SOCIALFEB2016'!MJC27</f>
        <v>0</v>
      </c>
      <c r="MJD5" s="5">
        <f>'[1]COMUNICACIÓN SOCIALFEB2016'!MJD27</f>
        <v>0</v>
      </c>
      <c r="MJE5" s="5">
        <f>'[1]COMUNICACIÓN SOCIALFEB2016'!MJE27</f>
        <v>0</v>
      </c>
      <c r="MJF5" s="5">
        <f>'[1]COMUNICACIÓN SOCIALFEB2016'!MJF27</f>
        <v>0</v>
      </c>
      <c r="MJG5" s="5">
        <f>'[1]COMUNICACIÓN SOCIALFEB2016'!MJG27</f>
        <v>0</v>
      </c>
      <c r="MJH5" s="5">
        <f>'[1]COMUNICACIÓN SOCIALFEB2016'!MJH27</f>
        <v>0</v>
      </c>
      <c r="MJI5" s="5">
        <f>'[1]COMUNICACIÓN SOCIALFEB2016'!MJI27</f>
        <v>0</v>
      </c>
      <c r="MJJ5" s="5">
        <f>'[1]COMUNICACIÓN SOCIALFEB2016'!MJJ27</f>
        <v>0</v>
      </c>
      <c r="MJK5" s="5">
        <f>'[1]COMUNICACIÓN SOCIALFEB2016'!MJK27</f>
        <v>0</v>
      </c>
      <c r="MJL5" s="5">
        <f>'[1]COMUNICACIÓN SOCIALFEB2016'!MJL27</f>
        <v>0</v>
      </c>
      <c r="MJM5" s="5">
        <f>'[1]COMUNICACIÓN SOCIALFEB2016'!MJM27</f>
        <v>0</v>
      </c>
      <c r="MJN5" s="5">
        <f>'[1]COMUNICACIÓN SOCIALFEB2016'!MJN27</f>
        <v>0</v>
      </c>
      <c r="MJO5" s="5">
        <f>'[1]COMUNICACIÓN SOCIALFEB2016'!MJO27</f>
        <v>0</v>
      </c>
      <c r="MJP5" s="5">
        <f>'[1]COMUNICACIÓN SOCIALFEB2016'!MJP27</f>
        <v>0</v>
      </c>
      <c r="MJQ5" s="5">
        <f>'[1]COMUNICACIÓN SOCIALFEB2016'!MJQ27</f>
        <v>0</v>
      </c>
      <c r="MJR5" s="5">
        <f>'[1]COMUNICACIÓN SOCIALFEB2016'!MJR27</f>
        <v>0</v>
      </c>
      <c r="MJS5" s="5">
        <f>'[1]COMUNICACIÓN SOCIALFEB2016'!MJS27</f>
        <v>0</v>
      </c>
      <c r="MJT5" s="5">
        <f>'[1]COMUNICACIÓN SOCIALFEB2016'!MJT27</f>
        <v>0</v>
      </c>
      <c r="MJU5" s="5">
        <f>'[1]COMUNICACIÓN SOCIALFEB2016'!MJU27</f>
        <v>0</v>
      </c>
      <c r="MJV5" s="5">
        <f>'[1]COMUNICACIÓN SOCIALFEB2016'!MJV27</f>
        <v>0</v>
      </c>
      <c r="MJW5" s="5">
        <f>'[1]COMUNICACIÓN SOCIALFEB2016'!MJW27</f>
        <v>0</v>
      </c>
      <c r="MJX5" s="5">
        <f>'[1]COMUNICACIÓN SOCIALFEB2016'!MJX27</f>
        <v>0</v>
      </c>
      <c r="MJY5" s="5">
        <f>'[1]COMUNICACIÓN SOCIALFEB2016'!MJY27</f>
        <v>0</v>
      </c>
      <c r="MJZ5" s="5">
        <f>'[1]COMUNICACIÓN SOCIALFEB2016'!MJZ27</f>
        <v>0</v>
      </c>
      <c r="MKA5" s="5">
        <f>'[1]COMUNICACIÓN SOCIALFEB2016'!MKA27</f>
        <v>0</v>
      </c>
      <c r="MKB5" s="5">
        <f>'[1]COMUNICACIÓN SOCIALFEB2016'!MKB27</f>
        <v>0</v>
      </c>
      <c r="MKC5" s="5">
        <f>'[1]COMUNICACIÓN SOCIALFEB2016'!MKC27</f>
        <v>0</v>
      </c>
      <c r="MKD5" s="5">
        <f>'[1]COMUNICACIÓN SOCIALFEB2016'!MKD27</f>
        <v>0</v>
      </c>
      <c r="MKE5" s="5">
        <f>'[1]COMUNICACIÓN SOCIALFEB2016'!MKE27</f>
        <v>0</v>
      </c>
      <c r="MKF5" s="5">
        <f>'[1]COMUNICACIÓN SOCIALFEB2016'!MKF27</f>
        <v>0</v>
      </c>
      <c r="MKG5" s="5">
        <f>'[1]COMUNICACIÓN SOCIALFEB2016'!MKG27</f>
        <v>0</v>
      </c>
      <c r="MKH5" s="5">
        <f>'[1]COMUNICACIÓN SOCIALFEB2016'!MKH27</f>
        <v>0</v>
      </c>
      <c r="MKI5" s="5">
        <f>'[1]COMUNICACIÓN SOCIALFEB2016'!MKI27</f>
        <v>0</v>
      </c>
      <c r="MKJ5" s="5">
        <f>'[1]COMUNICACIÓN SOCIALFEB2016'!MKJ27</f>
        <v>0</v>
      </c>
      <c r="MKK5" s="5">
        <f>'[1]COMUNICACIÓN SOCIALFEB2016'!MKK27</f>
        <v>0</v>
      </c>
      <c r="MKL5" s="5">
        <f>'[1]COMUNICACIÓN SOCIALFEB2016'!MKL27</f>
        <v>0</v>
      </c>
      <c r="MKM5" s="5">
        <f>'[1]COMUNICACIÓN SOCIALFEB2016'!MKM27</f>
        <v>0</v>
      </c>
      <c r="MKN5" s="5">
        <f>'[1]COMUNICACIÓN SOCIALFEB2016'!MKN27</f>
        <v>0</v>
      </c>
      <c r="MKO5" s="5">
        <f>'[1]COMUNICACIÓN SOCIALFEB2016'!MKO27</f>
        <v>0</v>
      </c>
      <c r="MKP5" s="5">
        <f>'[1]COMUNICACIÓN SOCIALFEB2016'!MKP27</f>
        <v>0</v>
      </c>
      <c r="MKQ5" s="5">
        <f>'[1]COMUNICACIÓN SOCIALFEB2016'!MKQ27</f>
        <v>0</v>
      </c>
      <c r="MKR5" s="5">
        <f>'[1]COMUNICACIÓN SOCIALFEB2016'!MKR27</f>
        <v>0</v>
      </c>
      <c r="MKS5" s="5">
        <f>'[1]COMUNICACIÓN SOCIALFEB2016'!MKS27</f>
        <v>0</v>
      </c>
      <c r="MKT5" s="5">
        <f>'[1]COMUNICACIÓN SOCIALFEB2016'!MKT27</f>
        <v>0</v>
      </c>
      <c r="MKU5" s="5">
        <f>'[1]COMUNICACIÓN SOCIALFEB2016'!MKU27</f>
        <v>0</v>
      </c>
      <c r="MKV5" s="5">
        <f>'[1]COMUNICACIÓN SOCIALFEB2016'!MKV27</f>
        <v>0</v>
      </c>
      <c r="MKW5" s="5">
        <f>'[1]COMUNICACIÓN SOCIALFEB2016'!MKW27</f>
        <v>0</v>
      </c>
      <c r="MKX5" s="5">
        <f>'[1]COMUNICACIÓN SOCIALFEB2016'!MKX27</f>
        <v>0</v>
      </c>
      <c r="MKY5" s="5">
        <f>'[1]COMUNICACIÓN SOCIALFEB2016'!MKY27</f>
        <v>0</v>
      </c>
      <c r="MKZ5" s="5">
        <f>'[1]COMUNICACIÓN SOCIALFEB2016'!MKZ27</f>
        <v>0</v>
      </c>
      <c r="MLA5" s="5">
        <f>'[1]COMUNICACIÓN SOCIALFEB2016'!MLA27</f>
        <v>0</v>
      </c>
      <c r="MLB5" s="5">
        <f>'[1]COMUNICACIÓN SOCIALFEB2016'!MLB27</f>
        <v>0</v>
      </c>
      <c r="MLC5" s="5">
        <f>'[1]COMUNICACIÓN SOCIALFEB2016'!MLC27</f>
        <v>0</v>
      </c>
      <c r="MLD5" s="5">
        <f>'[1]COMUNICACIÓN SOCIALFEB2016'!MLD27</f>
        <v>0</v>
      </c>
      <c r="MLE5" s="5">
        <f>'[1]COMUNICACIÓN SOCIALFEB2016'!MLE27</f>
        <v>0</v>
      </c>
      <c r="MLF5" s="5">
        <f>'[1]COMUNICACIÓN SOCIALFEB2016'!MLF27</f>
        <v>0</v>
      </c>
      <c r="MLG5" s="5">
        <f>'[1]COMUNICACIÓN SOCIALFEB2016'!MLG27</f>
        <v>0</v>
      </c>
      <c r="MLH5" s="5">
        <f>'[1]COMUNICACIÓN SOCIALFEB2016'!MLH27</f>
        <v>0</v>
      </c>
      <c r="MLI5" s="5">
        <f>'[1]COMUNICACIÓN SOCIALFEB2016'!MLI27</f>
        <v>0</v>
      </c>
      <c r="MLJ5" s="5">
        <f>'[1]COMUNICACIÓN SOCIALFEB2016'!MLJ27</f>
        <v>0</v>
      </c>
      <c r="MLK5" s="5">
        <f>'[1]COMUNICACIÓN SOCIALFEB2016'!MLK27</f>
        <v>0</v>
      </c>
      <c r="MLL5" s="5">
        <f>'[1]COMUNICACIÓN SOCIALFEB2016'!MLL27</f>
        <v>0</v>
      </c>
      <c r="MLM5" s="5">
        <f>'[1]COMUNICACIÓN SOCIALFEB2016'!MLM27</f>
        <v>0</v>
      </c>
      <c r="MLN5" s="5">
        <f>'[1]COMUNICACIÓN SOCIALFEB2016'!MLN27</f>
        <v>0</v>
      </c>
      <c r="MLO5" s="5">
        <f>'[1]COMUNICACIÓN SOCIALFEB2016'!MLO27</f>
        <v>0</v>
      </c>
      <c r="MLP5" s="5">
        <f>'[1]COMUNICACIÓN SOCIALFEB2016'!MLP27</f>
        <v>0</v>
      </c>
      <c r="MLQ5" s="5">
        <f>'[1]COMUNICACIÓN SOCIALFEB2016'!MLQ27</f>
        <v>0</v>
      </c>
      <c r="MLR5" s="5">
        <f>'[1]COMUNICACIÓN SOCIALFEB2016'!MLR27</f>
        <v>0</v>
      </c>
      <c r="MLS5" s="5">
        <f>'[1]COMUNICACIÓN SOCIALFEB2016'!MLS27</f>
        <v>0</v>
      </c>
      <c r="MLT5" s="5">
        <f>'[1]COMUNICACIÓN SOCIALFEB2016'!MLT27</f>
        <v>0</v>
      </c>
      <c r="MLU5" s="5">
        <f>'[1]COMUNICACIÓN SOCIALFEB2016'!MLU27</f>
        <v>0</v>
      </c>
      <c r="MLV5" s="5">
        <f>'[1]COMUNICACIÓN SOCIALFEB2016'!MLV27</f>
        <v>0</v>
      </c>
      <c r="MLW5" s="5">
        <f>'[1]COMUNICACIÓN SOCIALFEB2016'!MLW27</f>
        <v>0</v>
      </c>
      <c r="MLX5" s="5">
        <f>'[1]COMUNICACIÓN SOCIALFEB2016'!MLX27</f>
        <v>0</v>
      </c>
      <c r="MLY5" s="5">
        <f>'[1]COMUNICACIÓN SOCIALFEB2016'!MLY27</f>
        <v>0</v>
      </c>
      <c r="MLZ5" s="5">
        <f>'[1]COMUNICACIÓN SOCIALFEB2016'!MLZ27</f>
        <v>0</v>
      </c>
      <c r="MMA5" s="5">
        <f>'[1]COMUNICACIÓN SOCIALFEB2016'!MMA27</f>
        <v>0</v>
      </c>
      <c r="MMB5" s="5">
        <f>'[1]COMUNICACIÓN SOCIALFEB2016'!MMB27</f>
        <v>0</v>
      </c>
      <c r="MMC5" s="5">
        <f>'[1]COMUNICACIÓN SOCIALFEB2016'!MMC27</f>
        <v>0</v>
      </c>
      <c r="MMD5" s="5">
        <f>'[1]COMUNICACIÓN SOCIALFEB2016'!MMD27</f>
        <v>0</v>
      </c>
      <c r="MME5" s="5">
        <f>'[1]COMUNICACIÓN SOCIALFEB2016'!MME27</f>
        <v>0</v>
      </c>
      <c r="MMF5" s="5">
        <f>'[1]COMUNICACIÓN SOCIALFEB2016'!MMF27</f>
        <v>0</v>
      </c>
      <c r="MMG5" s="5">
        <f>'[1]COMUNICACIÓN SOCIALFEB2016'!MMG27</f>
        <v>0</v>
      </c>
      <c r="MMH5" s="5">
        <f>'[1]COMUNICACIÓN SOCIALFEB2016'!MMH27</f>
        <v>0</v>
      </c>
      <c r="MMI5" s="5">
        <f>'[1]COMUNICACIÓN SOCIALFEB2016'!MMI27</f>
        <v>0</v>
      </c>
      <c r="MMJ5" s="5">
        <f>'[1]COMUNICACIÓN SOCIALFEB2016'!MMJ27</f>
        <v>0</v>
      </c>
      <c r="MMK5" s="5">
        <f>'[1]COMUNICACIÓN SOCIALFEB2016'!MMK27</f>
        <v>0</v>
      </c>
      <c r="MML5" s="5">
        <f>'[1]COMUNICACIÓN SOCIALFEB2016'!MML27</f>
        <v>0</v>
      </c>
      <c r="MMM5" s="5">
        <f>'[1]COMUNICACIÓN SOCIALFEB2016'!MMM27</f>
        <v>0</v>
      </c>
      <c r="MMN5" s="5">
        <f>'[1]COMUNICACIÓN SOCIALFEB2016'!MMN27</f>
        <v>0</v>
      </c>
      <c r="MMO5" s="5">
        <f>'[1]COMUNICACIÓN SOCIALFEB2016'!MMO27</f>
        <v>0</v>
      </c>
      <c r="MMP5" s="5">
        <f>'[1]COMUNICACIÓN SOCIALFEB2016'!MMP27</f>
        <v>0</v>
      </c>
      <c r="MMQ5" s="5">
        <f>'[1]COMUNICACIÓN SOCIALFEB2016'!MMQ27</f>
        <v>0</v>
      </c>
      <c r="MMR5" s="5">
        <f>'[1]COMUNICACIÓN SOCIALFEB2016'!MMR27</f>
        <v>0</v>
      </c>
      <c r="MMS5" s="5">
        <f>'[1]COMUNICACIÓN SOCIALFEB2016'!MMS27</f>
        <v>0</v>
      </c>
      <c r="MMT5" s="5">
        <f>'[1]COMUNICACIÓN SOCIALFEB2016'!MMT27</f>
        <v>0</v>
      </c>
      <c r="MMU5" s="5">
        <f>'[1]COMUNICACIÓN SOCIALFEB2016'!MMU27</f>
        <v>0</v>
      </c>
      <c r="MMV5" s="5">
        <f>'[1]COMUNICACIÓN SOCIALFEB2016'!MMV27</f>
        <v>0</v>
      </c>
      <c r="MMW5" s="5">
        <f>'[1]COMUNICACIÓN SOCIALFEB2016'!MMW27</f>
        <v>0</v>
      </c>
      <c r="MMX5" s="5">
        <f>'[1]COMUNICACIÓN SOCIALFEB2016'!MMX27</f>
        <v>0</v>
      </c>
      <c r="MMY5" s="5">
        <f>'[1]COMUNICACIÓN SOCIALFEB2016'!MMY27</f>
        <v>0</v>
      </c>
      <c r="MMZ5" s="5">
        <f>'[1]COMUNICACIÓN SOCIALFEB2016'!MMZ27</f>
        <v>0</v>
      </c>
      <c r="MNA5" s="5">
        <f>'[1]COMUNICACIÓN SOCIALFEB2016'!MNA27</f>
        <v>0</v>
      </c>
      <c r="MNB5" s="5">
        <f>'[1]COMUNICACIÓN SOCIALFEB2016'!MNB27</f>
        <v>0</v>
      </c>
      <c r="MNC5" s="5">
        <f>'[1]COMUNICACIÓN SOCIALFEB2016'!MNC27</f>
        <v>0</v>
      </c>
      <c r="MND5" s="5">
        <f>'[1]COMUNICACIÓN SOCIALFEB2016'!MND27</f>
        <v>0</v>
      </c>
      <c r="MNE5" s="5">
        <f>'[1]COMUNICACIÓN SOCIALFEB2016'!MNE27</f>
        <v>0</v>
      </c>
      <c r="MNF5" s="5">
        <f>'[1]COMUNICACIÓN SOCIALFEB2016'!MNF27</f>
        <v>0</v>
      </c>
      <c r="MNG5" s="5">
        <f>'[1]COMUNICACIÓN SOCIALFEB2016'!MNG27</f>
        <v>0</v>
      </c>
      <c r="MNH5" s="5">
        <f>'[1]COMUNICACIÓN SOCIALFEB2016'!MNH27</f>
        <v>0</v>
      </c>
      <c r="MNI5" s="5">
        <f>'[1]COMUNICACIÓN SOCIALFEB2016'!MNI27</f>
        <v>0</v>
      </c>
      <c r="MNJ5" s="5">
        <f>'[1]COMUNICACIÓN SOCIALFEB2016'!MNJ27</f>
        <v>0</v>
      </c>
      <c r="MNK5" s="5">
        <f>'[1]COMUNICACIÓN SOCIALFEB2016'!MNK27</f>
        <v>0</v>
      </c>
      <c r="MNL5" s="5">
        <f>'[1]COMUNICACIÓN SOCIALFEB2016'!MNL27</f>
        <v>0</v>
      </c>
      <c r="MNM5" s="5">
        <f>'[1]COMUNICACIÓN SOCIALFEB2016'!MNM27</f>
        <v>0</v>
      </c>
      <c r="MNN5" s="5">
        <f>'[1]COMUNICACIÓN SOCIALFEB2016'!MNN27</f>
        <v>0</v>
      </c>
      <c r="MNO5" s="5">
        <f>'[1]COMUNICACIÓN SOCIALFEB2016'!MNO27</f>
        <v>0</v>
      </c>
      <c r="MNP5" s="5">
        <f>'[1]COMUNICACIÓN SOCIALFEB2016'!MNP27</f>
        <v>0</v>
      </c>
      <c r="MNQ5" s="5">
        <f>'[1]COMUNICACIÓN SOCIALFEB2016'!MNQ27</f>
        <v>0</v>
      </c>
      <c r="MNR5" s="5">
        <f>'[1]COMUNICACIÓN SOCIALFEB2016'!MNR27</f>
        <v>0</v>
      </c>
      <c r="MNS5" s="5">
        <f>'[1]COMUNICACIÓN SOCIALFEB2016'!MNS27</f>
        <v>0</v>
      </c>
      <c r="MNT5" s="5">
        <f>'[1]COMUNICACIÓN SOCIALFEB2016'!MNT27</f>
        <v>0</v>
      </c>
      <c r="MNU5" s="5">
        <f>'[1]COMUNICACIÓN SOCIALFEB2016'!MNU27</f>
        <v>0</v>
      </c>
      <c r="MNV5" s="5">
        <f>'[1]COMUNICACIÓN SOCIALFEB2016'!MNV27</f>
        <v>0</v>
      </c>
      <c r="MNW5" s="5">
        <f>'[1]COMUNICACIÓN SOCIALFEB2016'!MNW27</f>
        <v>0</v>
      </c>
      <c r="MNX5" s="5">
        <f>'[1]COMUNICACIÓN SOCIALFEB2016'!MNX27</f>
        <v>0</v>
      </c>
      <c r="MNY5" s="5">
        <f>'[1]COMUNICACIÓN SOCIALFEB2016'!MNY27</f>
        <v>0</v>
      </c>
      <c r="MNZ5" s="5">
        <f>'[1]COMUNICACIÓN SOCIALFEB2016'!MNZ27</f>
        <v>0</v>
      </c>
      <c r="MOA5" s="5">
        <f>'[1]COMUNICACIÓN SOCIALFEB2016'!MOA27</f>
        <v>0</v>
      </c>
      <c r="MOB5" s="5">
        <f>'[1]COMUNICACIÓN SOCIALFEB2016'!MOB27</f>
        <v>0</v>
      </c>
      <c r="MOC5" s="5">
        <f>'[1]COMUNICACIÓN SOCIALFEB2016'!MOC27</f>
        <v>0</v>
      </c>
      <c r="MOD5" s="5">
        <f>'[1]COMUNICACIÓN SOCIALFEB2016'!MOD27</f>
        <v>0</v>
      </c>
      <c r="MOE5" s="5">
        <f>'[1]COMUNICACIÓN SOCIALFEB2016'!MOE27</f>
        <v>0</v>
      </c>
      <c r="MOF5" s="5">
        <f>'[1]COMUNICACIÓN SOCIALFEB2016'!MOF27</f>
        <v>0</v>
      </c>
      <c r="MOG5" s="5">
        <f>'[1]COMUNICACIÓN SOCIALFEB2016'!MOG27</f>
        <v>0</v>
      </c>
      <c r="MOH5" s="5">
        <f>'[1]COMUNICACIÓN SOCIALFEB2016'!MOH27</f>
        <v>0</v>
      </c>
      <c r="MOI5" s="5">
        <f>'[1]COMUNICACIÓN SOCIALFEB2016'!MOI27</f>
        <v>0</v>
      </c>
      <c r="MOJ5" s="5">
        <f>'[1]COMUNICACIÓN SOCIALFEB2016'!MOJ27</f>
        <v>0</v>
      </c>
      <c r="MOK5" s="5">
        <f>'[1]COMUNICACIÓN SOCIALFEB2016'!MOK27</f>
        <v>0</v>
      </c>
      <c r="MOL5" s="5">
        <f>'[1]COMUNICACIÓN SOCIALFEB2016'!MOL27</f>
        <v>0</v>
      </c>
      <c r="MOM5" s="5">
        <f>'[1]COMUNICACIÓN SOCIALFEB2016'!MOM27</f>
        <v>0</v>
      </c>
      <c r="MON5" s="5">
        <f>'[1]COMUNICACIÓN SOCIALFEB2016'!MON27</f>
        <v>0</v>
      </c>
      <c r="MOO5" s="5">
        <f>'[1]COMUNICACIÓN SOCIALFEB2016'!MOO27</f>
        <v>0</v>
      </c>
      <c r="MOP5" s="5">
        <f>'[1]COMUNICACIÓN SOCIALFEB2016'!MOP27</f>
        <v>0</v>
      </c>
      <c r="MOQ5" s="5">
        <f>'[1]COMUNICACIÓN SOCIALFEB2016'!MOQ27</f>
        <v>0</v>
      </c>
      <c r="MOR5" s="5">
        <f>'[1]COMUNICACIÓN SOCIALFEB2016'!MOR27</f>
        <v>0</v>
      </c>
      <c r="MOS5" s="5">
        <f>'[1]COMUNICACIÓN SOCIALFEB2016'!MOS27</f>
        <v>0</v>
      </c>
      <c r="MOT5" s="5">
        <f>'[1]COMUNICACIÓN SOCIALFEB2016'!MOT27</f>
        <v>0</v>
      </c>
      <c r="MOU5" s="5">
        <f>'[1]COMUNICACIÓN SOCIALFEB2016'!MOU27</f>
        <v>0</v>
      </c>
      <c r="MOV5" s="5">
        <f>'[1]COMUNICACIÓN SOCIALFEB2016'!MOV27</f>
        <v>0</v>
      </c>
      <c r="MOW5" s="5">
        <f>'[1]COMUNICACIÓN SOCIALFEB2016'!MOW27</f>
        <v>0</v>
      </c>
      <c r="MOX5" s="5">
        <f>'[1]COMUNICACIÓN SOCIALFEB2016'!MOX27</f>
        <v>0</v>
      </c>
      <c r="MOY5" s="5">
        <f>'[1]COMUNICACIÓN SOCIALFEB2016'!MOY27</f>
        <v>0</v>
      </c>
      <c r="MOZ5" s="5">
        <f>'[1]COMUNICACIÓN SOCIALFEB2016'!MOZ27</f>
        <v>0</v>
      </c>
      <c r="MPA5" s="5">
        <f>'[1]COMUNICACIÓN SOCIALFEB2016'!MPA27</f>
        <v>0</v>
      </c>
      <c r="MPB5" s="5">
        <f>'[1]COMUNICACIÓN SOCIALFEB2016'!MPB27</f>
        <v>0</v>
      </c>
      <c r="MPC5" s="5">
        <f>'[1]COMUNICACIÓN SOCIALFEB2016'!MPC27</f>
        <v>0</v>
      </c>
      <c r="MPD5" s="5">
        <f>'[1]COMUNICACIÓN SOCIALFEB2016'!MPD27</f>
        <v>0</v>
      </c>
      <c r="MPE5" s="5">
        <f>'[1]COMUNICACIÓN SOCIALFEB2016'!MPE27</f>
        <v>0</v>
      </c>
      <c r="MPF5" s="5">
        <f>'[1]COMUNICACIÓN SOCIALFEB2016'!MPF27</f>
        <v>0</v>
      </c>
      <c r="MPG5" s="5">
        <f>'[1]COMUNICACIÓN SOCIALFEB2016'!MPG27</f>
        <v>0</v>
      </c>
      <c r="MPH5" s="5">
        <f>'[1]COMUNICACIÓN SOCIALFEB2016'!MPH27</f>
        <v>0</v>
      </c>
      <c r="MPI5" s="5">
        <f>'[1]COMUNICACIÓN SOCIALFEB2016'!MPI27</f>
        <v>0</v>
      </c>
      <c r="MPJ5" s="5">
        <f>'[1]COMUNICACIÓN SOCIALFEB2016'!MPJ27</f>
        <v>0</v>
      </c>
      <c r="MPK5" s="5">
        <f>'[1]COMUNICACIÓN SOCIALFEB2016'!MPK27</f>
        <v>0</v>
      </c>
      <c r="MPL5" s="5">
        <f>'[1]COMUNICACIÓN SOCIALFEB2016'!MPL27</f>
        <v>0</v>
      </c>
      <c r="MPM5" s="5">
        <f>'[1]COMUNICACIÓN SOCIALFEB2016'!MPM27</f>
        <v>0</v>
      </c>
      <c r="MPN5" s="5">
        <f>'[1]COMUNICACIÓN SOCIALFEB2016'!MPN27</f>
        <v>0</v>
      </c>
      <c r="MPO5" s="5">
        <f>'[1]COMUNICACIÓN SOCIALFEB2016'!MPO27</f>
        <v>0</v>
      </c>
      <c r="MPP5" s="5">
        <f>'[1]COMUNICACIÓN SOCIALFEB2016'!MPP27</f>
        <v>0</v>
      </c>
      <c r="MPQ5" s="5">
        <f>'[1]COMUNICACIÓN SOCIALFEB2016'!MPQ27</f>
        <v>0</v>
      </c>
      <c r="MPR5" s="5">
        <f>'[1]COMUNICACIÓN SOCIALFEB2016'!MPR27</f>
        <v>0</v>
      </c>
      <c r="MPS5" s="5">
        <f>'[1]COMUNICACIÓN SOCIALFEB2016'!MPS27</f>
        <v>0</v>
      </c>
      <c r="MPT5" s="5">
        <f>'[1]COMUNICACIÓN SOCIALFEB2016'!MPT27</f>
        <v>0</v>
      </c>
      <c r="MPU5" s="5">
        <f>'[1]COMUNICACIÓN SOCIALFEB2016'!MPU27</f>
        <v>0</v>
      </c>
      <c r="MPV5" s="5">
        <f>'[1]COMUNICACIÓN SOCIALFEB2016'!MPV27</f>
        <v>0</v>
      </c>
      <c r="MPW5" s="5">
        <f>'[1]COMUNICACIÓN SOCIALFEB2016'!MPW27</f>
        <v>0</v>
      </c>
      <c r="MPX5" s="5">
        <f>'[1]COMUNICACIÓN SOCIALFEB2016'!MPX27</f>
        <v>0</v>
      </c>
      <c r="MPY5" s="5">
        <f>'[1]COMUNICACIÓN SOCIALFEB2016'!MPY27</f>
        <v>0</v>
      </c>
      <c r="MPZ5" s="5">
        <f>'[1]COMUNICACIÓN SOCIALFEB2016'!MPZ27</f>
        <v>0</v>
      </c>
      <c r="MQA5" s="5">
        <f>'[1]COMUNICACIÓN SOCIALFEB2016'!MQA27</f>
        <v>0</v>
      </c>
      <c r="MQB5" s="5">
        <f>'[1]COMUNICACIÓN SOCIALFEB2016'!MQB27</f>
        <v>0</v>
      </c>
      <c r="MQC5" s="5">
        <f>'[1]COMUNICACIÓN SOCIALFEB2016'!MQC27</f>
        <v>0</v>
      </c>
      <c r="MQD5" s="5">
        <f>'[1]COMUNICACIÓN SOCIALFEB2016'!MQD27</f>
        <v>0</v>
      </c>
      <c r="MQE5" s="5">
        <f>'[1]COMUNICACIÓN SOCIALFEB2016'!MQE27</f>
        <v>0</v>
      </c>
      <c r="MQF5" s="5">
        <f>'[1]COMUNICACIÓN SOCIALFEB2016'!MQF27</f>
        <v>0</v>
      </c>
      <c r="MQG5" s="5">
        <f>'[1]COMUNICACIÓN SOCIALFEB2016'!MQG27</f>
        <v>0</v>
      </c>
      <c r="MQH5" s="5">
        <f>'[1]COMUNICACIÓN SOCIALFEB2016'!MQH27</f>
        <v>0</v>
      </c>
      <c r="MQI5" s="5">
        <f>'[1]COMUNICACIÓN SOCIALFEB2016'!MQI27</f>
        <v>0</v>
      </c>
      <c r="MQJ5" s="5">
        <f>'[1]COMUNICACIÓN SOCIALFEB2016'!MQJ27</f>
        <v>0</v>
      </c>
      <c r="MQK5" s="5">
        <f>'[1]COMUNICACIÓN SOCIALFEB2016'!MQK27</f>
        <v>0</v>
      </c>
      <c r="MQL5" s="5">
        <f>'[1]COMUNICACIÓN SOCIALFEB2016'!MQL27</f>
        <v>0</v>
      </c>
      <c r="MQM5" s="5">
        <f>'[1]COMUNICACIÓN SOCIALFEB2016'!MQM27</f>
        <v>0</v>
      </c>
      <c r="MQN5" s="5">
        <f>'[1]COMUNICACIÓN SOCIALFEB2016'!MQN27</f>
        <v>0</v>
      </c>
      <c r="MQO5" s="5">
        <f>'[1]COMUNICACIÓN SOCIALFEB2016'!MQO27</f>
        <v>0</v>
      </c>
      <c r="MQP5" s="5">
        <f>'[1]COMUNICACIÓN SOCIALFEB2016'!MQP27</f>
        <v>0</v>
      </c>
      <c r="MQQ5" s="5">
        <f>'[1]COMUNICACIÓN SOCIALFEB2016'!MQQ27</f>
        <v>0</v>
      </c>
      <c r="MQR5" s="5">
        <f>'[1]COMUNICACIÓN SOCIALFEB2016'!MQR27</f>
        <v>0</v>
      </c>
      <c r="MQS5" s="5">
        <f>'[1]COMUNICACIÓN SOCIALFEB2016'!MQS27</f>
        <v>0</v>
      </c>
      <c r="MQT5" s="5">
        <f>'[1]COMUNICACIÓN SOCIALFEB2016'!MQT27</f>
        <v>0</v>
      </c>
      <c r="MQU5" s="5">
        <f>'[1]COMUNICACIÓN SOCIALFEB2016'!MQU27</f>
        <v>0</v>
      </c>
      <c r="MQV5" s="5">
        <f>'[1]COMUNICACIÓN SOCIALFEB2016'!MQV27</f>
        <v>0</v>
      </c>
      <c r="MQW5" s="5">
        <f>'[1]COMUNICACIÓN SOCIALFEB2016'!MQW27</f>
        <v>0</v>
      </c>
      <c r="MQX5" s="5">
        <f>'[1]COMUNICACIÓN SOCIALFEB2016'!MQX27</f>
        <v>0</v>
      </c>
      <c r="MQY5" s="5">
        <f>'[1]COMUNICACIÓN SOCIALFEB2016'!MQY27</f>
        <v>0</v>
      </c>
      <c r="MQZ5" s="5">
        <f>'[1]COMUNICACIÓN SOCIALFEB2016'!MQZ27</f>
        <v>0</v>
      </c>
      <c r="MRA5" s="5">
        <f>'[1]COMUNICACIÓN SOCIALFEB2016'!MRA27</f>
        <v>0</v>
      </c>
      <c r="MRB5" s="5">
        <f>'[1]COMUNICACIÓN SOCIALFEB2016'!MRB27</f>
        <v>0</v>
      </c>
      <c r="MRC5" s="5">
        <f>'[1]COMUNICACIÓN SOCIALFEB2016'!MRC27</f>
        <v>0</v>
      </c>
      <c r="MRD5" s="5">
        <f>'[1]COMUNICACIÓN SOCIALFEB2016'!MRD27</f>
        <v>0</v>
      </c>
      <c r="MRE5" s="5">
        <f>'[1]COMUNICACIÓN SOCIALFEB2016'!MRE27</f>
        <v>0</v>
      </c>
      <c r="MRF5" s="5">
        <f>'[1]COMUNICACIÓN SOCIALFEB2016'!MRF27</f>
        <v>0</v>
      </c>
      <c r="MRG5" s="5">
        <f>'[1]COMUNICACIÓN SOCIALFEB2016'!MRG27</f>
        <v>0</v>
      </c>
      <c r="MRH5" s="5">
        <f>'[1]COMUNICACIÓN SOCIALFEB2016'!MRH27</f>
        <v>0</v>
      </c>
      <c r="MRI5" s="5">
        <f>'[1]COMUNICACIÓN SOCIALFEB2016'!MRI27</f>
        <v>0</v>
      </c>
      <c r="MRJ5" s="5">
        <f>'[1]COMUNICACIÓN SOCIALFEB2016'!MRJ27</f>
        <v>0</v>
      </c>
      <c r="MRK5" s="5">
        <f>'[1]COMUNICACIÓN SOCIALFEB2016'!MRK27</f>
        <v>0</v>
      </c>
      <c r="MRL5" s="5">
        <f>'[1]COMUNICACIÓN SOCIALFEB2016'!MRL27</f>
        <v>0</v>
      </c>
      <c r="MRM5" s="5">
        <f>'[1]COMUNICACIÓN SOCIALFEB2016'!MRM27</f>
        <v>0</v>
      </c>
      <c r="MRN5" s="5">
        <f>'[1]COMUNICACIÓN SOCIALFEB2016'!MRN27</f>
        <v>0</v>
      </c>
      <c r="MRO5" s="5">
        <f>'[1]COMUNICACIÓN SOCIALFEB2016'!MRO27</f>
        <v>0</v>
      </c>
      <c r="MRP5" s="5">
        <f>'[1]COMUNICACIÓN SOCIALFEB2016'!MRP27</f>
        <v>0</v>
      </c>
      <c r="MRQ5" s="5">
        <f>'[1]COMUNICACIÓN SOCIALFEB2016'!MRQ27</f>
        <v>0</v>
      </c>
      <c r="MRR5" s="5">
        <f>'[1]COMUNICACIÓN SOCIALFEB2016'!MRR27</f>
        <v>0</v>
      </c>
      <c r="MRS5" s="5">
        <f>'[1]COMUNICACIÓN SOCIALFEB2016'!MRS27</f>
        <v>0</v>
      </c>
      <c r="MRT5" s="5">
        <f>'[1]COMUNICACIÓN SOCIALFEB2016'!MRT27</f>
        <v>0</v>
      </c>
      <c r="MRU5" s="5">
        <f>'[1]COMUNICACIÓN SOCIALFEB2016'!MRU27</f>
        <v>0</v>
      </c>
      <c r="MRV5" s="5">
        <f>'[1]COMUNICACIÓN SOCIALFEB2016'!MRV27</f>
        <v>0</v>
      </c>
      <c r="MRW5" s="5">
        <f>'[1]COMUNICACIÓN SOCIALFEB2016'!MRW27</f>
        <v>0</v>
      </c>
      <c r="MRX5" s="5">
        <f>'[1]COMUNICACIÓN SOCIALFEB2016'!MRX27</f>
        <v>0</v>
      </c>
      <c r="MRY5" s="5">
        <f>'[1]COMUNICACIÓN SOCIALFEB2016'!MRY27</f>
        <v>0</v>
      </c>
      <c r="MRZ5" s="5">
        <f>'[1]COMUNICACIÓN SOCIALFEB2016'!MRZ27</f>
        <v>0</v>
      </c>
      <c r="MSA5" s="5">
        <f>'[1]COMUNICACIÓN SOCIALFEB2016'!MSA27</f>
        <v>0</v>
      </c>
      <c r="MSB5" s="5">
        <f>'[1]COMUNICACIÓN SOCIALFEB2016'!MSB27</f>
        <v>0</v>
      </c>
      <c r="MSC5" s="5">
        <f>'[1]COMUNICACIÓN SOCIALFEB2016'!MSC27</f>
        <v>0</v>
      </c>
      <c r="MSD5" s="5">
        <f>'[1]COMUNICACIÓN SOCIALFEB2016'!MSD27</f>
        <v>0</v>
      </c>
      <c r="MSE5" s="5">
        <f>'[1]COMUNICACIÓN SOCIALFEB2016'!MSE27</f>
        <v>0</v>
      </c>
      <c r="MSF5" s="5">
        <f>'[1]COMUNICACIÓN SOCIALFEB2016'!MSF27</f>
        <v>0</v>
      </c>
      <c r="MSG5" s="5">
        <f>'[1]COMUNICACIÓN SOCIALFEB2016'!MSG27</f>
        <v>0</v>
      </c>
      <c r="MSH5" s="5">
        <f>'[1]COMUNICACIÓN SOCIALFEB2016'!MSH27</f>
        <v>0</v>
      </c>
      <c r="MSI5" s="5">
        <f>'[1]COMUNICACIÓN SOCIALFEB2016'!MSI27</f>
        <v>0</v>
      </c>
      <c r="MSJ5" s="5">
        <f>'[1]COMUNICACIÓN SOCIALFEB2016'!MSJ27</f>
        <v>0</v>
      </c>
      <c r="MSK5" s="5">
        <f>'[1]COMUNICACIÓN SOCIALFEB2016'!MSK27</f>
        <v>0</v>
      </c>
      <c r="MSL5" s="5">
        <f>'[1]COMUNICACIÓN SOCIALFEB2016'!MSL27</f>
        <v>0</v>
      </c>
      <c r="MSM5" s="5">
        <f>'[1]COMUNICACIÓN SOCIALFEB2016'!MSM27</f>
        <v>0</v>
      </c>
      <c r="MSN5" s="5">
        <f>'[1]COMUNICACIÓN SOCIALFEB2016'!MSN27</f>
        <v>0</v>
      </c>
      <c r="MSO5" s="5">
        <f>'[1]COMUNICACIÓN SOCIALFEB2016'!MSO27</f>
        <v>0</v>
      </c>
      <c r="MSP5" s="5">
        <f>'[1]COMUNICACIÓN SOCIALFEB2016'!MSP27</f>
        <v>0</v>
      </c>
      <c r="MSQ5" s="5">
        <f>'[1]COMUNICACIÓN SOCIALFEB2016'!MSQ27</f>
        <v>0</v>
      </c>
      <c r="MSR5" s="5">
        <f>'[1]COMUNICACIÓN SOCIALFEB2016'!MSR27</f>
        <v>0</v>
      </c>
      <c r="MSS5" s="5">
        <f>'[1]COMUNICACIÓN SOCIALFEB2016'!MSS27</f>
        <v>0</v>
      </c>
      <c r="MST5" s="5">
        <f>'[1]COMUNICACIÓN SOCIALFEB2016'!MST27</f>
        <v>0</v>
      </c>
      <c r="MSU5" s="5">
        <f>'[1]COMUNICACIÓN SOCIALFEB2016'!MSU27</f>
        <v>0</v>
      </c>
      <c r="MSV5" s="5">
        <f>'[1]COMUNICACIÓN SOCIALFEB2016'!MSV27</f>
        <v>0</v>
      </c>
      <c r="MSW5" s="5">
        <f>'[1]COMUNICACIÓN SOCIALFEB2016'!MSW27</f>
        <v>0</v>
      </c>
      <c r="MSX5" s="5">
        <f>'[1]COMUNICACIÓN SOCIALFEB2016'!MSX27</f>
        <v>0</v>
      </c>
      <c r="MSY5" s="5">
        <f>'[1]COMUNICACIÓN SOCIALFEB2016'!MSY27</f>
        <v>0</v>
      </c>
      <c r="MSZ5" s="5">
        <f>'[1]COMUNICACIÓN SOCIALFEB2016'!MSZ27</f>
        <v>0</v>
      </c>
      <c r="MTA5" s="5">
        <f>'[1]COMUNICACIÓN SOCIALFEB2016'!MTA27</f>
        <v>0</v>
      </c>
      <c r="MTB5" s="5">
        <f>'[1]COMUNICACIÓN SOCIALFEB2016'!MTB27</f>
        <v>0</v>
      </c>
      <c r="MTC5" s="5">
        <f>'[1]COMUNICACIÓN SOCIALFEB2016'!MTC27</f>
        <v>0</v>
      </c>
      <c r="MTD5" s="5">
        <f>'[1]COMUNICACIÓN SOCIALFEB2016'!MTD27</f>
        <v>0</v>
      </c>
      <c r="MTE5" s="5">
        <f>'[1]COMUNICACIÓN SOCIALFEB2016'!MTE27</f>
        <v>0</v>
      </c>
      <c r="MTF5" s="5">
        <f>'[1]COMUNICACIÓN SOCIALFEB2016'!MTF27</f>
        <v>0</v>
      </c>
      <c r="MTG5" s="5">
        <f>'[1]COMUNICACIÓN SOCIALFEB2016'!MTG27</f>
        <v>0</v>
      </c>
      <c r="MTH5" s="5">
        <f>'[1]COMUNICACIÓN SOCIALFEB2016'!MTH27</f>
        <v>0</v>
      </c>
      <c r="MTI5" s="5">
        <f>'[1]COMUNICACIÓN SOCIALFEB2016'!MTI27</f>
        <v>0</v>
      </c>
      <c r="MTJ5" s="5">
        <f>'[1]COMUNICACIÓN SOCIALFEB2016'!MTJ27</f>
        <v>0</v>
      </c>
      <c r="MTK5" s="5">
        <f>'[1]COMUNICACIÓN SOCIALFEB2016'!MTK27</f>
        <v>0</v>
      </c>
      <c r="MTL5" s="5">
        <f>'[1]COMUNICACIÓN SOCIALFEB2016'!MTL27</f>
        <v>0</v>
      </c>
      <c r="MTM5" s="5">
        <f>'[1]COMUNICACIÓN SOCIALFEB2016'!MTM27</f>
        <v>0</v>
      </c>
      <c r="MTN5" s="5">
        <f>'[1]COMUNICACIÓN SOCIALFEB2016'!MTN27</f>
        <v>0</v>
      </c>
      <c r="MTO5" s="5">
        <f>'[1]COMUNICACIÓN SOCIALFEB2016'!MTO27</f>
        <v>0</v>
      </c>
      <c r="MTP5" s="5">
        <f>'[1]COMUNICACIÓN SOCIALFEB2016'!MTP27</f>
        <v>0</v>
      </c>
      <c r="MTQ5" s="5">
        <f>'[1]COMUNICACIÓN SOCIALFEB2016'!MTQ27</f>
        <v>0</v>
      </c>
      <c r="MTR5" s="5">
        <f>'[1]COMUNICACIÓN SOCIALFEB2016'!MTR27</f>
        <v>0</v>
      </c>
      <c r="MTS5" s="5">
        <f>'[1]COMUNICACIÓN SOCIALFEB2016'!MTS27</f>
        <v>0</v>
      </c>
      <c r="MTT5" s="5">
        <f>'[1]COMUNICACIÓN SOCIALFEB2016'!MTT27</f>
        <v>0</v>
      </c>
      <c r="MTU5" s="5">
        <f>'[1]COMUNICACIÓN SOCIALFEB2016'!MTU27</f>
        <v>0</v>
      </c>
      <c r="MTV5" s="5">
        <f>'[1]COMUNICACIÓN SOCIALFEB2016'!MTV27</f>
        <v>0</v>
      </c>
      <c r="MTW5" s="5">
        <f>'[1]COMUNICACIÓN SOCIALFEB2016'!MTW27</f>
        <v>0</v>
      </c>
      <c r="MTX5" s="5">
        <f>'[1]COMUNICACIÓN SOCIALFEB2016'!MTX27</f>
        <v>0</v>
      </c>
      <c r="MTY5" s="5">
        <f>'[1]COMUNICACIÓN SOCIALFEB2016'!MTY27</f>
        <v>0</v>
      </c>
      <c r="MTZ5" s="5">
        <f>'[1]COMUNICACIÓN SOCIALFEB2016'!MTZ27</f>
        <v>0</v>
      </c>
      <c r="MUA5" s="5">
        <f>'[1]COMUNICACIÓN SOCIALFEB2016'!MUA27</f>
        <v>0</v>
      </c>
      <c r="MUB5" s="5">
        <f>'[1]COMUNICACIÓN SOCIALFEB2016'!MUB27</f>
        <v>0</v>
      </c>
      <c r="MUC5" s="5">
        <f>'[1]COMUNICACIÓN SOCIALFEB2016'!MUC27</f>
        <v>0</v>
      </c>
      <c r="MUD5" s="5">
        <f>'[1]COMUNICACIÓN SOCIALFEB2016'!MUD27</f>
        <v>0</v>
      </c>
      <c r="MUE5" s="5">
        <f>'[1]COMUNICACIÓN SOCIALFEB2016'!MUE27</f>
        <v>0</v>
      </c>
      <c r="MUF5" s="5">
        <f>'[1]COMUNICACIÓN SOCIALFEB2016'!MUF27</f>
        <v>0</v>
      </c>
      <c r="MUG5" s="5">
        <f>'[1]COMUNICACIÓN SOCIALFEB2016'!MUG27</f>
        <v>0</v>
      </c>
      <c r="MUH5" s="5">
        <f>'[1]COMUNICACIÓN SOCIALFEB2016'!MUH27</f>
        <v>0</v>
      </c>
      <c r="MUI5" s="5">
        <f>'[1]COMUNICACIÓN SOCIALFEB2016'!MUI27</f>
        <v>0</v>
      </c>
      <c r="MUJ5" s="5">
        <f>'[1]COMUNICACIÓN SOCIALFEB2016'!MUJ27</f>
        <v>0</v>
      </c>
      <c r="MUK5" s="5">
        <f>'[1]COMUNICACIÓN SOCIALFEB2016'!MUK27</f>
        <v>0</v>
      </c>
      <c r="MUL5" s="5">
        <f>'[1]COMUNICACIÓN SOCIALFEB2016'!MUL27</f>
        <v>0</v>
      </c>
      <c r="MUM5" s="5">
        <f>'[1]COMUNICACIÓN SOCIALFEB2016'!MUM27</f>
        <v>0</v>
      </c>
      <c r="MUN5" s="5">
        <f>'[1]COMUNICACIÓN SOCIALFEB2016'!MUN27</f>
        <v>0</v>
      </c>
      <c r="MUO5" s="5">
        <f>'[1]COMUNICACIÓN SOCIALFEB2016'!MUO27</f>
        <v>0</v>
      </c>
      <c r="MUP5" s="5">
        <f>'[1]COMUNICACIÓN SOCIALFEB2016'!MUP27</f>
        <v>0</v>
      </c>
      <c r="MUQ5" s="5">
        <f>'[1]COMUNICACIÓN SOCIALFEB2016'!MUQ27</f>
        <v>0</v>
      </c>
      <c r="MUR5" s="5">
        <f>'[1]COMUNICACIÓN SOCIALFEB2016'!MUR27</f>
        <v>0</v>
      </c>
      <c r="MUS5" s="5">
        <f>'[1]COMUNICACIÓN SOCIALFEB2016'!MUS27</f>
        <v>0</v>
      </c>
      <c r="MUT5" s="5">
        <f>'[1]COMUNICACIÓN SOCIALFEB2016'!MUT27</f>
        <v>0</v>
      </c>
      <c r="MUU5" s="5">
        <f>'[1]COMUNICACIÓN SOCIALFEB2016'!MUU27</f>
        <v>0</v>
      </c>
      <c r="MUV5" s="5">
        <f>'[1]COMUNICACIÓN SOCIALFEB2016'!MUV27</f>
        <v>0</v>
      </c>
      <c r="MUW5" s="5">
        <f>'[1]COMUNICACIÓN SOCIALFEB2016'!MUW27</f>
        <v>0</v>
      </c>
      <c r="MUX5" s="5">
        <f>'[1]COMUNICACIÓN SOCIALFEB2016'!MUX27</f>
        <v>0</v>
      </c>
      <c r="MUY5" s="5">
        <f>'[1]COMUNICACIÓN SOCIALFEB2016'!MUY27</f>
        <v>0</v>
      </c>
      <c r="MUZ5" s="5">
        <f>'[1]COMUNICACIÓN SOCIALFEB2016'!MUZ27</f>
        <v>0</v>
      </c>
      <c r="MVA5" s="5">
        <f>'[1]COMUNICACIÓN SOCIALFEB2016'!MVA27</f>
        <v>0</v>
      </c>
      <c r="MVB5" s="5">
        <f>'[1]COMUNICACIÓN SOCIALFEB2016'!MVB27</f>
        <v>0</v>
      </c>
      <c r="MVC5" s="5">
        <f>'[1]COMUNICACIÓN SOCIALFEB2016'!MVC27</f>
        <v>0</v>
      </c>
      <c r="MVD5" s="5">
        <f>'[1]COMUNICACIÓN SOCIALFEB2016'!MVD27</f>
        <v>0</v>
      </c>
      <c r="MVE5" s="5">
        <f>'[1]COMUNICACIÓN SOCIALFEB2016'!MVE27</f>
        <v>0</v>
      </c>
      <c r="MVF5" s="5">
        <f>'[1]COMUNICACIÓN SOCIALFEB2016'!MVF27</f>
        <v>0</v>
      </c>
      <c r="MVG5" s="5">
        <f>'[1]COMUNICACIÓN SOCIALFEB2016'!MVG27</f>
        <v>0</v>
      </c>
      <c r="MVH5" s="5">
        <f>'[1]COMUNICACIÓN SOCIALFEB2016'!MVH27</f>
        <v>0</v>
      </c>
      <c r="MVI5" s="5">
        <f>'[1]COMUNICACIÓN SOCIALFEB2016'!MVI27</f>
        <v>0</v>
      </c>
      <c r="MVJ5" s="5">
        <f>'[1]COMUNICACIÓN SOCIALFEB2016'!MVJ27</f>
        <v>0</v>
      </c>
      <c r="MVK5" s="5">
        <f>'[1]COMUNICACIÓN SOCIALFEB2016'!MVK27</f>
        <v>0</v>
      </c>
      <c r="MVL5" s="5">
        <f>'[1]COMUNICACIÓN SOCIALFEB2016'!MVL27</f>
        <v>0</v>
      </c>
      <c r="MVM5" s="5">
        <f>'[1]COMUNICACIÓN SOCIALFEB2016'!MVM27</f>
        <v>0</v>
      </c>
      <c r="MVN5" s="5">
        <f>'[1]COMUNICACIÓN SOCIALFEB2016'!MVN27</f>
        <v>0</v>
      </c>
      <c r="MVO5" s="5">
        <f>'[1]COMUNICACIÓN SOCIALFEB2016'!MVO27</f>
        <v>0</v>
      </c>
      <c r="MVP5" s="5">
        <f>'[1]COMUNICACIÓN SOCIALFEB2016'!MVP27</f>
        <v>0</v>
      </c>
      <c r="MVQ5" s="5">
        <f>'[1]COMUNICACIÓN SOCIALFEB2016'!MVQ27</f>
        <v>0</v>
      </c>
      <c r="MVR5" s="5">
        <f>'[1]COMUNICACIÓN SOCIALFEB2016'!MVR27</f>
        <v>0</v>
      </c>
      <c r="MVS5" s="5">
        <f>'[1]COMUNICACIÓN SOCIALFEB2016'!MVS27</f>
        <v>0</v>
      </c>
      <c r="MVT5" s="5">
        <f>'[1]COMUNICACIÓN SOCIALFEB2016'!MVT27</f>
        <v>0</v>
      </c>
      <c r="MVU5" s="5">
        <f>'[1]COMUNICACIÓN SOCIALFEB2016'!MVU27</f>
        <v>0</v>
      </c>
      <c r="MVV5" s="5">
        <f>'[1]COMUNICACIÓN SOCIALFEB2016'!MVV27</f>
        <v>0</v>
      </c>
      <c r="MVW5" s="5">
        <f>'[1]COMUNICACIÓN SOCIALFEB2016'!MVW27</f>
        <v>0</v>
      </c>
      <c r="MVX5" s="5">
        <f>'[1]COMUNICACIÓN SOCIALFEB2016'!MVX27</f>
        <v>0</v>
      </c>
      <c r="MVY5" s="5">
        <f>'[1]COMUNICACIÓN SOCIALFEB2016'!MVY27</f>
        <v>0</v>
      </c>
      <c r="MVZ5" s="5">
        <f>'[1]COMUNICACIÓN SOCIALFEB2016'!MVZ27</f>
        <v>0</v>
      </c>
      <c r="MWA5" s="5">
        <f>'[1]COMUNICACIÓN SOCIALFEB2016'!MWA27</f>
        <v>0</v>
      </c>
      <c r="MWB5" s="5">
        <f>'[1]COMUNICACIÓN SOCIALFEB2016'!MWB27</f>
        <v>0</v>
      </c>
      <c r="MWC5" s="5">
        <f>'[1]COMUNICACIÓN SOCIALFEB2016'!MWC27</f>
        <v>0</v>
      </c>
      <c r="MWD5" s="5">
        <f>'[1]COMUNICACIÓN SOCIALFEB2016'!MWD27</f>
        <v>0</v>
      </c>
      <c r="MWE5" s="5">
        <f>'[1]COMUNICACIÓN SOCIALFEB2016'!MWE27</f>
        <v>0</v>
      </c>
      <c r="MWF5" s="5">
        <f>'[1]COMUNICACIÓN SOCIALFEB2016'!MWF27</f>
        <v>0</v>
      </c>
      <c r="MWG5" s="5">
        <f>'[1]COMUNICACIÓN SOCIALFEB2016'!MWG27</f>
        <v>0</v>
      </c>
      <c r="MWH5" s="5">
        <f>'[1]COMUNICACIÓN SOCIALFEB2016'!MWH27</f>
        <v>0</v>
      </c>
      <c r="MWI5" s="5">
        <f>'[1]COMUNICACIÓN SOCIALFEB2016'!MWI27</f>
        <v>0</v>
      </c>
      <c r="MWJ5" s="5">
        <f>'[1]COMUNICACIÓN SOCIALFEB2016'!MWJ27</f>
        <v>0</v>
      </c>
      <c r="MWK5" s="5">
        <f>'[1]COMUNICACIÓN SOCIALFEB2016'!MWK27</f>
        <v>0</v>
      </c>
      <c r="MWL5" s="5">
        <f>'[1]COMUNICACIÓN SOCIALFEB2016'!MWL27</f>
        <v>0</v>
      </c>
      <c r="MWM5" s="5">
        <f>'[1]COMUNICACIÓN SOCIALFEB2016'!MWM27</f>
        <v>0</v>
      </c>
      <c r="MWN5" s="5">
        <f>'[1]COMUNICACIÓN SOCIALFEB2016'!MWN27</f>
        <v>0</v>
      </c>
      <c r="MWO5" s="5">
        <f>'[1]COMUNICACIÓN SOCIALFEB2016'!MWO27</f>
        <v>0</v>
      </c>
      <c r="MWP5" s="5">
        <f>'[1]COMUNICACIÓN SOCIALFEB2016'!MWP27</f>
        <v>0</v>
      </c>
      <c r="MWQ5" s="5">
        <f>'[1]COMUNICACIÓN SOCIALFEB2016'!MWQ27</f>
        <v>0</v>
      </c>
      <c r="MWR5" s="5">
        <f>'[1]COMUNICACIÓN SOCIALFEB2016'!MWR27</f>
        <v>0</v>
      </c>
      <c r="MWS5" s="5">
        <f>'[1]COMUNICACIÓN SOCIALFEB2016'!MWS27</f>
        <v>0</v>
      </c>
      <c r="MWT5" s="5">
        <f>'[1]COMUNICACIÓN SOCIALFEB2016'!MWT27</f>
        <v>0</v>
      </c>
      <c r="MWU5" s="5">
        <f>'[1]COMUNICACIÓN SOCIALFEB2016'!MWU27</f>
        <v>0</v>
      </c>
      <c r="MWV5" s="5">
        <f>'[1]COMUNICACIÓN SOCIALFEB2016'!MWV27</f>
        <v>0</v>
      </c>
      <c r="MWW5" s="5">
        <f>'[1]COMUNICACIÓN SOCIALFEB2016'!MWW27</f>
        <v>0</v>
      </c>
      <c r="MWX5" s="5">
        <f>'[1]COMUNICACIÓN SOCIALFEB2016'!MWX27</f>
        <v>0</v>
      </c>
      <c r="MWY5" s="5">
        <f>'[1]COMUNICACIÓN SOCIALFEB2016'!MWY27</f>
        <v>0</v>
      </c>
      <c r="MWZ5" s="5">
        <f>'[1]COMUNICACIÓN SOCIALFEB2016'!MWZ27</f>
        <v>0</v>
      </c>
      <c r="MXA5" s="5">
        <f>'[1]COMUNICACIÓN SOCIALFEB2016'!MXA27</f>
        <v>0</v>
      </c>
      <c r="MXB5" s="5">
        <f>'[1]COMUNICACIÓN SOCIALFEB2016'!MXB27</f>
        <v>0</v>
      </c>
      <c r="MXC5" s="5">
        <f>'[1]COMUNICACIÓN SOCIALFEB2016'!MXC27</f>
        <v>0</v>
      </c>
      <c r="MXD5" s="5">
        <f>'[1]COMUNICACIÓN SOCIALFEB2016'!MXD27</f>
        <v>0</v>
      </c>
      <c r="MXE5" s="5">
        <f>'[1]COMUNICACIÓN SOCIALFEB2016'!MXE27</f>
        <v>0</v>
      </c>
      <c r="MXF5" s="5">
        <f>'[1]COMUNICACIÓN SOCIALFEB2016'!MXF27</f>
        <v>0</v>
      </c>
      <c r="MXG5" s="5">
        <f>'[1]COMUNICACIÓN SOCIALFEB2016'!MXG27</f>
        <v>0</v>
      </c>
      <c r="MXH5" s="5">
        <f>'[1]COMUNICACIÓN SOCIALFEB2016'!MXH27</f>
        <v>0</v>
      </c>
      <c r="MXI5" s="5">
        <f>'[1]COMUNICACIÓN SOCIALFEB2016'!MXI27</f>
        <v>0</v>
      </c>
      <c r="MXJ5" s="5">
        <f>'[1]COMUNICACIÓN SOCIALFEB2016'!MXJ27</f>
        <v>0</v>
      </c>
      <c r="MXK5" s="5">
        <f>'[1]COMUNICACIÓN SOCIALFEB2016'!MXK27</f>
        <v>0</v>
      </c>
      <c r="MXL5" s="5">
        <f>'[1]COMUNICACIÓN SOCIALFEB2016'!MXL27</f>
        <v>0</v>
      </c>
      <c r="MXM5" s="5">
        <f>'[1]COMUNICACIÓN SOCIALFEB2016'!MXM27</f>
        <v>0</v>
      </c>
      <c r="MXN5" s="5">
        <f>'[1]COMUNICACIÓN SOCIALFEB2016'!MXN27</f>
        <v>0</v>
      </c>
      <c r="MXO5" s="5">
        <f>'[1]COMUNICACIÓN SOCIALFEB2016'!MXO27</f>
        <v>0</v>
      </c>
      <c r="MXP5" s="5">
        <f>'[1]COMUNICACIÓN SOCIALFEB2016'!MXP27</f>
        <v>0</v>
      </c>
      <c r="MXQ5" s="5">
        <f>'[1]COMUNICACIÓN SOCIALFEB2016'!MXQ27</f>
        <v>0</v>
      </c>
      <c r="MXR5" s="5">
        <f>'[1]COMUNICACIÓN SOCIALFEB2016'!MXR27</f>
        <v>0</v>
      </c>
      <c r="MXS5" s="5">
        <f>'[1]COMUNICACIÓN SOCIALFEB2016'!MXS27</f>
        <v>0</v>
      </c>
      <c r="MXT5" s="5">
        <f>'[1]COMUNICACIÓN SOCIALFEB2016'!MXT27</f>
        <v>0</v>
      </c>
      <c r="MXU5" s="5">
        <f>'[1]COMUNICACIÓN SOCIALFEB2016'!MXU27</f>
        <v>0</v>
      </c>
      <c r="MXV5" s="5">
        <f>'[1]COMUNICACIÓN SOCIALFEB2016'!MXV27</f>
        <v>0</v>
      </c>
      <c r="MXW5" s="5">
        <f>'[1]COMUNICACIÓN SOCIALFEB2016'!MXW27</f>
        <v>0</v>
      </c>
      <c r="MXX5" s="5">
        <f>'[1]COMUNICACIÓN SOCIALFEB2016'!MXX27</f>
        <v>0</v>
      </c>
      <c r="MXY5" s="5">
        <f>'[1]COMUNICACIÓN SOCIALFEB2016'!MXY27</f>
        <v>0</v>
      </c>
      <c r="MXZ5" s="5">
        <f>'[1]COMUNICACIÓN SOCIALFEB2016'!MXZ27</f>
        <v>0</v>
      </c>
      <c r="MYA5" s="5">
        <f>'[1]COMUNICACIÓN SOCIALFEB2016'!MYA27</f>
        <v>0</v>
      </c>
      <c r="MYB5" s="5">
        <f>'[1]COMUNICACIÓN SOCIALFEB2016'!MYB27</f>
        <v>0</v>
      </c>
      <c r="MYC5" s="5">
        <f>'[1]COMUNICACIÓN SOCIALFEB2016'!MYC27</f>
        <v>0</v>
      </c>
      <c r="MYD5" s="5">
        <f>'[1]COMUNICACIÓN SOCIALFEB2016'!MYD27</f>
        <v>0</v>
      </c>
      <c r="MYE5" s="5">
        <f>'[1]COMUNICACIÓN SOCIALFEB2016'!MYE27</f>
        <v>0</v>
      </c>
      <c r="MYF5" s="5">
        <f>'[1]COMUNICACIÓN SOCIALFEB2016'!MYF27</f>
        <v>0</v>
      </c>
      <c r="MYG5" s="5">
        <f>'[1]COMUNICACIÓN SOCIALFEB2016'!MYG27</f>
        <v>0</v>
      </c>
      <c r="MYH5" s="5">
        <f>'[1]COMUNICACIÓN SOCIALFEB2016'!MYH27</f>
        <v>0</v>
      </c>
      <c r="MYI5" s="5">
        <f>'[1]COMUNICACIÓN SOCIALFEB2016'!MYI27</f>
        <v>0</v>
      </c>
      <c r="MYJ5" s="5">
        <f>'[1]COMUNICACIÓN SOCIALFEB2016'!MYJ27</f>
        <v>0</v>
      </c>
      <c r="MYK5" s="5">
        <f>'[1]COMUNICACIÓN SOCIALFEB2016'!MYK27</f>
        <v>0</v>
      </c>
      <c r="MYL5" s="5">
        <f>'[1]COMUNICACIÓN SOCIALFEB2016'!MYL27</f>
        <v>0</v>
      </c>
      <c r="MYM5" s="5">
        <f>'[1]COMUNICACIÓN SOCIALFEB2016'!MYM27</f>
        <v>0</v>
      </c>
      <c r="MYN5" s="5">
        <f>'[1]COMUNICACIÓN SOCIALFEB2016'!MYN27</f>
        <v>0</v>
      </c>
      <c r="MYO5" s="5">
        <f>'[1]COMUNICACIÓN SOCIALFEB2016'!MYO27</f>
        <v>0</v>
      </c>
      <c r="MYP5" s="5">
        <f>'[1]COMUNICACIÓN SOCIALFEB2016'!MYP27</f>
        <v>0</v>
      </c>
      <c r="MYQ5" s="5">
        <f>'[1]COMUNICACIÓN SOCIALFEB2016'!MYQ27</f>
        <v>0</v>
      </c>
      <c r="MYR5" s="5">
        <f>'[1]COMUNICACIÓN SOCIALFEB2016'!MYR27</f>
        <v>0</v>
      </c>
      <c r="MYS5" s="5">
        <f>'[1]COMUNICACIÓN SOCIALFEB2016'!MYS27</f>
        <v>0</v>
      </c>
      <c r="MYT5" s="5">
        <f>'[1]COMUNICACIÓN SOCIALFEB2016'!MYT27</f>
        <v>0</v>
      </c>
      <c r="MYU5" s="5">
        <f>'[1]COMUNICACIÓN SOCIALFEB2016'!MYU27</f>
        <v>0</v>
      </c>
      <c r="MYV5" s="5">
        <f>'[1]COMUNICACIÓN SOCIALFEB2016'!MYV27</f>
        <v>0</v>
      </c>
      <c r="MYW5" s="5">
        <f>'[1]COMUNICACIÓN SOCIALFEB2016'!MYW27</f>
        <v>0</v>
      </c>
      <c r="MYX5" s="5">
        <f>'[1]COMUNICACIÓN SOCIALFEB2016'!MYX27</f>
        <v>0</v>
      </c>
      <c r="MYY5" s="5">
        <f>'[1]COMUNICACIÓN SOCIALFEB2016'!MYY27</f>
        <v>0</v>
      </c>
      <c r="MYZ5" s="5">
        <f>'[1]COMUNICACIÓN SOCIALFEB2016'!MYZ27</f>
        <v>0</v>
      </c>
      <c r="MZA5" s="5">
        <f>'[1]COMUNICACIÓN SOCIALFEB2016'!MZA27</f>
        <v>0</v>
      </c>
      <c r="MZB5" s="5">
        <f>'[1]COMUNICACIÓN SOCIALFEB2016'!MZB27</f>
        <v>0</v>
      </c>
      <c r="MZC5" s="5">
        <f>'[1]COMUNICACIÓN SOCIALFEB2016'!MZC27</f>
        <v>0</v>
      </c>
      <c r="MZD5" s="5">
        <f>'[1]COMUNICACIÓN SOCIALFEB2016'!MZD27</f>
        <v>0</v>
      </c>
      <c r="MZE5" s="5">
        <f>'[1]COMUNICACIÓN SOCIALFEB2016'!MZE27</f>
        <v>0</v>
      </c>
      <c r="MZF5" s="5">
        <f>'[1]COMUNICACIÓN SOCIALFEB2016'!MZF27</f>
        <v>0</v>
      </c>
      <c r="MZG5" s="5">
        <f>'[1]COMUNICACIÓN SOCIALFEB2016'!MZG27</f>
        <v>0</v>
      </c>
      <c r="MZH5" s="5">
        <f>'[1]COMUNICACIÓN SOCIALFEB2016'!MZH27</f>
        <v>0</v>
      </c>
      <c r="MZI5" s="5">
        <f>'[1]COMUNICACIÓN SOCIALFEB2016'!MZI27</f>
        <v>0</v>
      </c>
      <c r="MZJ5" s="5">
        <f>'[1]COMUNICACIÓN SOCIALFEB2016'!MZJ27</f>
        <v>0</v>
      </c>
      <c r="MZK5" s="5">
        <f>'[1]COMUNICACIÓN SOCIALFEB2016'!MZK27</f>
        <v>0</v>
      </c>
      <c r="MZL5" s="5">
        <f>'[1]COMUNICACIÓN SOCIALFEB2016'!MZL27</f>
        <v>0</v>
      </c>
      <c r="MZM5" s="5">
        <f>'[1]COMUNICACIÓN SOCIALFEB2016'!MZM27</f>
        <v>0</v>
      </c>
      <c r="MZN5" s="5">
        <f>'[1]COMUNICACIÓN SOCIALFEB2016'!MZN27</f>
        <v>0</v>
      </c>
      <c r="MZO5" s="5">
        <f>'[1]COMUNICACIÓN SOCIALFEB2016'!MZO27</f>
        <v>0</v>
      </c>
      <c r="MZP5" s="5">
        <f>'[1]COMUNICACIÓN SOCIALFEB2016'!MZP27</f>
        <v>0</v>
      </c>
      <c r="MZQ5" s="5">
        <f>'[1]COMUNICACIÓN SOCIALFEB2016'!MZQ27</f>
        <v>0</v>
      </c>
      <c r="MZR5" s="5">
        <f>'[1]COMUNICACIÓN SOCIALFEB2016'!MZR27</f>
        <v>0</v>
      </c>
      <c r="MZS5" s="5">
        <f>'[1]COMUNICACIÓN SOCIALFEB2016'!MZS27</f>
        <v>0</v>
      </c>
      <c r="MZT5" s="5">
        <f>'[1]COMUNICACIÓN SOCIALFEB2016'!MZT27</f>
        <v>0</v>
      </c>
      <c r="MZU5" s="5">
        <f>'[1]COMUNICACIÓN SOCIALFEB2016'!MZU27</f>
        <v>0</v>
      </c>
      <c r="MZV5" s="5">
        <f>'[1]COMUNICACIÓN SOCIALFEB2016'!MZV27</f>
        <v>0</v>
      </c>
      <c r="MZW5" s="5">
        <f>'[1]COMUNICACIÓN SOCIALFEB2016'!MZW27</f>
        <v>0</v>
      </c>
      <c r="MZX5" s="5">
        <f>'[1]COMUNICACIÓN SOCIALFEB2016'!MZX27</f>
        <v>0</v>
      </c>
      <c r="MZY5" s="5">
        <f>'[1]COMUNICACIÓN SOCIALFEB2016'!MZY27</f>
        <v>0</v>
      </c>
      <c r="MZZ5" s="5">
        <f>'[1]COMUNICACIÓN SOCIALFEB2016'!MZZ27</f>
        <v>0</v>
      </c>
      <c r="NAA5" s="5">
        <f>'[1]COMUNICACIÓN SOCIALFEB2016'!NAA27</f>
        <v>0</v>
      </c>
      <c r="NAB5" s="5">
        <f>'[1]COMUNICACIÓN SOCIALFEB2016'!NAB27</f>
        <v>0</v>
      </c>
      <c r="NAC5" s="5">
        <f>'[1]COMUNICACIÓN SOCIALFEB2016'!NAC27</f>
        <v>0</v>
      </c>
      <c r="NAD5" s="5">
        <f>'[1]COMUNICACIÓN SOCIALFEB2016'!NAD27</f>
        <v>0</v>
      </c>
      <c r="NAE5" s="5">
        <f>'[1]COMUNICACIÓN SOCIALFEB2016'!NAE27</f>
        <v>0</v>
      </c>
      <c r="NAF5" s="5">
        <f>'[1]COMUNICACIÓN SOCIALFEB2016'!NAF27</f>
        <v>0</v>
      </c>
      <c r="NAG5" s="5">
        <f>'[1]COMUNICACIÓN SOCIALFEB2016'!NAG27</f>
        <v>0</v>
      </c>
      <c r="NAH5" s="5">
        <f>'[1]COMUNICACIÓN SOCIALFEB2016'!NAH27</f>
        <v>0</v>
      </c>
      <c r="NAI5" s="5">
        <f>'[1]COMUNICACIÓN SOCIALFEB2016'!NAI27</f>
        <v>0</v>
      </c>
      <c r="NAJ5" s="5">
        <f>'[1]COMUNICACIÓN SOCIALFEB2016'!NAJ27</f>
        <v>0</v>
      </c>
      <c r="NAK5" s="5">
        <f>'[1]COMUNICACIÓN SOCIALFEB2016'!NAK27</f>
        <v>0</v>
      </c>
      <c r="NAL5" s="5">
        <f>'[1]COMUNICACIÓN SOCIALFEB2016'!NAL27</f>
        <v>0</v>
      </c>
      <c r="NAM5" s="5">
        <f>'[1]COMUNICACIÓN SOCIALFEB2016'!NAM27</f>
        <v>0</v>
      </c>
      <c r="NAN5" s="5">
        <f>'[1]COMUNICACIÓN SOCIALFEB2016'!NAN27</f>
        <v>0</v>
      </c>
      <c r="NAO5" s="5">
        <f>'[1]COMUNICACIÓN SOCIALFEB2016'!NAO27</f>
        <v>0</v>
      </c>
      <c r="NAP5" s="5">
        <f>'[1]COMUNICACIÓN SOCIALFEB2016'!NAP27</f>
        <v>0</v>
      </c>
      <c r="NAQ5" s="5">
        <f>'[1]COMUNICACIÓN SOCIALFEB2016'!NAQ27</f>
        <v>0</v>
      </c>
      <c r="NAR5" s="5">
        <f>'[1]COMUNICACIÓN SOCIALFEB2016'!NAR27</f>
        <v>0</v>
      </c>
      <c r="NAS5" s="5">
        <f>'[1]COMUNICACIÓN SOCIALFEB2016'!NAS27</f>
        <v>0</v>
      </c>
      <c r="NAT5" s="5">
        <f>'[1]COMUNICACIÓN SOCIALFEB2016'!NAT27</f>
        <v>0</v>
      </c>
      <c r="NAU5" s="5">
        <f>'[1]COMUNICACIÓN SOCIALFEB2016'!NAU27</f>
        <v>0</v>
      </c>
      <c r="NAV5" s="5">
        <f>'[1]COMUNICACIÓN SOCIALFEB2016'!NAV27</f>
        <v>0</v>
      </c>
      <c r="NAW5" s="5">
        <f>'[1]COMUNICACIÓN SOCIALFEB2016'!NAW27</f>
        <v>0</v>
      </c>
      <c r="NAX5" s="5">
        <f>'[1]COMUNICACIÓN SOCIALFEB2016'!NAX27</f>
        <v>0</v>
      </c>
      <c r="NAY5" s="5">
        <f>'[1]COMUNICACIÓN SOCIALFEB2016'!NAY27</f>
        <v>0</v>
      </c>
      <c r="NAZ5" s="5">
        <f>'[1]COMUNICACIÓN SOCIALFEB2016'!NAZ27</f>
        <v>0</v>
      </c>
      <c r="NBA5" s="5">
        <f>'[1]COMUNICACIÓN SOCIALFEB2016'!NBA27</f>
        <v>0</v>
      </c>
      <c r="NBB5" s="5">
        <f>'[1]COMUNICACIÓN SOCIALFEB2016'!NBB27</f>
        <v>0</v>
      </c>
      <c r="NBC5" s="5">
        <f>'[1]COMUNICACIÓN SOCIALFEB2016'!NBC27</f>
        <v>0</v>
      </c>
      <c r="NBD5" s="5">
        <f>'[1]COMUNICACIÓN SOCIALFEB2016'!NBD27</f>
        <v>0</v>
      </c>
      <c r="NBE5" s="5">
        <f>'[1]COMUNICACIÓN SOCIALFEB2016'!NBE27</f>
        <v>0</v>
      </c>
      <c r="NBF5" s="5">
        <f>'[1]COMUNICACIÓN SOCIALFEB2016'!NBF27</f>
        <v>0</v>
      </c>
      <c r="NBG5" s="5">
        <f>'[1]COMUNICACIÓN SOCIALFEB2016'!NBG27</f>
        <v>0</v>
      </c>
      <c r="NBH5" s="5">
        <f>'[1]COMUNICACIÓN SOCIALFEB2016'!NBH27</f>
        <v>0</v>
      </c>
      <c r="NBI5" s="5">
        <f>'[1]COMUNICACIÓN SOCIALFEB2016'!NBI27</f>
        <v>0</v>
      </c>
      <c r="NBJ5" s="5">
        <f>'[1]COMUNICACIÓN SOCIALFEB2016'!NBJ27</f>
        <v>0</v>
      </c>
      <c r="NBK5" s="5">
        <f>'[1]COMUNICACIÓN SOCIALFEB2016'!NBK27</f>
        <v>0</v>
      </c>
      <c r="NBL5" s="5">
        <f>'[1]COMUNICACIÓN SOCIALFEB2016'!NBL27</f>
        <v>0</v>
      </c>
      <c r="NBM5" s="5">
        <f>'[1]COMUNICACIÓN SOCIALFEB2016'!NBM27</f>
        <v>0</v>
      </c>
      <c r="NBN5" s="5">
        <f>'[1]COMUNICACIÓN SOCIALFEB2016'!NBN27</f>
        <v>0</v>
      </c>
      <c r="NBO5" s="5">
        <f>'[1]COMUNICACIÓN SOCIALFEB2016'!NBO27</f>
        <v>0</v>
      </c>
      <c r="NBP5" s="5">
        <f>'[1]COMUNICACIÓN SOCIALFEB2016'!NBP27</f>
        <v>0</v>
      </c>
      <c r="NBQ5" s="5">
        <f>'[1]COMUNICACIÓN SOCIALFEB2016'!NBQ27</f>
        <v>0</v>
      </c>
      <c r="NBR5" s="5">
        <f>'[1]COMUNICACIÓN SOCIALFEB2016'!NBR27</f>
        <v>0</v>
      </c>
      <c r="NBS5" s="5">
        <f>'[1]COMUNICACIÓN SOCIALFEB2016'!NBS27</f>
        <v>0</v>
      </c>
      <c r="NBT5" s="5">
        <f>'[1]COMUNICACIÓN SOCIALFEB2016'!NBT27</f>
        <v>0</v>
      </c>
      <c r="NBU5" s="5">
        <f>'[1]COMUNICACIÓN SOCIALFEB2016'!NBU27</f>
        <v>0</v>
      </c>
      <c r="NBV5" s="5">
        <f>'[1]COMUNICACIÓN SOCIALFEB2016'!NBV27</f>
        <v>0</v>
      </c>
      <c r="NBW5" s="5">
        <f>'[1]COMUNICACIÓN SOCIALFEB2016'!NBW27</f>
        <v>0</v>
      </c>
      <c r="NBX5" s="5">
        <f>'[1]COMUNICACIÓN SOCIALFEB2016'!NBX27</f>
        <v>0</v>
      </c>
      <c r="NBY5" s="5">
        <f>'[1]COMUNICACIÓN SOCIALFEB2016'!NBY27</f>
        <v>0</v>
      </c>
      <c r="NBZ5" s="5">
        <f>'[1]COMUNICACIÓN SOCIALFEB2016'!NBZ27</f>
        <v>0</v>
      </c>
      <c r="NCA5" s="5">
        <f>'[1]COMUNICACIÓN SOCIALFEB2016'!NCA27</f>
        <v>0</v>
      </c>
      <c r="NCB5" s="5">
        <f>'[1]COMUNICACIÓN SOCIALFEB2016'!NCB27</f>
        <v>0</v>
      </c>
      <c r="NCC5" s="5">
        <f>'[1]COMUNICACIÓN SOCIALFEB2016'!NCC27</f>
        <v>0</v>
      </c>
      <c r="NCD5" s="5">
        <f>'[1]COMUNICACIÓN SOCIALFEB2016'!NCD27</f>
        <v>0</v>
      </c>
      <c r="NCE5" s="5">
        <f>'[1]COMUNICACIÓN SOCIALFEB2016'!NCE27</f>
        <v>0</v>
      </c>
      <c r="NCF5" s="5">
        <f>'[1]COMUNICACIÓN SOCIALFEB2016'!NCF27</f>
        <v>0</v>
      </c>
      <c r="NCG5" s="5">
        <f>'[1]COMUNICACIÓN SOCIALFEB2016'!NCG27</f>
        <v>0</v>
      </c>
      <c r="NCH5" s="5">
        <f>'[1]COMUNICACIÓN SOCIALFEB2016'!NCH27</f>
        <v>0</v>
      </c>
      <c r="NCI5" s="5">
        <f>'[1]COMUNICACIÓN SOCIALFEB2016'!NCI27</f>
        <v>0</v>
      </c>
      <c r="NCJ5" s="5">
        <f>'[1]COMUNICACIÓN SOCIALFEB2016'!NCJ27</f>
        <v>0</v>
      </c>
      <c r="NCK5" s="5">
        <f>'[1]COMUNICACIÓN SOCIALFEB2016'!NCK27</f>
        <v>0</v>
      </c>
      <c r="NCL5" s="5">
        <f>'[1]COMUNICACIÓN SOCIALFEB2016'!NCL27</f>
        <v>0</v>
      </c>
      <c r="NCM5" s="5">
        <f>'[1]COMUNICACIÓN SOCIALFEB2016'!NCM27</f>
        <v>0</v>
      </c>
      <c r="NCN5" s="5">
        <f>'[1]COMUNICACIÓN SOCIALFEB2016'!NCN27</f>
        <v>0</v>
      </c>
      <c r="NCO5" s="5">
        <f>'[1]COMUNICACIÓN SOCIALFEB2016'!NCO27</f>
        <v>0</v>
      </c>
      <c r="NCP5" s="5">
        <f>'[1]COMUNICACIÓN SOCIALFEB2016'!NCP27</f>
        <v>0</v>
      </c>
      <c r="NCQ5" s="5">
        <f>'[1]COMUNICACIÓN SOCIALFEB2016'!NCQ27</f>
        <v>0</v>
      </c>
      <c r="NCR5" s="5">
        <f>'[1]COMUNICACIÓN SOCIALFEB2016'!NCR27</f>
        <v>0</v>
      </c>
      <c r="NCS5" s="5">
        <f>'[1]COMUNICACIÓN SOCIALFEB2016'!NCS27</f>
        <v>0</v>
      </c>
      <c r="NCT5" s="5">
        <f>'[1]COMUNICACIÓN SOCIALFEB2016'!NCT27</f>
        <v>0</v>
      </c>
      <c r="NCU5" s="5">
        <f>'[1]COMUNICACIÓN SOCIALFEB2016'!NCU27</f>
        <v>0</v>
      </c>
      <c r="NCV5" s="5">
        <f>'[1]COMUNICACIÓN SOCIALFEB2016'!NCV27</f>
        <v>0</v>
      </c>
      <c r="NCW5" s="5">
        <f>'[1]COMUNICACIÓN SOCIALFEB2016'!NCW27</f>
        <v>0</v>
      </c>
      <c r="NCX5" s="5">
        <f>'[1]COMUNICACIÓN SOCIALFEB2016'!NCX27</f>
        <v>0</v>
      </c>
      <c r="NCY5" s="5">
        <f>'[1]COMUNICACIÓN SOCIALFEB2016'!NCY27</f>
        <v>0</v>
      </c>
      <c r="NCZ5" s="5">
        <f>'[1]COMUNICACIÓN SOCIALFEB2016'!NCZ27</f>
        <v>0</v>
      </c>
      <c r="NDA5" s="5">
        <f>'[1]COMUNICACIÓN SOCIALFEB2016'!NDA27</f>
        <v>0</v>
      </c>
      <c r="NDB5" s="5">
        <f>'[1]COMUNICACIÓN SOCIALFEB2016'!NDB27</f>
        <v>0</v>
      </c>
      <c r="NDC5" s="5">
        <f>'[1]COMUNICACIÓN SOCIALFEB2016'!NDC27</f>
        <v>0</v>
      </c>
      <c r="NDD5" s="5">
        <f>'[1]COMUNICACIÓN SOCIALFEB2016'!NDD27</f>
        <v>0</v>
      </c>
      <c r="NDE5" s="5">
        <f>'[1]COMUNICACIÓN SOCIALFEB2016'!NDE27</f>
        <v>0</v>
      </c>
      <c r="NDF5" s="5">
        <f>'[1]COMUNICACIÓN SOCIALFEB2016'!NDF27</f>
        <v>0</v>
      </c>
      <c r="NDG5" s="5">
        <f>'[1]COMUNICACIÓN SOCIALFEB2016'!NDG27</f>
        <v>0</v>
      </c>
      <c r="NDH5" s="5">
        <f>'[1]COMUNICACIÓN SOCIALFEB2016'!NDH27</f>
        <v>0</v>
      </c>
      <c r="NDI5" s="5">
        <f>'[1]COMUNICACIÓN SOCIALFEB2016'!NDI27</f>
        <v>0</v>
      </c>
      <c r="NDJ5" s="5">
        <f>'[1]COMUNICACIÓN SOCIALFEB2016'!NDJ27</f>
        <v>0</v>
      </c>
      <c r="NDK5" s="5">
        <f>'[1]COMUNICACIÓN SOCIALFEB2016'!NDK27</f>
        <v>0</v>
      </c>
      <c r="NDL5" s="5">
        <f>'[1]COMUNICACIÓN SOCIALFEB2016'!NDL27</f>
        <v>0</v>
      </c>
      <c r="NDM5" s="5">
        <f>'[1]COMUNICACIÓN SOCIALFEB2016'!NDM27</f>
        <v>0</v>
      </c>
      <c r="NDN5" s="5">
        <f>'[1]COMUNICACIÓN SOCIALFEB2016'!NDN27</f>
        <v>0</v>
      </c>
      <c r="NDO5" s="5">
        <f>'[1]COMUNICACIÓN SOCIALFEB2016'!NDO27</f>
        <v>0</v>
      </c>
      <c r="NDP5" s="5">
        <f>'[1]COMUNICACIÓN SOCIALFEB2016'!NDP27</f>
        <v>0</v>
      </c>
      <c r="NDQ5" s="5">
        <f>'[1]COMUNICACIÓN SOCIALFEB2016'!NDQ27</f>
        <v>0</v>
      </c>
      <c r="NDR5" s="5">
        <f>'[1]COMUNICACIÓN SOCIALFEB2016'!NDR27</f>
        <v>0</v>
      </c>
      <c r="NDS5" s="5">
        <f>'[1]COMUNICACIÓN SOCIALFEB2016'!NDS27</f>
        <v>0</v>
      </c>
      <c r="NDT5" s="5">
        <f>'[1]COMUNICACIÓN SOCIALFEB2016'!NDT27</f>
        <v>0</v>
      </c>
      <c r="NDU5" s="5">
        <f>'[1]COMUNICACIÓN SOCIALFEB2016'!NDU27</f>
        <v>0</v>
      </c>
      <c r="NDV5" s="5">
        <f>'[1]COMUNICACIÓN SOCIALFEB2016'!NDV27</f>
        <v>0</v>
      </c>
      <c r="NDW5" s="5">
        <f>'[1]COMUNICACIÓN SOCIALFEB2016'!NDW27</f>
        <v>0</v>
      </c>
      <c r="NDX5" s="5">
        <f>'[1]COMUNICACIÓN SOCIALFEB2016'!NDX27</f>
        <v>0</v>
      </c>
      <c r="NDY5" s="5">
        <f>'[1]COMUNICACIÓN SOCIALFEB2016'!NDY27</f>
        <v>0</v>
      </c>
      <c r="NDZ5" s="5">
        <f>'[1]COMUNICACIÓN SOCIALFEB2016'!NDZ27</f>
        <v>0</v>
      </c>
      <c r="NEA5" s="5">
        <f>'[1]COMUNICACIÓN SOCIALFEB2016'!NEA27</f>
        <v>0</v>
      </c>
      <c r="NEB5" s="5">
        <f>'[1]COMUNICACIÓN SOCIALFEB2016'!NEB27</f>
        <v>0</v>
      </c>
      <c r="NEC5" s="5">
        <f>'[1]COMUNICACIÓN SOCIALFEB2016'!NEC27</f>
        <v>0</v>
      </c>
      <c r="NED5" s="5">
        <f>'[1]COMUNICACIÓN SOCIALFEB2016'!NED27</f>
        <v>0</v>
      </c>
      <c r="NEE5" s="5">
        <f>'[1]COMUNICACIÓN SOCIALFEB2016'!NEE27</f>
        <v>0</v>
      </c>
      <c r="NEF5" s="5">
        <f>'[1]COMUNICACIÓN SOCIALFEB2016'!NEF27</f>
        <v>0</v>
      </c>
      <c r="NEG5" s="5">
        <f>'[1]COMUNICACIÓN SOCIALFEB2016'!NEG27</f>
        <v>0</v>
      </c>
      <c r="NEH5" s="5">
        <f>'[1]COMUNICACIÓN SOCIALFEB2016'!NEH27</f>
        <v>0</v>
      </c>
      <c r="NEI5" s="5">
        <f>'[1]COMUNICACIÓN SOCIALFEB2016'!NEI27</f>
        <v>0</v>
      </c>
      <c r="NEJ5" s="5">
        <f>'[1]COMUNICACIÓN SOCIALFEB2016'!NEJ27</f>
        <v>0</v>
      </c>
      <c r="NEK5" s="5">
        <f>'[1]COMUNICACIÓN SOCIALFEB2016'!NEK27</f>
        <v>0</v>
      </c>
      <c r="NEL5" s="5">
        <f>'[1]COMUNICACIÓN SOCIALFEB2016'!NEL27</f>
        <v>0</v>
      </c>
      <c r="NEM5" s="5">
        <f>'[1]COMUNICACIÓN SOCIALFEB2016'!NEM27</f>
        <v>0</v>
      </c>
      <c r="NEN5" s="5">
        <f>'[1]COMUNICACIÓN SOCIALFEB2016'!NEN27</f>
        <v>0</v>
      </c>
      <c r="NEO5" s="5">
        <f>'[1]COMUNICACIÓN SOCIALFEB2016'!NEO27</f>
        <v>0</v>
      </c>
      <c r="NEP5" s="5">
        <f>'[1]COMUNICACIÓN SOCIALFEB2016'!NEP27</f>
        <v>0</v>
      </c>
      <c r="NEQ5" s="5">
        <f>'[1]COMUNICACIÓN SOCIALFEB2016'!NEQ27</f>
        <v>0</v>
      </c>
      <c r="NER5" s="5">
        <f>'[1]COMUNICACIÓN SOCIALFEB2016'!NER27</f>
        <v>0</v>
      </c>
      <c r="NES5" s="5">
        <f>'[1]COMUNICACIÓN SOCIALFEB2016'!NES27</f>
        <v>0</v>
      </c>
      <c r="NET5" s="5">
        <f>'[1]COMUNICACIÓN SOCIALFEB2016'!NET27</f>
        <v>0</v>
      </c>
      <c r="NEU5" s="5">
        <f>'[1]COMUNICACIÓN SOCIALFEB2016'!NEU27</f>
        <v>0</v>
      </c>
      <c r="NEV5" s="5">
        <f>'[1]COMUNICACIÓN SOCIALFEB2016'!NEV27</f>
        <v>0</v>
      </c>
      <c r="NEW5" s="5">
        <f>'[1]COMUNICACIÓN SOCIALFEB2016'!NEW27</f>
        <v>0</v>
      </c>
      <c r="NEX5" s="5">
        <f>'[1]COMUNICACIÓN SOCIALFEB2016'!NEX27</f>
        <v>0</v>
      </c>
      <c r="NEY5" s="5">
        <f>'[1]COMUNICACIÓN SOCIALFEB2016'!NEY27</f>
        <v>0</v>
      </c>
      <c r="NEZ5" s="5">
        <f>'[1]COMUNICACIÓN SOCIALFEB2016'!NEZ27</f>
        <v>0</v>
      </c>
      <c r="NFA5" s="5">
        <f>'[1]COMUNICACIÓN SOCIALFEB2016'!NFA27</f>
        <v>0</v>
      </c>
      <c r="NFB5" s="5">
        <f>'[1]COMUNICACIÓN SOCIALFEB2016'!NFB27</f>
        <v>0</v>
      </c>
      <c r="NFC5" s="5">
        <f>'[1]COMUNICACIÓN SOCIALFEB2016'!NFC27</f>
        <v>0</v>
      </c>
      <c r="NFD5" s="5">
        <f>'[1]COMUNICACIÓN SOCIALFEB2016'!NFD27</f>
        <v>0</v>
      </c>
      <c r="NFE5" s="5">
        <f>'[1]COMUNICACIÓN SOCIALFEB2016'!NFE27</f>
        <v>0</v>
      </c>
      <c r="NFF5" s="5">
        <f>'[1]COMUNICACIÓN SOCIALFEB2016'!NFF27</f>
        <v>0</v>
      </c>
      <c r="NFG5" s="5">
        <f>'[1]COMUNICACIÓN SOCIALFEB2016'!NFG27</f>
        <v>0</v>
      </c>
      <c r="NFH5" s="5">
        <f>'[1]COMUNICACIÓN SOCIALFEB2016'!NFH27</f>
        <v>0</v>
      </c>
      <c r="NFI5" s="5">
        <f>'[1]COMUNICACIÓN SOCIALFEB2016'!NFI27</f>
        <v>0</v>
      </c>
      <c r="NFJ5" s="5">
        <f>'[1]COMUNICACIÓN SOCIALFEB2016'!NFJ27</f>
        <v>0</v>
      </c>
      <c r="NFK5" s="5">
        <f>'[1]COMUNICACIÓN SOCIALFEB2016'!NFK27</f>
        <v>0</v>
      </c>
      <c r="NFL5" s="5">
        <f>'[1]COMUNICACIÓN SOCIALFEB2016'!NFL27</f>
        <v>0</v>
      </c>
      <c r="NFM5" s="5">
        <f>'[1]COMUNICACIÓN SOCIALFEB2016'!NFM27</f>
        <v>0</v>
      </c>
      <c r="NFN5" s="5">
        <f>'[1]COMUNICACIÓN SOCIALFEB2016'!NFN27</f>
        <v>0</v>
      </c>
      <c r="NFO5" s="5">
        <f>'[1]COMUNICACIÓN SOCIALFEB2016'!NFO27</f>
        <v>0</v>
      </c>
      <c r="NFP5" s="5">
        <f>'[1]COMUNICACIÓN SOCIALFEB2016'!NFP27</f>
        <v>0</v>
      </c>
      <c r="NFQ5" s="5">
        <f>'[1]COMUNICACIÓN SOCIALFEB2016'!NFQ27</f>
        <v>0</v>
      </c>
      <c r="NFR5" s="5">
        <f>'[1]COMUNICACIÓN SOCIALFEB2016'!NFR27</f>
        <v>0</v>
      </c>
      <c r="NFS5" s="5">
        <f>'[1]COMUNICACIÓN SOCIALFEB2016'!NFS27</f>
        <v>0</v>
      </c>
      <c r="NFT5" s="5">
        <f>'[1]COMUNICACIÓN SOCIALFEB2016'!NFT27</f>
        <v>0</v>
      </c>
      <c r="NFU5" s="5">
        <f>'[1]COMUNICACIÓN SOCIALFEB2016'!NFU27</f>
        <v>0</v>
      </c>
      <c r="NFV5" s="5">
        <f>'[1]COMUNICACIÓN SOCIALFEB2016'!NFV27</f>
        <v>0</v>
      </c>
      <c r="NFW5" s="5">
        <f>'[1]COMUNICACIÓN SOCIALFEB2016'!NFW27</f>
        <v>0</v>
      </c>
      <c r="NFX5" s="5">
        <f>'[1]COMUNICACIÓN SOCIALFEB2016'!NFX27</f>
        <v>0</v>
      </c>
      <c r="NFY5" s="5">
        <f>'[1]COMUNICACIÓN SOCIALFEB2016'!NFY27</f>
        <v>0</v>
      </c>
      <c r="NFZ5" s="5">
        <f>'[1]COMUNICACIÓN SOCIALFEB2016'!NFZ27</f>
        <v>0</v>
      </c>
      <c r="NGA5" s="5">
        <f>'[1]COMUNICACIÓN SOCIALFEB2016'!NGA27</f>
        <v>0</v>
      </c>
      <c r="NGB5" s="5">
        <f>'[1]COMUNICACIÓN SOCIALFEB2016'!NGB27</f>
        <v>0</v>
      </c>
      <c r="NGC5" s="5">
        <f>'[1]COMUNICACIÓN SOCIALFEB2016'!NGC27</f>
        <v>0</v>
      </c>
      <c r="NGD5" s="5">
        <f>'[1]COMUNICACIÓN SOCIALFEB2016'!NGD27</f>
        <v>0</v>
      </c>
      <c r="NGE5" s="5">
        <f>'[1]COMUNICACIÓN SOCIALFEB2016'!NGE27</f>
        <v>0</v>
      </c>
      <c r="NGF5" s="5">
        <f>'[1]COMUNICACIÓN SOCIALFEB2016'!NGF27</f>
        <v>0</v>
      </c>
      <c r="NGG5" s="5">
        <f>'[1]COMUNICACIÓN SOCIALFEB2016'!NGG27</f>
        <v>0</v>
      </c>
      <c r="NGH5" s="5">
        <f>'[1]COMUNICACIÓN SOCIALFEB2016'!NGH27</f>
        <v>0</v>
      </c>
      <c r="NGI5" s="5">
        <f>'[1]COMUNICACIÓN SOCIALFEB2016'!NGI27</f>
        <v>0</v>
      </c>
      <c r="NGJ5" s="5">
        <f>'[1]COMUNICACIÓN SOCIALFEB2016'!NGJ27</f>
        <v>0</v>
      </c>
      <c r="NGK5" s="5">
        <f>'[1]COMUNICACIÓN SOCIALFEB2016'!NGK27</f>
        <v>0</v>
      </c>
      <c r="NGL5" s="5">
        <f>'[1]COMUNICACIÓN SOCIALFEB2016'!NGL27</f>
        <v>0</v>
      </c>
      <c r="NGM5" s="5">
        <f>'[1]COMUNICACIÓN SOCIALFEB2016'!NGM27</f>
        <v>0</v>
      </c>
      <c r="NGN5" s="5">
        <f>'[1]COMUNICACIÓN SOCIALFEB2016'!NGN27</f>
        <v>0</v>
      </c>
      <c r="NGO5" s="5">
        <f>'[1]COMUNICACIÓN SOCIALFEB2016'!NGO27</f>
        <v>0</v>
      </c>
      <c r="NGP5" s="5">
        <f>'[1]COMUNICACIÓN SOCIALFEB2016'!NGP27</f>
        <v>0</v>
      </c>
      <c r="NGQ5" s="5">
        <f>'[1]COMUNICACIÓN SOCIALFEB2016'!NGQ27</f>
        <v>0</v>
      </c>
      <c r="NGR5" s="5">
        <f>'[1]COMUNICACIÓN SOCIALFEB2016'!NGR27</f>
        <v>0</v>
      </c>
      <c r="NGS5" s="5">
        <f>'[1]COMUNICACIÓN SOCIALFEB2016'!NGS27</f>
        <v>0</v>
      </c>
      <c r="NGT5" s="5">
        <f>'[1]COMUNICACIÓN SOCIALFEB2016'!NGT27</f>
        <v>0</v>
      </c>
      <c r="NGU5" s="5">
        <f>'[1]COMUNICACIÓN SOCIALFEB2016'!NGU27</f>
        <v>0</v>
      </c>
      <c r="NGV5" s="5">
        <f>'[1]COMUNICACIÓN SOCIALFEB2016'!NGV27</f>
        <v>0</v>
      </c>
      <c r="NGW5" s="5">
        <f>'[1]COMUNICACIÓN SOCIALFEB2016'!NGW27</f>
        <v>0</v>
      </c>
      <c r="NGX5" s="5">
        <f>'[1]COMUNICACIÓN SOCIALFEB2016'!NGX27</f>
        <v>0</v>
      </c>
      <c r="NGY5" s="5">
        <f>'[1]COMUNICACIÓN SOCIALFEB2016'!NGY27</f>
        <v>0</v>
      </c>
      <c r="NGZ5" s="5">
        <f>'[1]COMUNICACIÓN SOCIALFEB2016'!NGZ27</f>
        <v>0</v>
      </c>
      <c r="NHA5" s="5">
        <f>'[1]COMUNICACIÓN SOCIALFEB2016'!NHA27</f>
        <v>0</v>
      </c>
      <c r="NHB5" s="5">
        <f>'[1]COMUNICACIÓN SOCIALFEB2016'!NHB27</f>
        <v>0</v>
      </c>
      <c r="NHC5" s="5">
        <f>'[1]COMUNICACIÓN SOCIALFEB2016'!NHC27</f>
        <v>0</v>
      </c>
      <c r="NHD5" s="5">
        <f>'[1]COMUNICACIÓN SOCIALFEB2016'!NHD27</f>
        <v>0</v>
      </c>
      <c r="NHE5" s="5">
        <f>'[1]COMUNICACIÓN SOCIALFEB2016'!NHE27</f>
        <v>0</v>
      </c>
      <c r="NHF5" s="5">
        <f>'[1]COMUNICACIÓN SOCIALFEB2016'!NHF27</f>
        <v>0</v>
      </c>
      <c r="NHG5" s="5">
        <f>'[1]COMUNICACIÓN SOCIALFEB2016'!NHG27</f>
        <v>0</v>
      </c>
      <c r="NHH5" s="5">
        <f>'[1]COMUNICACIÓN SOCIALFEB2016'!NHH27</f>
        <v>0</v>
      </c>
      <c r="NHI5" s="5">
        <f>'[1]COMUNICACIÓN SOCIALFEB2016'!NHI27</f>
        <v>0</v>
      </c>
      <c r="NHJ5" s="5">
        <f>'[1]COMUNICACIÓN SOCIALFEB2016'!NHJ27</f>
        <v>0</v>
      </c>
      <c r="NHK5" s="5">
        <f>'[1]COMUNICACIÓN SOCIALFEB2016'!NHK27</f>
        <v>0</v>
      </c>
      <c r="NHL5" s="5">
        <f>'[1]COMUNICACIÓN SOCIALFEB2016'!NHL27</f>
        <v>0</v>
      </c>
      <c r="NHM5" s="5">
        <f>'[1]COMUNICACIÓN SOCIALFEB2016'!NHM27</f>
        <v>0</v>
      </c>
      <c r="NHN5" s="5">
        <f>'[1]COMUNICACIÓN SOCIALFEB2016'!NHN27</f>
        <v>0</v>
      </c>
      <c r="NHO5" s="5">
        <f>'[1]COMUNICACIÓN SOCIALFEB2016'!NHO27</f>
        <v>0</v>
      </c>
      <c r="NHP5" s="5">
        <f>'[1]COMUNICACIÓN SOCIALFEB2016'!NHP27</f>
        <v>0</v>
      </c>
      <c r="NHQ5" s="5">
        <f>'[1]COMUNICACIÓN SOCIALFEB2016'!NHQ27</f>
        <v>0</v>
      </c>
      <c r="NHR5" s="5">
        <f>'[1]COMUNICACIÓN SOCIALFEB2016'!NHR27</f>
        <v>0</v>
      </c>
      <c r="NHS5" s="5">
        <f>'[1]COMUNICACIÓN SOCIALFEB2016'!NHS27</f>
        <v>0</v>
      </c>
      <c r="NHT5" s="5">
        <f>'[1]COMUNICACIÓN SOCIALFEB2016'!NHT27</f>
        <v>0</v>
      </c>
      <c r="NHU5" s="5">
        <f>'[1]COMUNICACIÓN SOCIALFEB2016'!NHU27</f>
        <v>0</v>
      </c>
      <c r="NHV5" s="5">
        <f>'[1]COMUNICACIÓN SOCIALFEB2016'!NHV27</f>
        <v>0</v>
      </c>
      <c r="NHW5" s="5">
        <f>'[1]COMUNICACIÓN SOCIALFEB2016'!NHW27</f>
        <v>0</v>
      </c>
      <c r="NHX5" s="5">
        <f>'[1]COMUNICACIÓN SOCIALFEB2016'!NHX27</f>
        <v>0</v>
      </c>
      <c r="NHY5" s="5">
        <f>'[1]COMUNICACIÓN SOCIALFEB2016'!NHY27</f>
        <v>0</v>
      </c>
      <c r="NHZ5" s="5">
        <f>'[1]COMUNICACIÓN SOCIALFEB2016'!NHZ27</f>
        <v>0</v>
      </c>
      <c r="NIA5" s="5">
        <f>'[1]COMUNICACIÓN SOCIALFEB2016'!NIA27</f>
        <v>0</v>
      </c>
      <c r="NIB5" s="5">
        <f>'[1]COMUNICACIÓN SOCIALFEB2016'!NIB27</f>
        <v>0</v>
      </c>
      <c r="NIC5" s="5">
        <f>'[1]COMUNICACIÓN SOCIALFEB2016'!NIC27</f>
        <v>0</v>
      </c>
      <c r="NID5" s="5">
        <f>'[1]COMUNICACIÓN SOCIALFEB2016'!NID27</f>
        <v>0</v>
      </c>
      <c r="NIE5" s="5">
        <f>'[1]COMUNICACIÓN SOCIALFEB2016'!NIE27</f>
        <v>0</v>
      </c>
      <c r="NIF5" s="5">
        <f>'[1]COMUNICACIÓN SOCIALFEB2016'!NIF27</f>
        <v>0</v>
      </c>
      <c r="NIG5" s="5">
        <f>'[1]COMUNICACIÓN SOCIALFEB2016'!NIG27</f>
        <v>0</v>
      </c>
      <c r="NIH5" s="5">
        <f>'[1]COMUNICACIÓN SOCIALFEB2016'!NIH27</f>
        <v>0</v>
      </c>
      <c r="NII5" s="5">
        <f>'[1]COMUNICACIÓN SOCIALFEB2016'!NII27</f>
        <v>0</v>
      </c>
      <c r="NIJ5" s="5">
        <f>'[1]COMUNICACIÓN SOCIALFEB2016'!NIJ27</f>
        <v>0</v>
      </c>
      <c r="NIK5" s="5">
        <f>'[1]COMUNICACIÓN SOCIALFEB2016'!NIK27</f>
        <v>0</v>
      </c>
      <c r="NIL5" s="5">
        <f>'[1]COMUNICACIÓN SOCIALFEB2016'!NIL27</f>
        <v>0</v>
      </c>
      <c r="NIM5" s="5">
        <f>'[1]COMUNICACIÓN SOCIALFEB2016'!NIM27</f>
        <v>0</v>
      </c>
      <c r="NIN5" s="5">
        <f>'[1]COMUNICACIÓN SOCIALFEB2016'!NIN27</f>
        <v>0</v>
      </c>
      <c r="NIO5" s="5">
        <f>'[1]COMUNICACIÓN SOCIALFEB2016'!NIO27</f>
        <v>0</v>
      </c>
      <c r="NIP5" s="5">
        <f>'[1]COMUNICACIÓN SOCIALFEB2016'!NIP27</f>
        <v>0</v>
      </c>
      <c r="NIQ5" s="5">
        <f>'[1]COMUNICACIÓN SOCIALFEB2016'!NIQ27</f>
        <v>0</v>
      </c>
      <c r="NIR5" s="5">
        <f>'[1]COMUNICACIÓN SOCIALFEB2016'!NIR27</f>
        <v>0</v>
      </c>
      <c r="NIS5" s="5">
        <f>'[1]COMUNICACIÓN SOCIALFEB2016'!NIS27</f>
        <v>0</v>
      </c>
      <c r="NIT5" s="5">
        <f>'[1]COMUNICACIÓN SOCIALFEB2016'!NIT27</f>
        <v>0</v>
      </c>
      <c r="NIU5" s="5">
        <f>'[1]COMUNICACIÓN SOCIALFEB2016'!NIU27</f>
        <v>0</v>
      </c>
      <c r="NIV5" s="5">
        <f>'[1]COMUNICACIÓN SOCIALFEB2016'!NIV27</f>
        <v>0</v>
      </c>
      <c r="NIW5" s="5">
        <f>'[1]COMUNICACIÓN SOCIALFEB2016'!NIW27</f>
        <v>0</v>
      </c>
      <c r="NIX5" s="5">
        <f>'[1]COMUNICACIÓN SOCIALFEB2016'!NIX27</f>
        <v>0</v>
      </c>
      <c r="NIY5" s="5">
        <f>'[1]COMUNICACIÓN SOCIALFEB2016'!NIY27</f>
        <v>0</v>
      </c>
      <c r="NIZ5" s="5">
        <f>'[1]COMUNICACIÓN SOCIALFEB2016'!NIZ27</f>
        <v>0</v>
      </c>
      <c r="NJA5" s="5">
        <f>'[1]COMUNICACIÓN SOCIALFEB2016'!NJA27</f>
        <v>0</v>
      </c>
      <c r="NJB5" s="5">
        <f>'[1]COMUNICACIÓN SOCIALFEB2016'!NJB27</f>
        <v>0</v>
      </c>
      <c r="NJC5" s="5">
        <f>'[1]COMUNICACIÓN SOCIALFEB2016'!NJC27</f>
        <v>0</v>
      </c>
      <c r="NJD5" s="5">
        <f>'[1]COMUNICACIÓN SOCIALFEB2016'!NJD27</f>
        <v>0</v>
      </c>
      <c r="NJE5" s="5">
        <f>'[1]COMUNICACIÓN SOCIALFEB2016'!NJE27</f>
        <v>0</v>
      </c>
      <c r="NJF5" s="5">
        <f>'[1]COMUNICACIÓN SOCIALFEB2016'!NJF27</f>
        <v>0</v>
      </c>
      <c r="NJG5" s="5">
        <f>'[1]COMUNICACIÓN SOCIALFEB2016'!NJG27</f>
        <v>0</v>
      </c>
      <c r="NJH5" s="5">
        <f>'[1]COMUNICACIÓN SOCIALFEB2016'!NJH27</f>
        <v>0</v>
      </c>
      <c r="NJI5" s="5">
        <f>'[1]COMUNICACIÓN SOCIALFEB2016'!NJI27</f>
        <v>0</v>
      </c>
      <c r="NJJ5" s="5">
        <f>'[1]COMUNICACIÓN SOCIALFEB2016'!NJJ27</f>
        <v>0</v>
      </c>
      <c r="NJK5" s="5">
        <f>'[1]COMUNICACIÓN SOCIALFEB2016'!NJK27</f>
        <v>0</v>
      </c>
      <c r="NJL5" s="5">
        <f>'[1]COMUNICACIÓN SOCIALFEB2016'!NJL27</f>
        <v>0</v>
      </c>
      <c r="NJM5" s="5">
        <f>'[1]COMUNICACIÓN SOCIALFEB2016'!NJM27</f>
        <v>0</v>
      </c>
      <c r="NJN5" s="5">
        <f>'[1]COMUNICACIÓN SOCIALFEB2016'!NJN27</f>
        <v>0</v>
      </c>
      <c r="NJO5" s="5">
        <f>'[1]COMUNICACIÓN SOCIALFEB2016'!NJO27</f>
        <v>0</v>
      </c>
      <c r="NJP5" s="5">
        <f>'[1]COMUNICACIÓN SOCIALFEB2016'!NJP27</f>
        <v>0</v>
      </c>
      <c r="NJQ5" s="5">
        <f>'[1]COMUNICACIÓN SOCIALFEB2016'!NJQ27</f>
        <v>0</v>
      </c>
      <c r="NJR5" s="5">
        <f>'[1]COMUNICACIÓN SOCIALFEB2016'!NJR27</f>
        <v>0</v>
      </c>
      <c r="NJS5" s="5">
        <f>'[1]COMUNICACIÓN SOCIALFEB2016'!NJS27</f>
        <v>0</v>
      </c>
      <c r="NJT5" s="5">
        <f>'[1]COMUNICACIÓN SOCIALFEB2016'!NJT27</f>
        <v>0</v>
      </c>
      <c r="NJU5" s="5">
        <f>'[1]COMUNICACIÓN SOCIALFEB2016'!NJU27</f>
        <v>0</v>
      </c>
      <c r="NJV5" s="5">
        <f>'[1]COMUNICACIÓN SOCIALFEB2016'!NJV27</f>
        <v>0</v>
      </c>
      <c r="NJW5" s="5">
        <f>'[1]COMUNICACIÓN SOCIALFEB2016'!NJW27</f>
        <v>0</v>
      </c>
      <c r="NJX5" s="5">
        <f>'[1]COMUNICACIÓN SOCIALFEB2016'!NJX27</f>
        <v>0</v>
      </c>
      <c r="NJY5" s="5">
        <f>'[1]COMUNICACIÓN SOCIALFEB2016'!NJY27</f>
        <v>0</v>
      </c>
      <c r="NJZ5" s="5">
        <f>'[1]COMUNICACIÓN SOCIALFEB2016'!NJZ27</f>
        <v>0</v>
      </c>
      <c r="NKA5" s="5">
        <f>'[1]COMUNICACIÓN SOCIALFEB2016'!NKA27</f>
        <v>0</v>
      </c>
      <c r="NKB5" s="5">
        <f>'[1]COMUNICACIÓN SOCIALFEB2016'!NKB27</f>
        <v>0</v>
      </c>
      <c r="NKC5" s="5">
        <f>'[1]COMUNICACIÓN SOCIALFEB2016'!NKC27</f>
        <v>0</v>
      </c>
      <c r="NKD5" s="5">
        <f>'[1]COMUNICACIÓN SOCIALFEB2016'!NKD27</f>
        <v>0</v>
      </c>
      <c r="NKE5" s="5">
        <f>'[1]COMUNICACIÓN SOCIALFEB2016'!NKE27</f>
        <v>0</v>
      </c>
      <c r="NKF5" s="5">
        <f>'[1]COMUNICACIÓN SOCIALFEB2016'!NKF27</f>
        <v>0</v>
      </c>
      <c r="NKG5" s="5">
        <f>'[1]COMUNICACIÓN SOCIALFEB2016'!NKG27</f>
        <v>0</v>
      </c>
      <c r="NKH5" s="5">
        <f>'[1]COMUNICACIÓN SOCIALFEB2016'!NKH27</f>
        <v>0</v>
      </c>
      <c r="NKI5" s="5">
        <f>'[1]COMUNICACIÓN SOCIALFEB2016'!NKI27</f>
        <v>0</v>
      </c>
      <c r="NKJ5" s="5">
        <f>'[1]COMUNICACIÓN SOCIALFEB2016'!NKJ27</f>
        <v>0</v>
      </c>
      <c r="NKK5" s="5">
        <f>'[1]COMUNICACIÓN SOCIALFEB2016'!NKK27</f>
        <v>0</v>
      </c>
      <c r="NKL5" s="5">
        <f>'[1]COMUNICACIÓN SOCIALFEB2016'!NKL27</f>
        <v>0</v>
      </c>
      <c r="NKM5" s="5">
        <f>'[1]COMUNICACIÓN SOCIALFEB2016'!NKM27</f>
        <v>0</v>
      </c>
      <c r="NKN5" s="5">
        <f>'[1]COMUNICACIÓN SOCIALFEB2016'!NKN27</f>
        <v>0</v>
      </c>
      <c r="NKO5" s="5">
        <f>'[1]COMUNICACIÓN SOCIALFEB2016'!NKO27</f>
        <v>0</v>
      </c>
      <c r="NKP5" s="5">
        <f>'[1]COMUNICACIÓN SOCIALFEB2016'!NKP27</f>
        <v>0</v>
      </c>
      <c r="NKQ5" s="5">
        <f>'[1]COMUNICACIÓN SOCIALFEB2016'!NKQ27</f>
        <v>0</v>
      </c>
      <c r="NKR5" s="5">
        <f>'[1]COMUNICACIÓN SOCIALFEB2016'!NKR27</f>
        <v>0</v>
      </c>
      <c r="NKS5" s="5">
        <f>'[1]COMUNICACIÓN SOCIALFEB2016'!NKS27</f>
        <v>0</v>
      </c>
      <c r="NKT5" s="5">
        <f>'[1]COMUNICACIÓN SOCIALFEB2016'!NKT27</f>
        <v>0</v>
      </c>
      <c r="NKU5" s="5">
        <f>'[1]COMUNICACIÓN SOCIALFEB2016'!NKU27</f>
        <v>0</v>
      </c>
      <c r="NKV5" s="5">
        <f>'[1]COMUNICACIÓN SOCIALFEB2016'!NKV27</f>
        <v>0</v>
      </c>
      <c r="NKW5" s="5">
        <f>'[1]COMUNICACIÓN SOCIALFEB2016'!NKW27</f>
        <v>0</v>
      </c>
      <c r="NKX5" s="5">
        <f>'[1]COMUNICACIÓN SOCIALFEB2016'!NKX27</f>
        <v>0</v>
      </c>
      <c r="NKY5" s="5">
        <f>'[1]COMUNICACIÓN SOCIALFEB2016'!NKY27</f>
        <v>0</v>
      </c>
      <c r="NKZ5" s="5">
        <f>'[1]COMUNICACIÓN SOCIALFEB2016'!NKZ27</f>
        <v>0</v>
      </c>
      <c r="NLA5" s="5">
        <f>'[1]COMUNICACIÓN SOCIALFEB2016'!NLA27</f>
        <v>0</v>
      </c>
      <c r="NLB5" s="5">
        <f>'[1]COMUNICACIÓN SOCIALFEB2016'!NLB27</f>
        <v>0</v>
      </c>
      <c r="NLC5" s="5">
        <f>'[1]COMUNICACIÓN SOCIALFEB2016'!NLC27</f>
        <v>0</v>
      </c>
      <c r="NLD5" s="5">
        <f>'[1]COMUNICACIÓN SOCIALFEB2016'!NLD27</f>
        <v>0</v>
      </c>
      <c r="NLE5" s="5">
        <f>'[1]COMUNICACIÓN SOCIALFEB2016'!NLE27</f>
        <v>0</v>
      </c>
      <c r="NLF5" s="5">
        <f>'[1]COMUNICACIÓN SOCIALFEB2016'!NLF27</f>
        <v>0</v>
      </c>
      <c r="NLG5" s="5">
        <f>'[1]COMUNICACIÓN SOCIALFEB2016'!NLG27</f>
        <v>0</v>
      </c>
      <c r="NLH5" s="5">
        <f>'[1]COMUNICACIÓN SOCIALFEB2016'!NLH27</f>
        <v>0</v>
      </c>
      <c r="NLI5" s="5">
        <f>'[1]COMUNICACIÓN SOCIALFEB2016'!NLI27</f>
        <v>0</v>
      </c>
      <c r="NLJ5" s="5">
        <f>'[1]COMUNICACIÓN SOCIALFEB2016'!NLJ27</f>
        <v>0</v>
      </c>
      <c r="NLK5" s="5">
        <f>'[1]COMUNICACIÓN SOCIALFEB2016'!NLK27</f>
        <v>0</v>
      </c>
      <c r="NLL5" s="5">
        <f>'[1]COMUNICACIÓN SOCIALFEB2016'!NLL27</f>
        <v>0</v>
      </c>
      <c r="NLM5" s="5">
        <f>'[1]COMUNICACIÓN SOCIALFEB2016'!NLM27</f>
        <v>0</v>
      </c>
      <c r="NLN5" s="5">
        <f>'[1]COMUNICACIÓN SOCIALFEB2016'!NLN27</f>
        <v>0</v>
      </c>
      <c r="NLO5" s="5">
        <f>'[1]COMUNICACIÓN SOCIALFEB2016'!NLO27</f>
        <v>0</v>
      </c>
      <c r="NLP5" s="5">
        <f>'[1]COMUNICACIÓN SOCIALFEB2016'!NLP27</f>
        <v>0</v>
      </c>
      <c r="NLQ5" s="5">
        <f>'[1]COMUNICACIÓN SOCIALFEB2016'!NLQ27</f>
        <v>0</v>
      </c>
      <c r="NLR5" s="5">
        <f>'[1]COMUNICACIÓN SOCIALFEB2016'!NLR27</f>
        <v>0</v>
      </c>
      <c r="NLS5" s="5">
        <f>'[1]COMUNICACIÓN SOCIALFEB2016'!NLS27</f>
        <v>0</v>
      </c>
      <c r="NLT5" s="5">
        <f>'[1]COMUNICACIÓN SOCIALFEB2016'!NLT27</f>
        <v>0</v>
      </c>
      <c r="NLU5" s="5">
        <f>'[1]COMUNICACIÓN SOCIALFEB2016'!NLU27</f>
        <v>0</v>
      </c>
      <c r="NLV5" s="5">
        <f>'[1]COMUNICACIÓN SOCIALFEB2016'!NLV27</f>
        <v>0</v>
      </c>
      <c r="NLW5" s="5">
        <f>'[1]COMUNICACIÓN SOCIALFEB2016'!NLW27</f>
        <v>0</v>
      </c>
      <c r="NLX5" s="5">
        <f>'[1]COMUNICACIÓN SOCIALFEB2016'!NLX27</f>
        <v>0</v>
      </c>
      <c r="NLY5" s="5">
        <f>'[1]COMUNICACIÓN SOCIALFEB2016'!NLY27</f>
        <v>0</v>
      </c>
      <c r="NLZ5" s="5">
        <f>'[1]COMUNICACIÓN SOCIALFEB2016'!NLZ27</f>
        <v>0</v>
      </c>
      <c r="NMA5" s="5">
        <f>'[1]COMUNICACIÓN SOCIALFEB2016'!NMA27</f>
        <v>0</v>
      </c>
      <c r="NMB5" s="5">
        <f>'[1]COMUNICACIÓN SOCIALFEB2016'!NMB27</f>
        <v>0</v>
      </c>
      <c r="NMC5" s="5">
        <f>'[1]COMUNICACIÓN SOCIALFEB2016'!NMC27</f>
        <v>0</v>
      </c>
      <c r="NMD5" s="5">
        <f>'[1]COMUNICACIÓN SOCIALFEB2016'!NMD27</f>
        <v>0</v>
      </c>
      <c r="NME5" s="5">
        <f>'[1]COMUNICACIÓN SOCIALFEB2016'!NME27</f>
        <v>0</v>
      </c>
      <c r="NMF5" s="5">
        <f>'[1]COMUNICACIÓN SOCIALFEB2016'!NMF27</f>
        <v>0</v>
      </c>
      <c r="NMG5" s="5">
        <f>'[1]COMUNICACIÓN SOCIALFEB2016'!NMG27</f>
        <v>0</v>
      </c>
      <c r="NMH5" s="5">
        <f>'[1]COMUNICACIÓN SOCIALFEB2016'!NMH27</f>
        <v>0</v>
      </c>
      <c r="NMI5" s="5">
        <f>'[1]COMUNICACIÓN SOCIALFEB2016'!NMI27</f>
        <v>0</v>
      </c>
      <c r="NMJ5" s="5">
        <f>'[1]COMUNICACIÓN SOCIALFEB2016'!NMJ27</f>
        <v>0</v>
      </c>
      <c r="NMK5" s="5">
        <f>'[1]COMUNICACIÓN SOCIALFEB2016'!NMK27</f>
        <v>0</v>
      </c>
      <c r="NML5" s="5">
        <f>'[1]COMUNICACIÓN SOCIALFEB2016'!NML27</f>
        <v>0</v>
      </c>
      <c r="NMM5" s="5">
        <f>'[1]COMUNICACIÓN SOCIALFEB2016'!NMM27</f>
        <v>0</v>
      </c>
      <c r="NMN5" s="5">
        <f>'[1]COMUNICACIÓN SOCIALFEB2016'!NMN27</f>
        <v>0</v>
      </c>
      <c r="NMO5" s="5">
        <f>'[1]COMUNICACIÓN SOCIALFEB2016'!NMO27</f>
        <v>0</v>
      </c>
      <c r="NMP5" s="5">
        <f>'[1]COMUNICACIÓN SOCIALFEB2016'!NMP27</f>
        <v>0</v>
      </c>
      <c r="NMQ5" s="5">
        <f>'[1]COMUNICACIÓN SOCIALFEB2016'!NMQ27</f>
        <v>0</v>
      </c>
      <c r="NMR5" s="5">
        <f>'[1]COMUNICACIÓN SOCIALFEB2016'!NMR27</f>
        <v>0</v>
      </c>
      <c r="NMS5" s="5">
        <f>'[1]COMUNICACIÓN SOCIALFEB2016'!NMS27</f>
        <v>0</v>
      </c>
      <c r="NMT5" s="5">
        <f>'[1]COMUNICACIÓN SOCIALFEB2016'!NMT27</f>
        <v>0</v>
      </c>
      <c r="NMU5" s="5">
        <f>'[1]COMUNICACIÓN SOCIALFEB2016'!NMU27</f>
        <v>0</v>
      </c>
      <c r="NMV5" s="5">
        <f>'[1]COMUNICACIÓN SOCIALFEB2016'!NMV27</f>
        <v>0</v>
      </c>
      <c r="NMW5" s="5">
        <f>'[1]COMUNICACIÓN SOCIALFEB2016'!NMW27</f>
        <v>0</v>
      </c>
      <c r="NMX5" s="5">
        <f>'[1]COMUNICACIÓN SOCIALFEB2016'!NMX27</f>
        <v>0</v>
      </c>
      <c r="NMY5" s="5">
        <f>'[1]COMUNICACIÓN SOCIALFEB2016'!NMY27</f>
        <v>0</v>
      </c>
      <c r="NMZ5" s="5">
        <f>'[1]COMUNICACIÓN SOCIALFEB2016'!NMZ27</f>
        <v>0</v>
      </c>
      <c r="NNA5" s="5">
        <f>'[1]COMUNICACIÓN SOCIALFEB2016'!NNA27</f>
        <v>0</v>
      </c>
      <c r="NNB5" s="5">
        <f>'[1]COMUNICACIÓN SOCIALFEB2016'!NNB27</f>
        <v>0</v>
      </c>
      <c r="NNC5" s="5">
        <f>'[1]COMUNICACIÓN SOCIALFEB2016'!NNC27</f>
        <v>0</v>
      </c>
      <c r="NND5" s="5">
        <f>'[1]COMUNICACIÓN SOCIALFEB2016'!NND27</f>
        <v>0</v>
      </c>
      <c r="NNE5" s="5">
        <f>'[1]COMUNICACIÓN SOCIALFEB2016'!NNE27</f>
        <v>0</v>
      </c>
      <c r="NNF5" s="5">
        <f>'[1]COMUNICACIÓN SOCIALFEB2016'!NNF27</f>
        <v>0</v>
      </c>
      <c r="NNG5" s="5">
        <f>'[1]COMUNICACIÓN SOCIALFEB2016'!NNG27</f>
        <v>0</v>
      </c>
      <c r="NNH5" s="5">
        <f>'[1]COMUNICACIÓN SOCIALFEB2016'!NNH27</f>
        <v>0</v>
      </c>
      <c r="NNI5" s="5">
        <f>'[1]COMUNICACIÓN SOCIALFEB2016'!NNI27</f>
        <v>0</v>
      </c>
      <c r="NNJ5" s="5">
        <f>'[1]COMUNICACIÓN SOCIALFEB2016'!NNJ27</f>
        <v>0</v>
      </c>
      <c r="NNK5" s="5">
        <f>'[1]COMUNICACIÓN SOCIALFEB2016'!NNK27</f>
        <v>0</v>
      </c>
      <c r="NNL5" s="5">
        <f>'[1]COMUNICACIÓN SOCIALFEB2016'!NNL27</f>
        <v>0</v>
      </c>
      <c r="NNM5" s="5">
        <f>'[1]COMUNICACIÓN SOCIALFEB2016'!NNM27</f>
        <v>0</v>
      </c>
      <c r="NNN5" s="5">
        <f>'[1]COMUNICACIÓN SOCIALFEB2016'!NNN27</f>
        <v>0</v>
      </c>
      <c r="NNO5" s="5">
        <f>'[1]COMUNICACIÓN SOCIALFEB2016'!NNO27</f>
        <v>0</v>
      </c>
      <c r="NNP5" s="5">
        <f>'[1]COMUNICACIÓN SOCIALFEB2016'!NNP27</f>
        <v>0</v>
      </c>
      <c r="NNQ5" s="5">
        <f>'[1]COMUNICACIÓN SOCIALFEB2016'!NNQ27</f>
        <v>0</v>
      </c>
      <c r="NNR5" s="5">
        <f>'[1]COMUNICACIÓN SOCIALFEB2016'!NNR27</f>
        <v>0</v>
      </c>
      <c r="NNS5" s="5">
        <f>'[1]COMUNICACIÓN SOCIALFEB2016'!NNS27</f>
        <v>0</v>
      </c>
      <c r="NNT5" s="5">
        <f>'[1]COMUNICACIÓN SOCIALFEB2016'!NNT27</f>
        <v>0</v>
      </c>
      <c r="NNU5" s="5">
        <f>'[1]COMUNICACIÓN SOCIALFEB2016'!NNU27</f>
        <v>0</v>
      </c>
      <c r="NNV5" s="5">
        <f>'[1]COMUNICACIÓN SOCIALFEB2016'!NNV27</f>
        <v>0</v>
      </c>
      <c r="NNW5" s="5">
        <f>'[1]COMUNICACIÓN SOCIALFEB2016'!NNW27</f>
        <v>0</v>
      </c>
      <c r="NNX5" s="5">
        <f>'[1]COMUNICACIÓN SOCIALFEB2016'!NNX27</f>
        <v>0</v>
      </c>
      <c r="NNY5" s="5">
        <f>'[1]COMUNICACIÓN SOCIALFEB2016'!NNY27</f>
        <v>0</v>
      </c>
      <c r="NNZ5" s="5">
        <f>'[1]COMUNICACIÓN SOCIALFEB2016'!NNZ27</f>
        <v>0</v>
      </c>
      <c r="NOA5" s="5">
        <f>'[1]COMUNICACIÓN SOCIALFEB2016'!NOA27</f>
        <v>0</v>
      </c>
      <c r="NOB5" s="5">
        <f>'[1]COMUNICACIÓN SOCIALFEB2016'!NOB27</f>
        <v>0</v>
      </c>
      <c r="NOC5" s="5">
        <f>'[1]COMUNICACIÓN SOCIALFEB2016'!NOC27</f>
        <v>0</v>
      </c>
      <c r="NOD5" s="5">
        <f>'[1]COMUNICACIÓN SOCIALFEB2016'!NOD27</f>
        <v>0</v>
      </c>
      <c r="NOE5" s="5">
        <f>'[1]COMUNICACIÓN SOCIALFEB2016'!NOE27</f>
        <v>0</v>
      </c>
      <c r="NOF5" s="5">
        <f>'[1]COMUNICACIÓN SOCIALFEB2016'!NOF27</f>
        <v>0</v>
      </c>
      <c r="NOG5" s="5">
        <f>'[1]COMUNICACIÓN SOCIALFEB2016'!NOG27</f>
        <v>0</v>
      </c>
      <c r="NOH5" s="5">
        <f>'[1]COMUNICACIÓN SOCIALFEB2016'!NOH27</f>
        <v>0</v>
      </c>
      <c r="NOI5" s="5">
        <f>'[1]COMUNICACIÓN SOCIALFEB2016'!NOI27</f>
        <v>0</v>
      </c>
      <c r="NOJ5" s="5">
        <f>'[1]COMUNICACIÓN SOCIALFEB2016'!NOJ27</f>
        <v>0</v>
      </c>
      <c r="NOK5" s="5">
        <f>'[1]COMUNICACIÓN SOCIALFEB2016'!NOK27</f>
        <v>0</v>
      </c>
      <c r="NOL5" s="5">
        <f>'[1]COMUNICACIÓN SOCIALFEB2016'!NOL27</f>
        <v>0</v>
      </c>
      <c r="NOM5" s="5">
        <f>'[1]COMUNICACIÓN SOCIALFEB2016'!NOM27</f>
        <v>0</v>
      </c>
      <c r="NON5" s="5">
        <f>'[1]COMUNICACIÓN SOCIALFEB2016'!NON27</f>
        <v>0</v>
      </c>
      <c r="NOO5" s="5">
        <f>'[1]COMUNICACIÓN SOCIALFEB2016'!NOO27</f>
        <v>0</v>
      </c>
      <c r="NOP5" s="5">
        <f>'[1]COMUNICACIÓN SOCIALFEB2016'!NOP27</f>
        <v>0</v>
      </c>
      <c r="NOQ5" s="5">
        <f>'[1]COMUNICACIÓN SOCIALFEB2016'!NOQ27</f>
        <v>0</v>
      </c>
      <c r="NOR5" s="5">
        <f>'[1]COMUNICACIÓN SOCIALFEB2016'!NOR27</f>
        <v>0</v>
      </c>
      <c r="NOS5" s="5">
        <f>'[1]COMUNICACIÓN SOCIALFEB2016'!NOS27</f>
        <v>0</v>
      </c>
      <c r="NOT5" s="5">
        <f>'[1]COMUNICACIÓN SOCIALFEB2016'!NOT27</f>
        <v>0</v>
      </c>
      <c r="NOU5" s="5">
        <f>'[1]COMUNICACIÓN SOCIALFEB2016'!NOU27</f>
        <v>0</v>
      </c>
      <c r="NOV5" s="5">
        <f>'[1]COMUNICACIÓN SOCIALFEB2016'!NOV27</f>
        <v>0</v>
      </c>
      <c r="NOW5" s="5">
        <f>'[1]COMUNICACIÓN SOCIALFEB2016'!NOW27</f>
        <v>0</v>
      </c>
      <c r="NOX5" s="5">
        <f>'[1]COMUNICACIÓN SOCIALFEB2016'!NOX27</f>
        <v>0</v>
      </c>
      <c r="NOY5" s="5">
        <f>'[1]COMUNICACIÓN SOCIALFEB2016'!NOY27</f>
        <v>0</v>
      </c>
      <c r="NOZ5" s="5">
        <f>'[1]COMUNICACIÓN SOCIALFEB2016'!NOZ27</f>
        <v>0</v>
      </c>
      <c r="NPA5" s="5">
        <f>'[1]COMUNICACIÓN SOCIALFEB2016'!NPA27</f>
        <v>0</v>
      </c>
      <c r="NPB5" s="5">
        <f>'[1]COMUNICACIÓN SOCIALFEB2016'!NPB27</f>
        <v>0</v>
      </c>
      <c r="NPC5" s="5">
        <f>'[1]COMUNICACIÓN SOCIALFEB2016'!NPC27</f>
        <v>0</v>
      </c>
      <c r="NPD5" s="5">
        <f>'[1]COMUNICACIÓN SOCIALFEB2016'!NPD27</f>
        <v>0</v>
      </c>
      <c r="NPE5" s="5">
        <f>'[1]COMUNICACIÓN SOCIALFEB2016'!NPE27</f>
        <v>0</v>
      </c>
      <c r="NPF5" s="5">
        <f>'[1]COMUNICACIÓN SOCIALFEB2016'!NPF27</f>
        <v>0</v>
      </c>
      <c r="NPG5" s="5">
        <f>'[1]COMUNICACIÓN SOCIALFEB2016'!NPG27</f>
        <v>0</v>
      </c>
      <c r="NPH5" s="5">
        <f>'[1]COMUNICACIÓN SOCIALFEB2016'!NPH27</f>
        <v>0</v>
      </c>
      <c r="NPI5" s="5">
        <f>'[1]COMUNICACIÓN SOCIALFEB2016'!NPI27</f>
        <v>0</v>
      </c>
      <c r="NPJ5" s="5">
        <f>'[1]COMUNICACIÓN SOCIALFEB2016'!NPJ27</f>
        <v>0</v>
      </c>
      <c r="NPK5" s="5">
        <f>'[1]COMUNICACIÓN SOCIALFEB2016'!NPK27</f>
        <v>0</v>
      </c>
      <c r="NPL5" s="5">
        <f>'[1]COMUNICACIÓN SOCIALFEB2016'!NPL27</f>
        <v>0</v>
      </c>
      <c r="NPM5" s="5">
        <f>'[1]COMUNICACIÓN SOCIALFEB2016'!NPM27</f>
        <v>0</v>
      </c>
      <c r="NPN5" s="5">
        <f>'[1]COMUNICACIÓN SOCIALFEB2016'!NPN27</f>
        <v>0</v>
      </c>
      <c r="NPO5" s="5">
        <f>'[1]COMUNICACIÓN SOCIALFEB2016'!NPO27</f>
        <v>0</v>
      </c>
      <c r="NPP5" s="5">
        <f>'[1]COMUNICACIÓN SOCIALFEB2016'!NPP27</f>
        <v>0</v>
      </c>
      <c r="NPQ5" s="5">
        <f>'[1]COMUNICACIÓN SOCIALFEB2016'!NPQ27</f>
        <v>0</v>
      </c>
      <c r="NPR5" s="5">
        <f>'[1]COMUNICACIÓN SOCIALFEB2016'!NPR27</f>
        <v>0</v>
      </c>
      <c r="NPS5" s="5">
        <f>'[1]COMUNICACIÓN SOCIALFEB2016'!NPS27</f>
        <v>0</v>
      </c>
      <c r="NPT5" s="5">
        <f>'[1]COMUNICACIÓN SOCIALFEB2016'!NPT27</f>
        <v>0</v>
      </c>
      <c r="NPU5" s="5">
        <f>'[1]COMUNICACIÓN SOCIALFEB2016'!NPU27</f>
        <v>0</v>
      </c>
      <c r="NPV5" s="5">
        <f>'[1]COMUNICACIÓN SOCIALFEB2016'!NPV27</f>
        <v>0</v>
      </c>
      <c r="NPW5" s="5">
        <f>'[1]COMUNICACIÓN SOCIALFEB2016'!NPW27</f>
        <v>0</v>
      </c>
      <c r="NPX5" s="5">
        <f>'[1]COMUNICACIÓN SOCIALFEB2016'!NPX27</f>
        <v>0</v>
      </c>
      <c r="NPY5" s="5">
        <f>'[1]COMUNICACIÓN SOCIALFEB2016'!NPY27</f>
        <v>0</v>
      </c>
      <c r="NPZ5" s="5">
        <f>'[1]COMUNICACIÓN SOCIALFEB2016'!NPZ27</f>
        <v>0</v>
      </c>
      <c r="NQA5" s="5">
        <f>'[1]COMUNICACIÓN SOCIALFEB2016'!NQA27</f>
        <v>0</v>
      </c>
      <c r="NQB5" s="5">
        <f>'[1]COMUNICACIÓN SOCIALFEB2016'!NQB27</f>
        <v>0</v>
      </c>
      <c r="NQC5" s="5">
        <f>'[1]COMUNICACIÓN SOCIALFEB2016'!NQC27</f>
        <v>0</v>
      </c>
      <c r="NQD5" s="5">
        <f>'[1]COMUNICACIÓN SOCIALFEB2016'!NQD27</f>
        <v>0</v>
      </c>
      <c r="NQE5" s="5">
        <f>'[1]COMUNICACIÓN SOCIALFEB2016'!NQE27</f>
        <v>0</v>
      </c>
      <c r="NQF5" s="5">
        <f>'[1]COMUNICACIÓN SOCIALFEB2016'!NQF27</f>
        <v>0</v>
      </c>
      <c r="NQG5" s="5">
        <f>'[1]COMUNICACIÓN SOCIALFEB2016'!NQG27</f>
        <v>0</v>
      </c>
      <c r="NQH5" s="5">
        <f>'[1]COMUNICACIÓN SOCIALFEB2016'!NQH27</f>
        <v>0</v>
      </c>
      <c r="NQI5" s="5">
        <f>'[1]COMUNICACIÓN SOCIALFEB2016'!NQI27</f>
        <v>0</v>
      </c>
      <c r="NQJ5" s="5">
        <f>'[1]COMUNICACIÓN SOCIALFEB2016'!NQJ27</f>
        <v>0</v>
      </c>
      <c r="NQK5" s="5">
        <f>'[1]COMUNICACIÓN SOCIALFEB2016'!NQK27</f>
        <v>0</v>
      </c>
      <c r="NQL5" s="5">
        <f>'[1]COMUNICACIÓN SOCIALFEB2016'!NQL27</f>
        <v>0</v>
      </c>
      <c r="NQM5" s="5">
        <f>'[1]COMUNICACIÓN SOCIALFEB2016'!NQM27</f>
        <v>0</v>
      </c>
      <c r="NQN5" s="5">
        <f>'[1]COMUNICACIÓN SOCIALFEB2016'!NQN27</f>
        <v>0</v>
      </c>
      <c r="NQO5" s="5">
        <f>'[1]COMUNICACIÓN SOCIALFEB2016'!NQO27</f>
        <v>0</v>
      </c>
      <c r="NQP5" s="5">
        <f>'[1]COMUNICACIÓN SOCIALFEB2016'!NQP27</f>
        <v>0</v>
      </c>
      <c r="NQQ5" s="5">
        <f>'[1]COMUNICACIÓN SOCIALFEB2016'!NQQ27</f>
        <v>0</v>
      </c>
      <c r="NQR5" s="5">
        <f>'[1]COMUNICACIÓN SOCIALFEB2016'!NQR27</f>
        <v>0</v>
      </c>
      <c r="NQS5" s="5">
        <f>'[1]COMUNICACIÓN SOCIALFEB2016'!NQS27</f>
        <v>0</v>
      </c>
      <c r="NQT5" s="5">
        <f>'[1]COMUNICACIÓN SOCIALFEB2016'!NQT27</f>
        <v>0</v>
      </c>
      <c r="NQU5" s="5">
        <f>'[1]COMUNICACIÓN SOCIALFEB2016'!NQU27</f>
        <v>0</v>
      </c>
      <c r="NQV5" s="5">
        <f>'[1]COMUNICACIÓN SOCIALFEB2016'!NQV27</f>
        <v>0</v>
      </c>
      <c r="NQW5" s="5">
        <f>'[1]COMUNICACIÓN SOCIALFEB2016'!NQW27</f>
        <v>0</v>
      </c>
      <c r="NQX5" s="5">
        <f>'[1]COMUNICACIÓN SOCIALFEB2016'!NQX27</f>
        <v>0</v>
      </c>
      <c r="NQY5" s="5">
        <f>'[1]COMUNICACIÓN SOCIALFEB2016'!NQY27</f>
        <v>0</v>
      </c>
      <c r="NQZ5" s="5">
        <f>'[1]COMUNICACIÓN SOCIALFEB2016'!NQZ27</f>
        <v>0</v>
      </c>
      <c r="NRA5" s="5">
        <f>'[1]COMUNICACIÓN SOCIALFEB2016'!NRA27</f>
        <v>0</v>
      </c>
      <c r="NRB5" s="5">
        <f>'[1]COMUNICACIÓN SOCIALFEB2016'!NRB27</f>
        <v>0</v>
      </c>
      <c r="NRC5" s="5">
        <f>'[1]COMUNICACIÓN SOCIALFEB2016'!NRC27</f>
        <v>0</v>
      </c>
      <c r="NRD5" s="5">
        <f>'[1]COMUNICACIÓN SOCIALFEB2016'!NRD27</f>
        <v>0</v>
      </c>
      <c r="NRE5" s="5">
        <f>'[1]COMUNICACIÓN SOCIALFEB2016'!NRE27</f>
        <v>0</v>
      </c>
      <c r="NRF5" s="5">
        <f>'[1]COMUNICACIÓN SOCIALFEB2016'!NRF27</f>
        <v>0</v>
      </c>
      <c r="NRG5" s="5">
        <f>'[1]COMUNICACIÓN SOCIALFEB2016'!NRG27</f>
        <v>0</v>
      </c>
      <c r="NRH5" s="5">
        <f>'[1]COMUNICACIÓN SOCIALFEB2016'!NRH27</f>
        <v>0</v>
      </c>
      <c r="NRI5" s="5">
        <f>'[1]COMUNICACIÓN SOCIALFEB2016'!NRI27</f>
        <v>0</v>
      </c>
      <c r="NRJ5" s="5">
        <f>'[1]COMUNICACIÓN SOCIALFEB2016'!NRJ27</f>
        <v>0</v>
      </c>
      <c r="NRK5" s="5">
        <f>'[1]COMUNICACIÓN SOCIALFEB2016'!NRK27</f>
        <v>0</v>
      </c>
      <c r="NRL5" s="5">
        <f>'[1]COMUNICACIÓN SOCIALFEB2016'!NRL27</f>
        <v>0</v>
      </c>
      <c r="NRM5" s="5">
        <f>'[1]COMUNICACIÓN SOCIALFEB2016'!NRM27</f>
        <v>0</v>
      </c>
      <c r="NRN5" s="5">
        <f>'[1]COMUNICACIÓN SOCIALFEB2016'!NRN27</f>
        <v>0</v>
      </c>
      <c r="NRO5" s="5">
        <f>'[1]COMUNICACIÓN SOCIALFEB2016'!NRO27</f>
        <v>0</v>
      </c>
      <c r="NRP5" s="5">
        <f>'[1]COMUNICACIÓN SOCIALFEB2016'!NRP27</f>
        <v>0</v>
      </c>
      <c r="NRQ5" s="5">
        <f>'[1]COMUNICACIÓN SOCIALFEB2016'!NRQ27</f>
        <v>0</v>
      </c>
      <c r="NRR5" s="5">
        <f>'[1]COMUNICACIÓN SOCIALFEB2016'!NRR27</f>
        <v>0</v>
      </c>
      <c r="NRS5" s="5">
        <f>'[1]COMUNICACIÓN SOCIALFEB2016'!NRS27</f>
        <v>0</v>
      </c>
      <c r="NRT5" s="5">
        <f>'[1]COMUNICACIÓN SOCIALFEB2016'!NRT27</f>
        <v>0</v>
      </c>
      <c r="NRU5" s="5">
        <f>'[1]COMUNICACIÓN SOCIALFEB2016'!NRU27</f>
        <v>0</v>
      </c>
      <c r="NRV5" s="5">
        <f>'[1]COMUNICACIÓN SOCIALFEB2016'!NRV27</f>
        <v>0</v>
      </c>
      <c r="NRW5" s="5">
        <f>'[1]COMUNICACIÓN SOCIALFEB2016'!NRW27</f>
        <v>0</v>
      </c>
      <c r="NRX5" s="5">
        <f>'[1]COMUNICACIÓN SOCIALFEB2016'!NRX27</f>
        <v>0</v>
      </c>
      <c r="NRY5" s="5">
        <f>'[1]COMUNICACIÓN SOCIALFEB2016'!NRY27</f>
        <v>0</v>
      </c>
      <c r="NRZ5" s="5">
        <f>'[1]COMUNICACIÓN SOCIALFEB2016'!NRZ27</f>
        <v>0</v>
      </c>
      <c r="NSA5" s="5">
        <f>'[1]COMUNICACIÓN SOCIALFEB2016'!NSA27</f>
        <v>0</v>
      </c>
      <c r="NSB5" s="5">
        <f>'[1]COMUNICACIÓN SOCIALFEB2016'!NSB27</f>
        <v>0</v>
      </c>
      <c r="NSC5" s="5">
        <f>'[1]COMUNICACIÓN SOCIALFEB2016'!NSC27</f>
        <v>0</v>
      </c>
      <c r="NSD5" s="5">
        <f>'[1]COMUNICACIÓN SOCIALFEB2016'!NSD27</f>
        <v>0</v>
      </c>
      <c r="NSE5" s="5">
        <f>'[1]COMUNICACIÓN SOCIALFEB2016'!NSE27</f>
        <v>0</v>
      </c>
      <c r="NSF5" s="5">
        <f>'[1]COMUNICACIÓN SOCIALFEB2016'!NSF27</f>
        <v>0</v>
      </c>
      <c r="NSG5" s="5">
        <f>'[1]COMUNICACIÓN SOCIALFEB2016'!NSG27</f>
        <v>0</v>
      </c>
      <c r="NSH5" s="5">
        <f>'[1]COMUNICACIÓN SOCIALFEB2016'!NSH27</f>
        <v>0</v>
      </c>
      <c r="NSI5" s="5">
        <f>'[1]COMUNICACIÓN SOCIALFEB2016'!NSI27</f>
        <v>0</v>
      </c>
      <c r="NSJ5" s="5">
        <f>'[1]COMUNICACIÓN SOCIALFEB2016'!NSJ27</f>
        <v>0</v>
      </c>
      <c r="NSK5" s="5">
        <f>'[1]COMUNICACIÓN SOCIALFEB2016'!NSK27</f>
        <v>0</v>
      </c>
      <c r="NSL5" s="5">
        <f>'[1]COMUNICACIÓN SOCIALFEB2016'!NSL27</f>
        <v>0</v>
      </c>
      <c r="NSM5" s="5">
        <f>'[1]COMUNICACIÓN SOCIALFEB2016'!NSM27</f>
        <v>0</v>
      </c>
      <c r="NSN5" s="5">
        <f>'[1]COMUNICACIÓN SOCIALFEB2016'!NSN27</f>
        <v>0</v>
      </c>
      <c r="NSO5" s="5">
        <f>'[1]COMUNICACIÓN SOCIALFEB2016'!NSO27</f>
        <v>0</v>
      </c>
      <c r="NSP5" s="5">
        <f>'[1]COMUNICACIÓN SOCIALFEB2016'!NSP27</f>
        <v>0</v>
      </c>
      <c r="NSQ5" s="5">
        <f>'[1]COMUNICACIÓN SOCIALFEB2016'!NSQ27</f>
        <v>0</v>
      </c>
      <c r="NSR5" s="5">
        <f>'[1]COMUNICACIÓN SOCIALFEB2016'!NSR27</f>
        <v>0</v>
      </c>
      <c r="NSS5" s="5">
        <f>'[1]COMUNICACIÓN SOCIALFEB2016'!NSS27</f>
        <v>0</v>
      </c>
      <c r="NST5" s="5">
        <f>'[1]COMUNICACIÓN SOCIALFEB2016'!NST27</f>
        <v>0</v>
      </c>
      <c r="NSU5" s="5">
        <f>'[1]COMUNICACIÓN SOCIALFEB2016'!NSU27</f>
        <v>0</v>
      </c>
      <c r="NSV5" s="5">
        <f>'[1]COMUNICACIÓN SOCIALFEB2016'!NSV27</f>
        <v>0</v>
      </c>
      <c r="NSW5" s="5">
        <f>'[1]COMUNICACIÓN SOCIALFEB2016'!NSW27</f>
        <v>0</v>
      </c>
      <c r="NSX5" s="5">
        <f>'[1]COMUNICACIÓN SOCIALFEB2016'!NSX27</f>
        <v>0</v>
      </c>
      <c r="NSY5" s="5">
        <f>'[1]COMUNICACIÓN SOCIALFEB2016'!NSY27</f>
        <v>0</v>
      </c>
      <c r="NSZ5" s="5">
        <f>'[1]COMUNICACIÓN SOCIALFEB2016'!NSZ27</f>
        <v>0</v>
      </c>
      <c r="NTA5" s="5">
        <f>'[1]COMUNICACIÓN SOCIALFEB2016'!NTA27</f>
        <v>0</v>
      </c>
      <c r="NTB5" s="5">
        <f>'[1]COMUNICACIÓN SOCIALFEB2016'!NTB27</f>
        <v>0</v>
      </c>
      <c r="NTC5" s="5">
        <f>'[1]COMUNICACIÓN SOCIALFEB2016'!NTC27</f>
        <v>0</v>
      </c>
      <c r="NTD5" s="5">
        <f>'[1]COMUNICACIÓN SOCIALFEB2016'!NTD27</f>
        <v>0</v>
      </c>
      <c r="NTE5" s="5">
        <f>'[1]COMUNICACIÓN SOCIALFEB2016'!NTE27</f>
        <v>0</v>
      </c>
      <c r="NTF5" s="5">
        <f>'[1]COMUNICACIÓN SOCIALFEB2016'!NTF27</f>
        <v>0</v>
      </c>
      <c r="NTG5" s="5">
        <f>'[1]COMUNICACIÓN SOCIALFEB2016'!NTG27</f>
        <v>0</v>
      </c>
      <c r="NTH5" s="5">
        <f>'[1]COMUNICACIÓN SOCIALFEB2016'!NTH27</f>
        <v>0</v>
      </c>
      <c r="NTI5" s="5">
        <f>'[1]COMUNICACIÓN SOCIALFEB2016'!NTI27</f>
        <v>0</v>
      </c>
      <c r="NTJ5" s="5">
        <f>'[1]COMUNICACIÓN SOCIALFEB2016'!NTJ27</f>
        <v>0</v>
      </c>
      <c r="NTK5" s="5">
        <f>'[1]COMUNICACIÓN SOCIALFEB2016'!NTK27</f>
        <v>0</v>
      </c>
      <c r="NTL5" s="5">
        <f>'[1]COMUNICACIÓN SOCIALFEB2016'!NTL27</f>
        <v>0</v>
      </c>
      <c r="NTM5" s="5">
        <f>'[1]COMUNICACIÓN SOCIALFEB2016'!NTM27</f>
        <v>0</v>
      </c>
      <c r="NTN5" s="5">
        <f>'[1]COMUNICACIÓN SOCIALFEB2016'!NTN27</f>
        <v>0</v>
      </c>
      <c r="NTO5" s="5">
        <f>'[1]COMUNICACIÓN SOCIALFEB2016'!NTO27</f>
        <v>0</v>
      </c>
      <c r="NTP5" s="5">
        <f>'[1]COMUNICACIÓN SOCIALFEB2016'!NTP27</f>
        <v>0</v>
      </c>
      <c r="NTQ5" s="5">
        <f>'[1]COMUNICACIÓN SOCIALFEB2016'!NTQ27</f>
        <v>0</v>
      </c>
      <c r="NTR5" s="5">
        <f>'[1]COMUNICACIÓN SOCIALFEB2016'!NTR27</f>
        <v>0</v>
      </c>
      <c r="NTS5" s="5">
        <f>'[1]COMUNICACIÓN SOCIALFEB2016'!NTS27</f>
        <v>0</v>
      </c>
      <c r="NTT5" s="5">
        <f>'[1]COMUNICACIÓN SOCIALFEB2016'!NTT27</f>
        <v>0</v>
      </c>
      <c r="NTU5" s="5">
        <f>'[1]COMUNICACIÓN SOCIALFEB2016'!NTU27</f>
        <v>0</v>
      </c>
      <c r="NTV5" s="5">
        <f>'[1]COMUNICACIÓN SOCIALFEB2016'!NTV27</f>
        <v>0</v>
      </c>
      <c r="NTW5" s="5">
        <f>'[1]COMUNICACIÓN SOCIALFEB2016'!NTW27</f>
        <v>0</v>
      </c>
      <c r="NTX5" s="5">
        <f>'[1]COMUNICACIÓN SOCIALFEB2016'!NTX27</f>
        <v>0</v>
      </c>
      <c r="NTY5" s="5">
        <f>'[1]COMUNICACIÓN SOCIALFEB2016'!NTY27</f>
        <v>0</v>
      </c>
      <c r="NTZ5" s="5">
        <f>'[1]COMUNICACIÓN SOCIALFEB2016'!NTZ27</f>
        <v>0</v>
      </c>
      <c r="NUA5" s="5">
        <f>'[1]COMUNICACIÓN SOCIALFEB2016'!NUA27</f>
        <v>0</v>
      </c>
      <c r="NUB5" s="5">
        <f>'[1]COMUNICACIÓN SOCIALFEB2016'!NUB27</f>
        <v>0</v>
      </c>
      <c r="NUC5" s="5">
        <f>'[1]COMUNICACIÓN SOCIALFEB2016'!NUC27</f>
        <v>0</v>
      </c>
      <c r="NUD5" s="5">
        <f>'[1]COMUNICACIÓN SOCIALFEB2016'!NUD27</f>
        <v>0</v>
      </c>
      <c r="NUE5" s="5">
        <f>'[1]COMUNICACIÓN SOCIALFEB2016'!NUE27</f>
        <v>0</v>
      </c>
      <c r="NUF5" s="5">
        <f>'[1]COMUNICACIÓN SOCIALFEB2016'!NUF27</f>
        <v>0</v>
      </c>
      <c r="NUG5" s="5">
        <f>'[1]COMUNICACIÓN SOCIALFEB2016'!NUG27</f>
        <v>0</v>
      </c>
      <c r="NUH5" s="5">
        <f>'[1]COMUNICACIÓN SOCIALFEB2016'!NUH27</f>
        <v>0</v>
      </c>
      <c r="NUI5" s="5">
        <f>'[1]COMUNICACIÓN SOCIALFEB2016'!NUI27</f>
        <v>0</v>
      </c>
      <c r="NUJ5" s="5">
        <f>'[1]COMUNICACIÓN SOCIALFEB2016'!NUJ27</f>
        <v>0</v>
      </c>
      <c r="NUK5" s="5">
        <f>'[1]COMUNICACIÓN SOCIALFEB2016'!NUK27</f>
        <v>0</v>
      </c>
      <c r="NUL5" s="5">
        <f>'[1]COMUNICACIÓN SOCIALFEB2016'!NUL27</f>
        <v>0</v>
      </c>
      <c r="NUM5" s="5">
        <f>'[1]COMUNICACIÓN SOCIALFEB2016'!NUM27</f>
        <v>0</v>
      </c>
      <c r="NUN5" s="5">
        <f>'[1]COMUNICACIÓN SOCIALFEB2016'!NUN27</f>
        <v>0</v>
      </c>
      <c r="NUO5" s="5">
        <f>'[1]COMUNICACIÓN SOCIALFEB2016'!NUO27</f>
        <v>0</v>
      </c>
      <c r="NUP5" s="5">
        <f>'[1]COMUNICACIÓN SOCIALFEB2016'!NUP27</f>
        <v>0</v>
      </c>
      <c r="NUQ5" s="5">
        <f>'[1]COMUNICACIÓN SOCIALFEB2016'!NUQ27</f>
        <v>0</v>
      </c>
      <c r="NUR5" s="5">
        <f>'[1]COMUNICACIÓN SOCIALFEB2016'!NUR27</f>
        <v>0</v>
      </c>
      <c r="NUS5" s="5">
        <f>'[1]COMUNICACIÓN SOCIALFEB2016'!NUS27</f>
        <v>0</v>
      </c>
      <c r="NUT5" s="5">
        <f>'[1]COMUNICACIÓN SOCIALFEB2016'!NUT27</f>
        <v>0</v>
      </c>
      <c r="NUU5" s="5">
        <f>'[1]COMUNICACIÓN SOCIALFEB2016'!NUU27</f>
        <v>0</v>
      </c>
      <c r="NUV5" s="5">
        <f>'[1]COMUNICACIÓN SOCIALFEB2016'!NUV27</f>
        <v>0</v>
      </c>
      <c r="NUW5" s="5">
        <f>'[1]COMUNICACIÓN SOCIALFEB2016'!NUW27</f>
        <v>0</v>
      </c>
      <c r="NUX5" s="5">
        <f>'[1]COMUNICACIÓN SOCIALFEB2016'!NUX27</f>
        <v>0</v>
      </c>
      <c r="NUY5" s="5">
        <f>'[1]COMUNICACIÓN SOCIALFEB2016'!NUY27</f>
        <v>0</v>
      </c>
      <c r="NUZ5" s="5">
        <f>'[1]COMUNICACIÓN SOCIALFEB2016'!NUZ27</f>
        <v>0</v>
      </c>
      <c r="NVA5" s="5">
        <f>'[1]COMUNICACIÓN SOCIALFEB2016'!NVA27</f>
        <v>0</v>
      </c>
      <c r="NVB5" s="5">
        <f>'[1]COMUNICACIÓN SOCIALFEB2016'!NVB27</f>
        <v>0</v>
      </c>
      <c r="NVC5" s="5">
        <f>'[1]COMUNICACIÓN SOCIALFEB2016'!NVC27</f>
        <v>0</v>
      </c>
      <c r="NVD5" s="5">
        <f>'[1]COMUNICACIÓN SOCIALFEB2016'!NVD27</f>
        <v>0</v>
      </c>
      <c r="NVE5" s="5">
        <f>'[1]COMUNICACIÓN SOCIALFEB2016'!NVE27</f>
        <v>0</v>
      </c>
      <c r="NVF5" s="5">
        <f>'[1]COMUNICACIÓN SOCIALFEB2016'!NVF27</f>
        <v>0</v>
      </c>
      <c r="NVG5" s="5">
        <f>'[1]COMUNICACIÓN SOCIALFEB2016'!NVG27</f>
        <v>0</v>
      </c>
      <c r="NVH5" s="5">
        <f>'[1]COMUNICACIÓN SOCIALFEB2016'!NVH27</f>
        <v>0</v>
      </c>
      <c r="NVI5" s="5">
        <f>'[1]COMUNICACIÓN SOCIALFEB2016'!NVI27</f>
        <v>0</v>
      </c>
      <c r="NVJ5" s="5">
        <f>'[1]COMUNICACIÓN SOCIALFEB2016'!NVJ27</f>
        <v>0</v>
      </c>
      <c r="NVK5" s="5">
        <f>'[1]COMUNICACIÓN SOCIALFEB2016'!NVK27</f>
        <v>0</v>
      </c>
      <c r="NVL5" s="5">
        <f>'[1]COMUNICACIÓN SOCIALFEB2016'!NVL27</f>
        <v>0</v>
      </c>
      <c r="NVM5" s="5">
        <f>'[1]COMUNICACIÓN SOCIALFEB2016'!NVM27</f>
        <v>0</v>
      </c>
      <c r="NVN5" s="5">
        <f>'[1]COMUNICACIÓN SOCIALFEB2016'!NVN27</f>
        <v>0</v>
      </c>
      <c r="NVO5" s="5">
        <f>'[1]COMUNICACIÓN SOCIALFEB2016'!NVO27</f>
        <v>0</v>
      </c>
      <c r="NVP5" s="5">
        <f>'[1]COMUNICACIÓN SOCIALFEB2016'!NVP27</f>
        <v>0</v>
      </c>
      <c r="NVQ5" s="5">
        <f>'[1]COMUNICACIÓN SOCIALFEB2016'!NVQ27</f>
        <v>0</v>
      </c>
      <c r="NVR5" s="5">
        <f>'[1]COMUNICACIÓN SOCIALFEB2016'!NVR27</f>
        <v>0</v>
      </c>
      <c r="NVS5" s="5">
        <f>'[1]COMUNICACIÓN SOCIALFEB2016'!NVS27</f>
        <v>0</v>
      </c>
      <c r="NVT5" s="5">
        <f>'[1]COMUNICACIÓN SOCIALFEB2016'!NVT27</f>
        <v>0</v>
      </c>
      <c r="NVU5" s="5">
        <f>'[1]COMUNICACIÓN SOCIALFEB2016'!NVU27</f>
        <v>0</v>
      </c>
      <c r="NVV5" s="5">
        <f>'[1]COMUNICACIÓN SOCIALFEB2016'!NVV27</f>
        <v>0</v>
      </c>
      <c r="NVW5" s="5">
        <f>'[1]COMUNICACIÓN SOCIALFEB2016'!NVW27</f>
        <v>0</v>
      </c>
      <c r="NVX5" s="5">
        <f>'[1]COMUNICACIÓN SOCIALFEB2016'!NVX27</f>
        <v>0</v>
      </c>
      <c r="NVY5" s="5">
        <f>'[1]COMUNICACIÓN SOCIALFEB2016'!NVY27</f>
        <v>0</v>
      </c>
      <c r="NVZ5" s="5">
        <f>'[1]COMUNICACIÓN SOCIALFEB2016'!NVZ27</f>
        <v>0</v>
      </c>
      <c r="NWA5" s="5">
        <f>'[1]COMUNICACIÓN SOCIALFEB2016'!NWA27</f>
        <v>0</v>
      </c>
      <c r="NWB5" s="5">
        <f>'[1]COMUNICACIÓN SOCIALFEB2016'!NWB27</f>
        <v>0</v>
      </c>
      <c r="NWC5" s="5">
        <f>'[1]COMUNICACIÓN SOCIALFEB2016'!NWC27</f>
        <v>0</v>
      </c>
      <c r="NWD5" s="5">
        <f>'[1]COMUNICACIÓN SOCIALFEB2016'!NWD27</f>
        <v>0</v>
      </c>
      <c r="NWE5" s="5">
        <f>'[1]COMUNICACIÓN SOCIALFEB2016'!NWE27</f>
        <v>0</v>
      </c>
      <c r="NWF5" s="5">
        <f>'[1]COMUNICACIÓN SOCIALFEB2016'!NWF27</f>
        <v>0</v>
      </c>
      <c r="NWG5" s="5">
        <f>'[1]COMUNICACIÓN SOCIALFEB2016'!NWG27</f>
        <v>0</v>
      </c>
      <c r="NWH5" s="5">
        <f>'[1]COMUNICACIÓN SOCIALFEB2016'!NWH27</f>
        <v>0</v>
      </c>
      <c r="NWI5" s="5">
        <f>'[1]COMUNICACIÓN SOCIALFEB2016'!NWI27</f>
        <v>0</v>
      </c>
      <c r="NWJ5" s="5">
        <f>'[1]COMUNICACIÓN SOCIALFEB2016'!NWJ27</f>
        <v>0</v>
      </c>
      <c r="NWK5" s="5">
        <f>'[1]COMUNICACIÓN SOCIALFEB2016'!NWK27</f>
        <v>0</v>
      </c>
      <c r="NWL5" s="5">
        <f>'[1]COMUNICACIÓN SOCIALFEB2016'!NWL27</f>
        <v>0</v>
      </c>
      <c r="NWM5" s="5">
        <f>'[1]COMUNICACIÓN SOCIALFEB2016'!NWM27</f>
        <v>0</v>
      </c>
      <c r="NWN5" s="5">
        <f>'[1]COMUNICACIÓN SOCIALFEB2016'!NWN27</f>
        <v>0</v>
      </c>
      <c r="NWO5" s="5">
        <f>'[1]COMUNICACIÓN SOCIALFEB2016'!NWO27</f>
        <v>0</v>
      </c>
      <c r="NWP5" s="5">
        <f>'[1]COMUNICACIÓN SOCIALFEB2016'!NWP27</f>
        <v>0</v>
      </c>
      <c r="NWQ5" s="5">
        <f>'[1]COMUNICACIÓN SOCIALFEB2016'!NWQ27</f>
        <v>0</v>
      </c>
      <c r="NWR5" s="5">
        <f>'[1]COMUNICACIÓN SOCIALFEB2016'!NWR27</f>
        <v>0</v>
      </c>
      <c r="NWS5" s="5">
        <f>'[1]COMUNICACIÓN SOCIALFEB2016'!NWS27</f>
        <v>0</v>
      </c>
      <c r="NWT5" s="5">
        <f>'[1]COMUNICACIÓN SOCIALFEB2016'!NWT27</f>
        <v>0</v>
      </c>
      <c r="NWU5" s="5">
        <f>'[1]COMUNICACIÓN SOCIALFEB2016'!NWU27</f>
        <v>0</v>
      </c>
      <c r="NWV5" s="5">
        <f>'[1]COMUNICACIÓN SOCIALFEB2016'!NWV27</f>
        <v>0</v>
      </c>
      <c r="NWW5" s="5">
        <f>'[1]COMUNICACIÓN SOCIALFEB2016'!NWW27</f>
        <v>0</v>
      </c>
      <c r="NWX5" s="5">
        <f>'[1]COMUNICACIÓN SOCIALFEB2016'!NWX27</f>
        <v>0</v>
      </c>
      <c r="NWY5" s="5">
        <f>'[1]COMUNICACIÓN SOCIALFEB2016'!NWY27</f>
        <v>0</v>
      </c>
      <c r="NWZ5" s="5">
        <f>'[1]COMUNICACIÓN SOCIALFEB2016'!NWZ27</f>
        <v>0</v>
      </c>
      <c r="NXA5" s="5">
        <f>'[1]COMUNICACIÓN SOCIALFEB2016'!NXA27</f>
        <v>0</v>
      </c>
      <c r="NXB5" s="5">
        <f>'[1]COMUNICACIÓN SOCIALFEB2016'!NXB27</f>
        <v>0</v>
      </c>
      <c r="NXC5" s="5">
        <f>'[1]COMUNICACIÓN SOCIALFEB2016'!NXC27</f>
        <v>0</v>
      </c>
      <c r="NXD5" s="5">
        <f>'[1]COMUNICACIÓN SOCIALFEB2016'!NXD27</f>
        <v>0</v>
      </c>
      <c r="NXE5" s="5">
        <f>'[1]COMUNICACIÓN SOCIALFEB2016'!NXE27</f>
        <v>0</v>
      </c>
      <c r="NXF5" s="5">
        <f>'[1]COMUNICACIÓN SOCIALFEB2016'!NXF27</f>
        <v>0</v>
      </c>
      <c r="NXG5" s="5">
        <f>'[1]COMUNICACIÓN SOCIALFEB2016'!NXG27</f>
        <v>0</v>
      </c>
      <c r="NXH5" s="5">
        <f>'[1]COMUNICACIÓN SOCIALFEB2016'!NXH27</f>
        <v>0</v>
      </c>
      <c r="NXI5" s="5">
        <f>'[1]COMUNICACIÓN SOCIALFEB2016'!NXI27</f>
        <v>0</v>
      </c>
      <c r="NXJ5" s="5">
        <f>'[1]COMUNICACIÓN SOCIALFEB2016'!NXJ27</f>
        <v>0</v>
      </c>
      <c r="NXK5" s="5">
        <f>'[1]COMUNICACIÓN SOCIALFEB2016'!NXK27</f>
        <v>0</v>
      </c>
      <c r="NXL5" s="5">
        <f>'[1]COMUNICACIÓN SOCIALFEB2016'!NXL27</f>
        <v>0</v>
      </c>
      <c r="NXM5" s="5">
        <f>'[1]COMUNICACIÓN SOCIALFEB2016'!NXM27</f>
        <v>0</v>
      </c>
      <c r="NXN5" s="5">
        <f>'[1]COMUNICACIÓN SOCIALFEB2016'!NXN27</f>
        <v>0</v>
      </c>
      <c r="NXO5" s="5">
        <f>'[1]COMUNICACIÓN SOCIALFEB2016'!NXO27</f>
        <v>0</v>
      </c>
      <c r="NXP5" s="5">
        <f>'[1]COMUNICACIÓN SOCIALFEB2016'!NXP27</f>
        <v>0</v>
      </c>
      <c r="NXQ5" s="5">
        <f>'[1]COMUNICACIÓN SOCIALFEB2016'!NXQ27</f>
        <v>0</v>
      </c>
      <c r="NXR5" s="5">
        <f>'[1]COMUNICACIÓN SOCIALFEB2016'!NXR27</f>
        <v>0</v>
      </c>
      <c r="NXS5" s="5">
        <f>'[1]COMUNICACIÓN SOCIALFEB2016'!NXS27</f>
        <v>0</v>
      </c>
      <c r="NXT5" s="5">
        <f>'[1]COMUNICACIÓN SOCIALFEB2016'!NXT27</f>
        <v>0</v>
      </c>
      <c r="NXU5" s="5">
        <f>'[1]COMUNICACIÓN SOCIALFEB2016'!NXU27</f>
        <v>0</v>
      </c>
      <c r="NXV5" s="5">
        <f>'[1]COMUNICACIÓN SOCIALFEB2016'!NXV27</f>
        <v>0</v>
      </c>
      <c r="NXW5" s="5">
        <f>'[1]COMUNICACIÓN SOCIALFEB2016'!NXW27</f>
        <v>0</v>
      </c>
      <c r="NXX5" s="5">
        <f>'[1]COMUNICACIÓN SOCIALFEB2016'!NXX27</f>
        <v>0</v>
      </c>
      <c r="NXY5" s="5">
        <f>'[1]COMUNICACIÓN SOCIALFEB2016'!NXY27</f>
        <v>0</v>
      </c>
      <c r="NXZ5" s="5">
        <f>'[1]COMUNICACIÓN SOCIALFEB2016'!NXZ27</f>
        <v>0</v>
      </c>
      <c r="NYA5" s="5">
        <f>'[1]COMUNICACIÓN SOCIALFEB2016'!NYA27</f>
        <v>0</v>
      </c>
      <c r="NYB5" s="5">
        <f>'[1]COMUNICACIÓN SOCIALFEB2016'!NYB27</f>
        <v>0</v>
      </c>
      <c r="NYC5" s="5">
        <f>'[1]COMUNICACIÓN SOCIALFEB2016'!NYC27</f>
        <v>0</v>
      </c>
      <c r="NYD5" s="5">
        <f>'[1]COMUNICACIÓN SOCIALFEB2016'!NYD27</f>
        <v>0</v>
      </c>
      <c r="NYE5" s="5">
        <f>'[1]COMUNICACIÓN SOCIALFEB2016'!NYE27</f>
        <v>0</v>
      </c>
      <c r="NYF5" s="5">
        <f>'[1]COMUNICACIÓN SOCIALFEB2016'!NYF27</f>
        <v>0</v>
      </c>
      <c r="NYG5" s="5">
        <f>'[1]COMUNICACIÓN SOCIALFEB2016'!NYG27</f>
        <v>0</v>
      </c>
      <c r="NYH5" s="5">
        <f>'[1]COMUNICACIÓN SOCIALFEB2016'!NYH27</f>
        <v>0</v>
      </c>
      <c r="NYI5" s="5">
        <f>'[1]COMUNICACIÓN SOCIALFEB2016'!NYI27</f>
        <v>0</v>
      </c>
      <c r="NYJ5" s="5">
        <f>'[1]COMUNICACIÓN SOCIALFEB2016'!NYJ27</f>
        <v>0</v>
      </c>
      <c r="NYK5" s="5">
        <f>'[1]COMUNICACIÓN SOCIALFEB2016'!NYK27</f>
        <v>0</v>
      </c>
      <c r="NYL5" s="5">
        <f>'[1]COMUNICACIÓN SOCIALFEB2016'!NYL27</f>
        <v>0</v>
      </c>
      <c r="NYM5" s="5">
        <f>'[1]COMUNICACIÓN SOCIALFEB2016'!NYM27</f>
        <v>0</v>
      </c>
      <c r="NYN5" s="5">
        <f>'[1]COMUNICACIÓN SOCIALFEB2016'!NYN27</f>
        <v>0</v>
      </c>
      <c r="NYO5" s="5">
        <f>'[1]COMUNICACIÓN SOCIALFEB2016'!NYO27</f>
        <v>0</v>
      </c>
      <c r="NYP5" s="5">
        <f>'[1]COMUNICACIÓN SOCIALFEB2016'!NYP27</f>
        <v>0</v>
      </c>
      <c r="NYQ5" s="5">
        <f>'[1]COMUNICACIÓN SOCIALFEB2016'!NYQ27</f>
        <v>0</v>
      </c>
      <c r="NYR5" s="5">
        <f>'[1]COMUNICACIÓN SOCIALFEB2016'!NYR27</f>
        <v>0</v>
      </c>
      <c r="NYS5" s="5">
        <f>'[1]COMUNICACIÓN SOCIALFEB2016'!NYS27</f>
        <v>0</v>
      </c>
      <c r="NYT5" s="5">
        <f>'[1]COMUNICACIÓN SOCIALFEB2016'!NYT27</f>
        <v>0</v>
      </c>
      <c r="NYU5" s="5">
        <f>'[1]COMUNICACIÓN SOCIALFEB2016'!NYU27</f>
        <v>0</v>
      </c>
      <c r="NYV5" s="5">
        <f>'[1]COMUNICACIÓN SOCIALFEB2016'!NYV27</f>
        <v>0</v>
      </c>
      <c r="NYW5" s="5">
        <f>'[1]COMUNICACIÓN SOCIALFEB2016'!NYW27</f>
        <v>0</v>
      </c>
      <c r="NYX5" s="5">
        <f>'[1]COMUNICACIÓN SOCIALFEB2016'!NYX27</f>
        <v>0</v>
      </c>
      <c r="NYY5" s="5">
        <f>'[1]COMUNICACIÓN SOCIALFEB2016'!NYY27</f>
        <v>0</v>
      </c>
      <c r="NYZ5" s="5">
        <f>'[1]COMUNICACIÓN SOCIALFEB2016'!NYZ27</f>
        <v>0</v>
      </c>
      <c r="NZA5" s="5">
        <f>'[1]COMUNICACIÓN SOCIALFEB2016'!NZA27</f>
        <v>0</v>
      </c>
      <c r="NZB5" s="5">
        <f>'[1]COMUNICACIÓN SOCIALFEB2016'!NZB27</f>
        <v>0</v>
      </c>
      <c r="NZC5" s="5">
        <f>'[1]COMUNICACIÓN SOCIALFEB2016'!NZC27</f>
        <v>0</v>
      </c>
      <c r="NZD5" s="5">
        <f>'[1]COMUNICACIÓN SOCIALFEB2016'!NZD27</f>
        <v>0</v>
      </c>
      <c r="NZE5" s="5">
        <f>'[1]COMUNICACIÓN SOCIALFEB2016'!NZE27</f>
        <v>0</v>
      </c>
      <c r="NZF5" s="5">
        <f>'[1]COMUNICACIÓN SOCIALFEB2016'!NZF27</f>
        <v>0</v>
      </c>
      <c r="NZG5" s="5">
        <f>'[1]COMUNICACIÓN SOCIALFEB2016'!NZG27</f>
        <v>0</v>
      </c>
      <c r="NZH5" s="5">
        <f>'[1]COMUNICACIÓN SOCIALFEB2016'!NZH27</f>
        <v>0</v>
      </c>
      <c r="NZI5" s="5">
        <f>'[1]COMUNICACIÓN SOCIALFEB2016'!NZI27</f>
        <v>0</v>
      </c>
      <c r="NZJ5" s="5">
        <f>'[1]COMUNICACIÓN SOCIALFEB2016'!NZJ27</f>
        <v>0</v>
      </c>
      <c r="NZK5" s="5">
        <f>'[1]COMUNICACIÓN SOCIALFEB2016'!NZK27</f>
        <v>0</v>
      </c>
      <c r="NZL5" s="5">
        <f>'[1]COMUNICACIÓN SOCIALFEB2016'!NZL27</f>
        <v>0</v>
      </c>
      <c r="NZM5" s="5">
        <f>'[1]COMUNICACIÓN SOCIALFEB2016'!NZM27</f>
        <v>0</v>
      </c>
      <c r="NZN5" s="5">
        <f>'[1]COMUNICACIÓN SOCIALFEB2016'!NZN27</f>
        <v>0</v>
      </c>
      <c r="NZO5" s="5">
        <f>'[1]COMUNICACIÓN SOCIALFEB2016'!NZO27</f>
        <v>0</v>
      </c>
      <c r="NZP5" s="5">
        <f>'[1]COMUNICACIÓN SOCIALFEB2016'!NZP27</f>
        <v>0</v>
      </c>
      <c r="NZQ5" s="5">
        <f>'[1]COMUNICACIÓN SOCIALFEB2016'!NZQ27</f>
        <v>0</v>
      </c>
      <c r="NZR5" s="5">
        <f>'[1]COMUNICACIÓN SOCIALFEB2016'!NZR27</f>
        <v>0</v>
      </c>
      <c r="NZS5" s="5">
        <f>'[1]COMUNICACIÓN SOCIALFEB2016'!NZS27</f>
        <v>0</v>
      </c>
      <c r="NZT5" s="5">
        <f>'[1]COMUNICACIÓN SOCIALFEB2016'!NZT27</f>
        <v>0</v>
      </c>
      <c r="NZU5" s="5">
        <f>'[1]COMUNICACIÓN SOCIALFEB2016'!NZU27</f>
        <v>0</v>
      </c>
      <c r="NZV5" s="5">
        <f>'[1]COMUNICACIÓN SOCIALFEB2016'!NZV27</f>
        <v>0</v>
      </c>
      <c r="NZW5" s="5">
        <f>'[1]COMUNICACIÓN SOCIALFEB2016'!NZW27</f>
        <v>0</v>
      </c>
      <c r="NZX5" s="5">
        <f>'[1]COMUNICACIÓN SOCIALFEB2016'!NZX27</f>
        <v>0</v>
      </c>
      <c r="NZY5" s="5">
        <f>'[1]COMUNICACIÓN SOCIALFEB2016'!NZY27</f>
        <v>0</v>
      </c>
      <c r="NZZ5" s="5">
        <f>'[1]COMUNICACIÓN SOCIALFEB2016'!NZZ27</f>
        <v>0</v>
      </c>
      <c r="OAA5" s="5">
        <f>'[1]COMUNICACIÓN SOCIALFEB2016'!OAA27</f>
        <v>0</v>
      </c>
      <c r="OAB5" s="5">
        <f>'[1]COMUNICACIÓN SOCIALFEB2016'!OAB27</f>
        <v>0</v>
      </c>
      <c r="OAC5" s="5">
        <f>'[1]COMUNICACIÓN SOCIALFEB2016'!OAC27</f>
        <v>0</v>
      </c>
      <c r="OAD5" s="5">
        <f>'[1]COMUNICACIÓN SOCIALFEB2016'!OAD27</f>
        <v>0</v>
      </c>
      <c r="OAE5" s="5">
        <f>'[1]COMUNICACIÓN SOCIALFEB2016'!OAE27</f>
        <v>0</v>
      </c>
      <c r="OAF5" s="5">
        <f>'[1]COMUNICACIÓN SOCIALFEB2016'!OAF27</f>
        <v>0</v>
      </c>
      <c r="OAG5" s="5">
        <f>'[1]COMUNICACIÓN SOCIALFEB2016'!OAG27</f>
        <v>0</v>
      </c>
      <c r="OAH5" s="5">
        <f>'[1]COMUNICACIÓN SOCIALFEB2016'!OAH27</f>
        <v>0</v>
      </c>
      <c r="OAI5" s="5">
        <f>'[1]COMUNICACIÓN SOCIALFEB2016'!OAI27</f>
        <v>0</v>
      </c>
      <c r="OAJ5" s="5">
        <f>'[1]COMUNICACIÓN SOCIALFEB2016'!OAJ27</f>
        <v>0</v>
      </c>
      <c r="OAK5" s="5">
        <f>'[1]COMUNICACIÓN SOCIALFEB2016'!OAK27</f>
        <v>0</v>
      </c>
      <c r="OAL5" s="5">
        <f>'[1]COMUNICACIÓN SOCIALFEB2016'!OAL27</f>
        <v>0</v>
      </c>
      <c r="OAM5" s="5">
        <f>'[1]COMUNICACIÓN SOCIALFEB2016'!OAM27</f>
        <v>0</v>
      </c>
      <c r="OAN5" s="5">
        <f>'[1]COMUNICACIÓN SOCIALFEB2016'!OAN27</f>
        <v>0</v>
      </c>
      <c r="OAO5" s="5">
        <f>'[1]COMUNICACIÓN SOCIALFEB2016'!OAO27</f>
        <v>0</v>
      </c>
      <c r="OAP5" s="5">
        <f>'[1]COMUNICACIÓN SOCIALFEB2016'!OAP27</f>
        <v>0</v>
      </c>
      <c r="OAQ5" s="5">
        <f>'[1]COMUNICACIÓN SOCIALFEB2016'!OAQ27</f>
        <v>0</v>
      </c>
      <c r="OAR5" s="5">
        <f>'[1]COMUNICACIÓN SOCIALFEB2016'!OAR27</f>
        <v>0</v>
      </c>
      <c r="OAS5" s="5">
        <f>'[1]COMUNICACIÓN SOCIALFEB2016'!OAS27</f>
        <v>0</v>
      </c>
      <c r="OAT5" s="5">
        <f>'[1]COMUNICACIÓN SOCIALFEB2016'!OAT27</f>
        <v>0</v>
      </c>
      <c r="OAU5" s="5">
        <f>'[1]COMUNICACIÓN SOCIALFEB2016'!OAU27</f>
        <v>0</v>
      </c>
      <c r="OAV5" s="5">
        <f>'[1]COMUNICACIÓN SOCIALFEB2016'!OAV27</f>
        <v>0</v>
      </c>
      <c r="OAW5" s="5">
        <f>'[1]COMUNICACIÓN SOCIALFEB2016'!OAW27</f>
        <v>0</v>
      </c>
      <c r="OAX5" s="5">
        <f>'[1]COMUNICACIÓN SOCIALFEB2016'!OAX27</f>
        <v>0</v>
      </c>
      <c r="OAY5" s="5">
        <f>'[1]COMUNICACIÓN SOCIALFEB2016'!OAY27</f>
        <v>0</v>
      </c>
      <c r="OAZ5" s="5">
        <f>'[1]COMUNICACIÓN SOCIALFEB2016'!OAZ27</f>
        <v>0</v>
      </c>
      <c r="OBA5" s="5">
        <f>'[1]COMUNICACIÓN SOCIALFEB2016'!OBA27</f>
        <v>0</v>
      </c>
      <c r="OBB5" s="5">
        <f>'[1]COMUNICACIÓN SOCIALFEB2016'!OBB27</f>
        <v>0</v>
      </c>
      <c r="OBC5" s="5">
        <f>'[1]COMUNICACIÓN SOCIALFEB2016'!OBC27</f>
        <v>0</v>
      </c>
      <c r="OBD5" s="5">
        <f>'[1]COMUNICACIÓN SOCIALFEB2016'!OBD27</f>
        <v>0</v>
      </c>
      <c r="OBE5" s="5">
        <f>'[1]COMUNICACIÓN SOCIALFEB2016'!OBE27</f>
        <v>0</v>
      </c>
      <c r="OBF5" s="5">
        <f>'[1]COMUNICACIÓN SOCIALFEB2016'!OBF27</f>
        <v>0</v>
      </c>
      <c r="OBG5" s="5">
        <f>'[1]COMUNICACIÓN SOCIALFEB2016'!OBG27</f>
        <v>0</v>
      </c>
      <c r="OBH5" s="5">
        <f>'[1]COMUNICACIÓN SOCIALFEB2016'!OBH27</f>
        <v>0</v>
      </c>
      <c r="OBI5" s="5">
        <f>'[1]COMUNICACIÓN SOCIALFEB2016'!OBI27</f>
        <v>0</v>
      </c>
      <c r="OBJ5" s="5">
        <f>'[1]COMUNICACIÓN SOCIALFEB2016'!OBJ27</f>
        <v>0</v>
      </c>
      <c r="OBK5" s="5">
        <f>'[1]COMUNICACIÓN SOCIALFEB2016'!OBK27</f>
        <v>0</v>
      </c>
      <c r="OBL5" s="5">
        <f>'[1]COMUNICACIÓN SOCIALFEB2016'!OBL27</f>
        <v>0</v>
      </c>
      <c r="OBM5" s="5">
        <f>'[1]COMUNICACIÓN SOCIALFEB2016'!OBM27</f>
        <v>0</v>
      </c>
      <c r="OBN5" s="5">
        <f>'[1]COMUNICACIÓN SOCIALFEB2016'!OBN27</f>
        <v>0</v>
      </c>
      <c r="OBO5" s="5">
        <f>'[1]COMUNICACIÓN SOCIALFEB2016'!OBO27</f>
        <v>0</v>
      </c>
      <c r="OBP5" s="5">
        <f>'[1]COMUNICACIÓN SOCIALFEB2016'!OBP27</f>
        <v>0</v>
      </c>
      <c r="OBQ5" s="5">
        <f>'[1]COMUNICACIÓN SOCIALFEB2016'!OBQ27</f>
        <v>0</v>
      </c>
      <c r="OBR5" s="5">
        <f>'[1]COMUNICACIÓN SOCIALFEB2016'!OBR27</f>
        <v>0</v>
      </c>
      <c r="OBS5" s="5">
        <f>'[1]COMUNICACIÓN SOCIALFEB2016'!OBS27</f>
        <v>0</v>
      </c>
      <c r="OBT5" s="5">
        <f>'[1]COMUNICACIÓN SOCIALFEB2016'!OBT27</f>
        <v>0</v>
      </c>
      <c r="OBU5" s="5">
        <f>'[1]COMUNICACIÓN SOCIALFEB2016'!OBU27</f>
        <v>0</v>
      </c>
      <c r="OBV5" s="5">
        <f>'[1]COMUNICACIÓN SOCIALFEB2016'!OBV27</f>
        <v>0</v>
      </c>
      <c r="OBW5" s="5">
        <f>'[1]COMUNICACIÓN SOCIALFEB2016'!OBW27</f>
        <v>0</v>
      </c>
      <c r="OBX5" s="5">
        <f>'[1]COMUNICACIÓN SOCIALFEB2016'!OBX27</f>
        <v>0</v>
      </c>
      <c r="OBY5" s="5">
        <f>'[1]COMUNICACIÓN SOCIALFEB2016'!OBY27</f>
        <v>0</v>
      </c>
      <c r="OBZ5" s="5">
        <f>'[1]COMUNICACIÓN SOCIALFEB2016'!OBZ27</f>
        <v>0</v>
      </c>
      <c r="OCA5" s="5">
        <f>'[1]COMUNICACIÓN SOCIALFEB2016'!OCA27</f>
        <v>0</v>
      </c>
      <c r="OCB5" s="5">
        <f>'[1]COMUNICACIÓN SOCIALFEB2016'!OCB27</f>
        <v>0</v>
      </c>
      <c r="OCC5" s="5">
        <f>'[1]COMUNICACIÓN SOCIALFEB2016'!OCC27</f>
        <v>0</v>
      </c>
      <c r="OCD5" s="5">
        <f>'[1]COMUNICACIÓN SOCIALFEB2016'!OCD27</f>
        <v>0</v>
      </c>
      <c r="OCE5" s="5">
        <f>'[1]COMUNICACIÓN SOCIALFEB2016'!OCE27</f>
        <v>0</v>
      </c>
      <c r="OCF5" s="5">
        <f>'[1]COMUNICACIÓN SOCIALFEB2016'!OCF27</f>
        <v>0</v>
      </c>
      <c r="OCG5" s="5">
        <f>'[1]COMUNICACIÓN SOCIALFEB2016'!OCG27</f>
        <v>0</v>
      </c>
      <c r="OCH5" s="5">
        <f>'[1]COMUNICACIÓN SOCIALFEB2016'!OCH27</f>
        <v>0</v>
      </c>
      <c r="OCI5" s="5">
        <f>'[1]COMUNICACIÓN SOCIALFEB2016'!OCI27</f>
        <v>0</v>
      </c>
      <c r="OCJ5" s="5">
        <f>'[1]COMUNICACIÓN SOCIALFEB2016'!OCJ27</f>
        <v>0</v>
      </c>
      <c r="OCK5" s="5">
        <f>'[1]COMUNICACIÓN SOCIALFEB2016'!OCK27</f>
        <v>0</v>
      </c>
      <c r="OCL5" s="5">
        <f>'[1]COMUNICACIÓN SOCIALFEB2016'!OCL27</f>
        <v>0</v>
      </c>
      <c r="OCM5" s="5">
        <f>'[1]COMUNICACIÓN SOCIALFEB2016'!OCM27</f>
        <v>0</v>
      </c>
      <c r="OCN5" s="5">
        <f>'[1]COMUNICACIÓN SOCIALFEB2016'!OCN27</f>
        <v>0</v>
      </c>
      <c r="OCO5" s="5">
        <f>'[1]COMUNICACIÓN SOCIALFEB2016'!OCO27</f>
        <v>0</v>
      </c>
      <c r="OCP5" s="5">
        <f>'[1]COMUNICACIÓN SOCIALFEB2016'!OCP27</f>
        <v>0</v>
      </c>
      <c r="OCQ5" s="5">
        <f>'[1]COMUNICACIÓN SOCIALFEB2016'!OCQ27</f>
        <v>0</v>
      </c>
      <c r="OCR5" s="5">
        <f>'[1]COMUNICACIÓN SOCIALFEB2016'!OCR27</f>
        <v>0</v>
      </c>
      <c r="OCS5" s="5">
        <f>'[1]COMUNICACIÓN SOCIALFEB2016'!OCS27</f>
        <v>0</v>
      </c>
      <c r="OCT5" s="5">
        <f>'[1]COMUNICACIÓN SOCIALFEB2016'!OCT27</f>
        <v>0</v>
      </c>
      <c r="OCU5" s="5">
        <f>'[1]COMUNICACIÓN SOCIALFEB2016'!OCU27</f>
        <v>0</v>
      </c>
      <c r="OCV5" s="5">
        <f>'[1]COMUNICACIÓN SOCIALFEB2016'!OCV27</f>
        <v>0</v>
      </c>
      <c r="OCW5" s="5">
        <f>'[1]COMUNICACIÓN SOCIALFEB2016'!OCW27</f>
        <v>0</v>
      </c>
      <c r="OCX5" s="5">
        <f>'[1]COMUNICACIÓN SOCIALFEB2016'!OCX27</f>
        <v>0</v>
      </c>
      <c r="OCY5" s="5">
        <f>'[1]COMUNICACIÓN SOCIALFEB2016'!OCY27</f>
        <v>0</v>
      </c>
      <c r="OCZ5" s="5">
        <f>'[1]COMUNICACIÓN SOCIALFEB2016'!OCZ27</f>
        <v>0</v>
      </c>
      <c r="ODA5" s="5">
        <f>'[1]COMUNICACIÓN SOCIALFEB2016'!ODA27</f>
        <v>0</v>
      </c>
      <c r="ODB5" s="5">
        <f>'[1]COMUNICACIÓN SOCIALFEB2016'!ODB27</f>
        <v>0</v>
      </c>
      <c r="ODC5" s="5">
        <f>'[1]COMUNICACIÓN SOCIALFEB2016'!ODC27</f>
        <v>0</v>
      </c>
      <c r="ODD5" s="5">
        <f>'[1]COMUNICACIÓN SOCIALFEB2016'!ODD27</f>
        <v>0</v>
      </c>
      <c r="ODE5" s="5">
        <f>'[1]COMUNICACIÓN SOCIALFEB2016'!ODE27</f>
        <v>0</v>
      </c>
      <c r="ODF5" s="5">
        <f>'[1]COMUNICACIÓN SOCIALFEB2016'!ODF27</f>
        <v>0</v>
      </c>
      <c r="ODG5" s="5">
        <f>'[1]COMUNICACIÓN SOCIALFEB2016'!ODG27</f>
        <v>0</v>
      </c>
      <c r="ODH5" s="5">
        <f>'[1]COMUNICACIÓN SOCIALFEB2016'!ODH27</f>
        <v>0</v>
      </c>
      <c r="ODI5" s="5">
        <f>'[1]COMUNICACIÓN SOCIALFEB2016'!ODI27</f>
        <v>0</v>
      </c>
      <c r="ODJ5" s="5">
        <f>'[1]COMUNICACIÓN SOCIALFEB2016'!ODJ27</f>
        <v>0</v>
      </c>
      <c r="ODK5" s="5">
        <f>'[1]COMUNICACIÓN SOCIALFEB2016'!ODK27</f>
        <v>0</v>
      </c>
      <c r="ODL5" s="5">
        <f>'[1]COMUNICACIÓN SOCIALFEB2016'!ODL27</f>
        <v>0</v>
      </c>
      <c r="ODM5" s="5">
        <f>'[1]COMUNICACIÓN SOCIALFEB2016'!ODM27</f>
        <v>0</v>
      </c>
      <c r="ODN5" s="5">
        <f>'[1]COMUNICACIÓN SOCIALFEB2016'!ODN27</f>
        <v>0</v>
      </c>
      <c r="ODO5" s="5">
        <f>'[1]COMUNICACIÓN SOCIALFEB2016'!ODO27</f>
        <v>0</v>
      </c>
      <c r="ODP5" s="5">
        <f>'[1]COMUNICACIÓN SOCIALFEB2016'!ODP27</f>
        <v>0</v>
      </c>
      <c r="ODQ5" s="5">
        <f>'[1]COMUNICACIÓN SOCIALFEB2016'!ODQ27</f>
        <v>0</v>
      </c>
      <c r="ODR5" s="5">
        <f>'[1]COMUNICACIÓN SOCIALFEB2016'!ODR27</f>
        <v>0</v>
      </c>
      <c r="ODS5" s="5">
        <f>'[1]COMUNICACIÓN SOCIALFEB2016'!ODS27</f>
        <v>0</v>
      </c>
      <c r="ODT5" s="5">
        <f>'[1]COMUNICACIÓN SOCIALFEB2016'!ODT27</f>
        <v>0</v>
      </c>
      <c r="ODU5" s="5">
        <f>'[1]COMUNICACIÓN SOCIALFEB2016'!ODU27</f>
        <v>0</v>
      </c>
      <c r="ODV5" s="5">
        <f>'[1]COMUNICACIÓN SOCIALFEB2016'!ODV27</f>
        <v>0</v>
      </c>
      <c r="ODW5" s="5">
        <f>'[1]COMUNICACIÓN SOCIALFEB2016'!ODW27</f>
        <v>0</v>
      </c>
      <c r="ODX5" s="5">
        <f>'[1]COMUNICACIÓN SOCIALFEB2016'!ODX27</f>
        <v>0</v>
      </c>
      <c r="ODY5" s="5">
        <f>'[1]COMUNICACIÓN SOCIALFEB2016'!ODY27</f>
        <v>0</v>
      </c>
      <c r="ODZ5" s="5">
        <f>'[1]COMUNICACIÓN SOCIALFEB2016'!ODZ27</f>
        <v>0</v>
      </c>
      <c r="OEA5" s="5">
        <f>'[1]COMUNICACIÓN SOCIALFEB2016'!OEA27</f>
        <v>0</v>
      </c>
      <c r="OEB5" s="5">
        <f>'[1]COMUNICACIÓN SOCIALFEB2016'!OEB27</f>
        <v>0</v>
      </c>
      <c r="OEC5" s="5">
        <f>'[1]COMUNICACIÓN SOCIALFEB2016'!OEC27</f>
        <v>0</v>
      </c>
      <c r="OED5" s="5">
        <f>'[1]COMUNICACIÓN SOCIALFEB2016'!OED27</f>
        <v>0</v>
      </c>
      <c r="OEE5" s="5">
        <f>'[1]COMUNICACIÓN SOCIALFEB2016'!OEE27</f>
        <v>0</v>
      </c>
      <c r="OEF5" s="5">
        <f>'[1]COMUNICACIÓN SOCIALFEB2016'!OEF27</f>
        <v>0</v>
      </c>
      <c r="OEG5" s="5">
        <f>'[1]COMUNICACIÓN SOCIALFEB2016'!OEG27</f>
        <v>0</v>
      </c>
      <c r="OEH5" s="5">
        <f>'[1]COMUNICACIÓN SOCIALFEB2016'!OEH27</f>
        <v>0</v>
      </c>
      <c r="OEI5" s="5">
        <f>'[1]COMUNICACIÓN SOCIALFEB2016'!OEI27</f>
        <v>0</v>
      </c>
      <c r="OEJ5" s="5">
        <f>'[1]COMUNICACIÓN SOCIALFEB2016'!OEJ27</f>
        <v>0</v>
      </c>
      <c r="OEK5" s="5">
        <f>'[1]COMUNICACIÓN SOCIALFEB2016'!OEK27</f>
        <v>0</v>
      </c>
      <c r="OEL5" s="5">
        <f>'[1]COMUNICACIÓN SOCIALFEB2016'!OEL27</f>
        <v>0</v>
      </c>
      <c r="OEM5" s="5">
        <f>'[1]COMUNICACIÓN SOCIALFEB2016'!OEM27</f>
        <v>0</v>
      </c>
      <c r="OEN5" s="5">
        <f>'[1]COMUNICACIÓN SOCIALFEB2016'!OEN27</f>
        <v>0</v>
      </c>
      <c r="OEO5" s="5">
        <f>'[1]COMUNICACIÓN SOCIALFEB2016'!OEO27</f>
        <v>0</v>
      </c>
      <c r="OEP5" s="5">
        <f>'[1]COMUNICACIÓN SOCIALFEB2016'!OEP27</f>
        <v>0</v>
      </c>
      <c r="OEQ5" s="5">
        <f>'[1]COMUNICACIÓN SOCIALFEB2016'!OEQ27</f>
        <v>0</v>
      </c>
      <c r="OER5" s="5">
        <f>'[1]COMUNICACIÓN SOCIALFEB2016'!OER27</f>
        <v>0</v>
      </c>
      <c r="OES5" s="5">
        <f>'[1]COMUNICACIÓN SOCIALFEB2016'!OES27</f>
        <v>0</v>
      </c>
      <c r="OET5" s="5">
        <f>'[1]COMUNICACIÓN SOCIALFEB2016'!OET27</f>
        <v>0</v>
      </c>
      <c r="OEU5" s="5">
        <f>'[1]COMUNICACIÓN SOCIALFEB2016'!OEU27</f>
        <v>0</v>
      </c>
      <c r="OEV5" s="5">
        <f>'[1]COMUNICACIÓN SOCIALFEB2016'!OEV27</f>
        <v>0</v>
      </c>
      <c r="OEW5" s="5">
        <f>'[1]COMUNICACIÓN SOCIALFEB2016'!OEW27</f>
        <v>0</v>
      </c>
      <c r="OEX5" s="5">
        <f>'[1]COMUNICACIÓN SOCIALFEB2016'!OEX27</f>
        <v>0</v>
      </c>
      <c r="OEY5" s="5">
        <f>'[1]COMUNICACIÓN SOCIALFEB2016'!OEY27</f>
        <v>0</v>
      </c>
      <c r="OEZ5" s="5">
        <f>'[1]COMUNICACIÓN SOCIALFEB2016'!OEZ27</f>
        <v>0</v>
      </c>
      <c r="OFA5" s="5">
        <f>'[1]COMUNICACIÓN SOCIALFEB2016'!OFA27</f>
        <v>0</v>
      </c>
      <c r="OFB5" s="5">
        <f>'[1]COMUNICACIÓN SOCIALFEB2016'!OFB27</f>
        <v>0</v>
      </c>
      <c r="OFC5" s="5">
        <f>'[1]COMUNICACIÓN SOCIALFEB2016'!OFC27</f>
        <v>0</v>
      </c>
      <c r="OFD5" s="5">
        <f>'[1]COMUNICACIÓN SOCIALFEB2016'!OFD27</f>
        <v>0</v>
      </c>
      <c r="OFE5" s="5">
        <f>'[1]COMUNICACIÓN SOCIALFEB2016'!OFE27</f>
        <v>0</v>
      </c>
      <c r="OFF5" s="5">
        <f>'[1]COMUNICACIÓN SOCIALFEB2016'!OFF27</f>
        <v>0</v>
      </c>
      <c r="OFG5" s="5">
        <f>'[1]COMUNICACIÓN SOCIALFEB2016'!OFG27</f>
        <v>0</v>
      </c>
      <c r="OFH5" s="5">
        <f>'[1]COMUNICACIÓN SOCIALFEB2016'!OFH27</f>
        <v>0</v>
      </c>
      <c r="OFI5" s="5">
        <f>'[1]COMUNICACIÓN SOCIALFEB2016'!OFI27</f>
        <v>0</v>
      </c>
      <c r="OFJ5" s="5">
        <f>'[1]COMUNICACIÓN SOCIALFEB2016'!OFJ27</f>
        <v>0</v>
      </c>
      <c r="OFK5" s="5">
        <f>'[1]COMUNICACIÓN SOCIALFEB2016'!OFK27</f>
        <v>0</v>
      </c>
      <c r="OFL5" s="5">
        <f>'[1]COMUNICACIÓN SOCIALFEB2016'!OFL27</f>
        <v>0</v>
      </c>
      <c r="OFM5" s="5">
        <f>'[1]COMUNICACIÓN SOCIALFEB2016'!OFM27</f>
        <v>0</v>
      </c>
      <c r="OFN5" s="5">
        <f>'[1]COMUNICACIÓN SOCIALFEB2016'!OFN27</f>
        <v>0</v>
      </c>
      <c r="OFO5" s="5">
        <f>'[1]COMUNICACIÓN SOCIALFEB2016'!OFO27</f>
        <v>0</v>
      </c>
      <c r="OFP5" s="5">
        <f>'[1]COMUNICACIÓN SOCIALFEB2016'!OFP27</f>
        <v>0</v>
      </c>
      <c r="OFQ5" s="5">
        <f>'[1]COMUNICACIÓN SOCIALFEB2016'!OFQ27</f>
        <v>0</v>
      </c>
      <c r="OFR5" s="5">
        <f>'[1]COMUNICACIÓN SOCIALFEB2016'!OFR27</f>
        <v>0</v>
      </c>
      <c r="OFS5" s="5">
        <f>'[1]COMUNICACIÓN SOCIALFEB2016'!OFS27</f>
        <v>0</v>
      </c>
      <c r="OFT5" s="5">
        <f>'[1]COMUNICACIÓN SOCIALFEB2016'!OFT27</f>
        <v>0</v>
      </c>
      <c r="OFU5" s="5">
        <f>'[1]COMUNICACIÓN SOCIALFEB2016'!OFU27</f>
        <v>0</v>
      </c>
      <c r="OFV5" s="5">
        <f>'[1]COMUNICACIÓN SOCIALFEB2016'!OFV27</f>
        <v>0</v>
      </c>
      <c r="OFW5" s="5">
        <f>'[1]COMUNICACIÓN SOCIALFEB2016'!OFW27</f>
        <v>0</v>
      </c>
      <c r="OFX5" s="5">
        <f>'[1]COMUNICACIÓN SOCIALFEB2016'!OFX27</f>
        <v>0</v>
      </c>
      <c r="OFY5" s="5">
        <f>'[1]COMUNICACIÓN SOCIALFEB2016'!OFY27</f>
        <v>0</v>
      </c>
      <c r="OFZ5" s="5">
        <f>'[1]COMUNICACIÓN SOCIALFEB2016'!OFZ27</f>
        <v>0</v>
      </c>
      <c r="OGA5" s="5">
        <f>'[1]COMUNICACIÓN SOCIALFEB2016'!OGA27</f>
        <v>0</v>
      </c>
      <c r="OGB5" s="5">
        <f>'[1]COMUNICACIÓN SOCIALFEB2016'!OGB27</f>
        <v>0</v>
      </c>
      <c r="OGC5" s="5">
        <f>'[1]COMUNICACIÓN SOCIALFEB2016'!OGC27</f>
        <v>0</v>
      </c>
      <c r="OGD5" s="5">
        <f>'[1]COMUNICACIÓN SOCIALFEB2016'!OGD27</f>
        <v>0</v>
      </c>
      <c r="OGE5" s="5">
        <f>'[1]COMUNICACIÓN SOCIALFEB2016'!OGE27</f>
        <v>0</v>
      </c>
      <c r="OGF5" s="5">
        <f>'[1]COMUNICACIÓN SOCIALFEB2016'!OGF27</f>
        <v>0</v>
      </c>
      <c r="OGG5" s="5">
        <f>'[1]COMUNICACIÓN SOCIALFEB2016'!OGG27</f>
        <v>0</v>
      </c>
      <c r="OGH5" s="5">
        <f>'[1]COMUNICACIÓN SOCIALFEB2016'!OGH27</f>
        <v>0</v>
      </c>
      <c r="OGI5" s="5">
        <f>'[1]COMUNICACIÓN SOCIALFEB2016'!OGI27</f>
        <v>0</v>
      </c>
      <c r="OGJ5" s="5">
        <f>'[1]COMUNICACIÓN SOCIALFEB2016'!OGJ27</f>
        <v>0</v>
      </c>
      <c r="OGK5" s="5">
        <f>'[1]COMUNICACIÓN SOCIALFEB2016'!OGK27</f>
        <v>0</v>
      </c>
      <c r="OGL5" s="5">
        <f>'[1]COMUNICACIÓN SOCIALFEB2016'!OGL27</f>
        <v>0</v>
      </c>
      <c r="OGM5" s="5">
        <f>'[1]COMUNICACIÓN SOCIALFEB2016'!OGM27</f>
        <v>0</v>
      </c>
      <c r="OGN5" s="5">
        <f>'[1]COMUNICACIÓN SOCIALFEB2016'!OGN27</f>
        <v>0</v>
      </c>
      <c r="OGO5" s="5">
        <f>'[1]COMUNICACIÓN SOCIALFEB2016'!OGO27</f>
        <v>0</v>
      </c>
      <c r="OGP5" s="5">
        <f>'[1]COMUNICACIÓN SOCIALFEB2016'!OGP27</f>
        <v>0</v>
      </c>
      <c r="OGQ5" s="5">
        <f>'[1]COMUNICACIÓN SOCIALFEB2016'!OGQ27</f>
        <v>0</v>
      </c>
      <c r="OGR5" s="5">
        <f>'[1]COMUNICACIÓN SOCIALFEB2016'!OGR27</f>
        <v>0</v>
      </c>
      <c r="OGS5" s="5">
        <f>'[1]COMUNICACIÓN SOCIALFEB2016'!OGS27</f>
        <v>0</v>
      </c>
      <c r="OGT5" s="5">
        <f>'[1]COMUNICACIÓN SOCIALFEB2016'!OGT27</f>
        <v>0</v>
      </c>
      <c r="OGU5" s="5">
        <f>'[1]COMUNICACIÓN SOCIALFEB2016'!OGU27</f>
        <v>0</v>
      </c>
      <c r="OGV5" s="5">
        <f>'[1]COMUNICACIÓN SOCIALFEB2016'!OGV27</f>
        <v>0</v>
      </c>
      <c r="OGW5" s="5">
        <f>'[1]COMUNICACIÓN SOCIALFEB2016'!OGW27</f>
        <v>0</v>
      </c>
      <c r="OGX5" s="5">
        <f>'[1]COMUNICACIÓN SOCIALFEB2016'!OGX27</f>
        <v>0</v>
      </c>
      <c r="OGY5" s="5">
        <f>'[1]COMUNICACIÓN SOCIALFEB2016'!OGY27</f>
        <v>0</v>
      </c>
      <c r="OGZ5" s="5">
        <f>'[1]COMUNICACIÓN SOCIALFEB2016'!OGZ27</f>
        <v>0</v>
      </c>
      <c r="OHA5" s="5">
        <f>'[1]COMUNICACIÓN SOCIALFEB2016'!OHA27</f>
        <v>0</v>
      </c>
      <c r="OHB5" s="5">
        <f>'[1]COMUNICACIÓN SOCIALFEB2016'!OHB27</f>
        <v>0</v>
      </c>
      <c r="OHC5" s="5">
        <f>'[1]COMUNICACIÓN SOCIALFEB2016'!OHC27</f>
        <v>0</v>
      </c>
      <c r="OHD5" s="5">
        <f>'[1]COMUNICACIÓN SOCIALFEB2016'!OHD27</f>
        <v>0</v>
      </c>
      <c r="OHE5" s="5">
        <f>'[1]COMUNICACIÓN SOCIALFEB2016'!OHE27</f>
        <v>0</v>
      </c>
      <c r="OHF5" s="5">
        <f>'[1]COMUNICACIÓN SOCIALFEB2016'!OHF27</f>
        <v>0</v>
      </c>
      <c r="OHG5" s="5">
        <f>'[1]COMUNICACIÓN SOCIALFEB2016'!OHG27</f>
        <v>0</v>
      </c>
      <c r="OHH5" s="5">
        <f>'[1]COMUNICACIÓN SOCIALFEB2016'!OHH27</f>
        <v>0</v>
      </c>
      <c r="OHI5" s="5">
        <f>'[1]COMUNICACIÓN SOCIALFEB2016'!OHI27</f>
        <v>0</v>
      </c>
      <c r="OHJ5" s="5">
        <f>'[1]COMUNICACIÓN SOCIALFEB2016'!OHJ27</f>
        <v>0</v>
      </c>
      <c r="OHK5" s="5">
        <f>'[1]COMUNICACIÓN SOCIALFEB2016'!OHK27</f>
        <v>0</v>
      </c>
      <c r="OHL5" s="5">
        <f>'[1]COMUNICACIÓN SOCIALFEB2016'!OHL27</f>
        <v>0</v>
      </c>
      <c r="OHM5" s="5">
        <f>'[1]COMUNICACIÓN SOCIALFEB2016'!OHM27</f>
        <v>0</v>
      </c>
      <c r="OHN5" s="5">
        <f>'[1]COMUNICACIÓN SOCIALFEB2016'!OHN27</f>
        <v>0</v>
      </c>
      <c r="OHO5" s="5">
        <f>'[1]COMUNICACIÓN SOCIALFEB2016'!OHO27</f>
        <v>0</v>
      </c>
      <c r="OHP5" s="5">
        <f>'[1]COMUNICACIÓN SOCIALFEB2016'!OHP27</f>
        <v>0</v>
      </c>
      <c r="OHQ5" s="5">
        <f>'[1]COMUNICACIÓN SOCIALFEB2016'!OHQ27</f>
        <v>0</v>
      </c>
      <c r="OHR5" s="5">
        <f>'[1]COMUNICACIÓN SOCIALFEB2016'!OHR27</f>
        <v>0</v>
      </c>
      <c r="OHS5" s="5">
        <f>'[1]COMUNICACIÓN SOCIALFEB2016'!OHS27</f>
        <v>0</v>
      </c>
      <c r="OHT5" s="5">
        <f>'[1]COMUNICACIÓN SOCIALFEB2016'!OHT27</f>
        <v>0</v>
      </c>
      <c r="OHU5" s="5">
        <f>'[1]COMUNICACIÓN SOCIALFEB2016'!OHU27</f>
        <v>0</v>
      </c>
      <c r="OHV5" s="5">
        <f>'[1]COMUNICACIÓN SOCIALFEB2016'!OHV27</f>
        <v>0</v>
      </c>
      <c r="OHW5" s="5">
        <f>'[1]COMUNICACIÓN SOCIALFEB2016'!OHW27</f>
        <v>0</v>
      </c>
      <c r="OHX5" s="5">
        <f>'[1]COMUNICACIÓN SOCIALFEB2016'!OHX27</f>
        <v>0</v>
      </c>
      <c r="OHY5" s="5">
        <f>'[1]COMUNICACIÓN SOCIALFEB2016'!OHY27</f>
        <v>0</v>
      </c>
      <c r="OHZ5" s="5">
        <f>'[1]COMUNICACIÓN SOCIALFEB2016'!OHZ27</f>
        <v>0</v>
      </c>
      <c r="OIA5" s="5">
        <f>'[1]COMUNICACIÓN SOCIALFEB2016'!OIA27</f>
        <v>0</v>
      </c>
      <c r="OIB5" s="5">
        <f>'[1]COMUNICACIÓN SOCIALFEB2016'!OIB27</f>
        <v>0</v>
      </c>
      <c r="OIC5" s="5">
        <f>'[1]COMUNICACIÓN SOCIALFEB2016'!OIC27</f>
        <v>0</v>
      </c>
      <c r="OID5" s="5">
        <f>'[1]COMUNICACIÓN SOCIALFEB2016'!OID27</f>
        <v>0</v>
      </c>
      <c r="OIE5" s="5">
        <f>'[1]COMUNICACIÓN SOCIALFEB2016'!OIE27</f>
        <v>0</v>
      </c>
      <c r="OIF5" s="5">
        <f>'[1]COMUNICACIÓN SOCIALFEB2016'!OIF27</f>
        <v>0</v>
      </c>
      <c r="OIG5" s="5">
        <f>'[1]COMUNICACIÓN SOCIALFEB2016'!OIG27</f>
        <v>0</v>
      </c>
      <c r="OIH5" s="5">
        <f>'[1]COMUNICACIÓN SOCIALFEB2016'!OIH27</f>
        <v>0</v>
      </c>
      <c r="OII5" s="5">
        <f>'[1]COMUNICACIÓN SOCIALFEB2016'!OII27</f>
        <v>0</v>
      </c>
      <c r="OIJ5" s="5">
        <f>'[1]COMUNICACIÓN SOCIALFEB2016'!OIJ27</f>
        <v>0</v>
      </c>
      <c r="OIK5" s="5">
        <f>'[1]COMUNICACIÓN SOCIALFEB2016'!OIK27</f>
        <v>0</v>
      </c>
      <c r="OIL5" s="5">
        <f>'[1]COMUNICACIÓN SOCIALFEB2016'!OIL27</f>
        <v>0</v>
      </c>
      <c r="OIM5" s="5">
        <f>'[1]COMUNICACIÓN SOCIALFEB2016'!OIM27</f>
        <v>0</v>
      </c>
      <c r="OIN5" s="5">
        <f>'[1]COMUNICACIÓN SOCIALFEB2016'!OIN27</f>
        <v>0</v>
      </c>
      <c r="OIO5" s="5">
        <f>'[1]COMUNICACIÓN SOCIALFEB2016'!OIO27</f>
        <v>0</v>
      </c>
      <c r="OIP5" s="5">
        <f>'[1]COMUNICACIÓN SOCIALFEB2016'!OIP27</f>
        <v>0</v>
      </c>
      <c r="OIQ5" s="5">
        <f>'[1]COMUNICACIÓN SOCIALFEB2016'!OIQ27</f>
        <v>0</v>
      </c>
      <c r="OIR5" s="5">
        <f>'[1]COMUNICACIÓN SOCIALFEB2016'!OIR27</f>
        <v>0</v>
      </c>
      <c r="OIS5" s="5">
        <f>'[1]COMUNICACIÓN SOCIALFEB2016'!OIS27</f>
        <v>0</v>
      </c>
      <c r="OIT5" s="5">
        <f>'[1]COMUNICACIÓN SOCIALFEB2016'!OIT27</f>
        <v>0</v>
      </c>
      <c r="OIU5" s="5">
        <f>'[1]COMUNICACIÓN SOCIALFEB2016'!OIU27</f>
        <v>0</v>
      </c>
      <c r="OIV5" s="5">
        <f>'[1]COMUNICACIÓN SOCIALFEB2016'!OIV27</f>
        <v>0</v>
      </c>
      <c r="OIW5" s="5">
        <f>'[1]COMUNICACIÓN SOCIALFEB2016'!OIW27</f>
        <v>0</v>
      </c>
      <c r="OIX5" s="5">
        <f>'[1]COMUNICACIÓN SOCIALFEB2016'!OIX27</f>
        <v>0</v>
      </c>
      <c r="OIY5" s="5">
        <f>'[1]COMUNICACIÓN SOCIALFEB2016'!OIY27</f>
        <v>0</v>
      </c>
      <c r="OIZ5" s="5">
        <f>'[1]COMUNICACIÓN SOCIALFEB2016'!OIZ27</f>
        <v>0</v>
      </c>
      <c r="OJA5" s="5">
        <f>'[1]COMUNICACIÓN SOCIALFEB2016'!OJA27</f>
        <v>0</v>
      </c>
      <c r="OJB5" s="5">
        <f>'[1]COMUNICACIÓN SOCIALFEB2016'!OJB27</f>
        <v>0</v>
      </c>
      <c r="OJC5" s="5">
        <f>'[1]COMUNICACIÓN SOCIALFEB2016'!OJC27</f>
        <v>0</v>
      </c>
      <c r="OJD5" s="5">
        <f>'[1]COMUNICACIÓN SOCIALFEB2016'!OJD27</f>
        <v>0</v>
      </c>
      <c r="OJE5" s="5">
        <f>'[1]COMUNICACIÓN SOCIALFEB2016'!OJE27</f>
        <v>0</v>
      </c>
      <c r="OJF5" s="5">
        <f>'[1]COMUNICACIÓN SOCIALFEB2016'!OJF27</f>
        <v>0</v>
      </c>
      <c r="OJG5" s="5">
        <f>'[1]COMUNICACIÓN SOCIALFEB2016'!OJG27</f>
        <v>0</v>
      </c>
      <c r="OJH5" s="5">
        <f>'[1]COMUNICACIÓN SOCIALFEB2016'!OJH27</f>
        <v>0</v>
      </c>
      <c r="OJI5" s="5">
        <f>'[1]COMUNICACIÓN SOCIALFEB2016'!OJI27</f>
        <v>0</v>
      </c>
      <c r="OJJ5" s="5">
        <f>'[1]COMUNICACIÓN SOCIALFEB2016'!OJJ27</f>
        <v>0</v>
      </c>
      <c r="OJK5" s="5">
        <f>'[1]COMUNICACIÓN SOCIALFEB2016'!OJK27</f>
        <v>0</v>
      </c>
      <c r="OJL5" s="5">
        <f>'[1]COMUNICACIÓN SOCIALFEB2016'!OJL27</f>
        <v>0</v>
      </c>
      <c r="OJM5" s="5">
        <f>'[1]COMUNICACIÓN SOCIALFEB2016'!OJM27</f>
        <v>0</v>
      </c>
      <c r="OJN5" s="5">
        <f>'[1]COMUNICACIÓN SOCIALFEB2016'!OJN27</f>
        <v>0</v>
      </c>
      <c r="OJO5" s="5">
        <f>'[1]COMUNICACIÓN SOCIALFEB2016'!OJO27</f>
        <v>0</v>
      </c>
      <c r="OJP5" s="5">
        <f>'[1]COMUNICACIÓN SOCIALFEB2016'!OJP27</f>
        <v>0</v>
      </c>
      <c r="OJQ5" s="5">
        <f>'[1]COMUNICACIÓN SOCIALFEB2016'!OJQ27</f>
        <v>0</v>
      </c>
      <c r="OJR5" s="5">
        <f>'[1]COMUNICACIÓN SOCIALFEB2016'!OJR27</f>
        <v>0</v>
      </c>
      <c r="OJS5" s="5">
        <f>'[1]COMUNICACIÓN SOCIALFEB2016'!OJS27</f>
        <v>0</v>
      </c>
      <c r="OJT5" s="5">
        <f>'[1]COMUNICACIÓN SOCIALFEB2016'!OJT27</f>
        <v>0</v>
      </c>
      <c r="OJU5" s="5">
        <f>'[1]COMUNICACIÓN SOCIALFEB2016'!OJU27</f>
        <v>0</v>
      </c>
      <c r="OJV5" s="5">
        <f>'[1]COMUNICACIÓN SOCIALFEB2016'!OJV27</f>
        <v>0</v>
      </c>
      <c r="OJW5" s="5">
        <f>'[1]COMUNICACIÓN SOCIALFEB2016'!OJW27</f>
        <v>0</v>
      </c>
      <c r="OJX5" s="5">
        <f>'[1]COMUNICACIÓN SOCIALFEB2016'!OJX27</f>
        <v>0</v>
      </c>
      <c r="OJY5" s="5">
        <f>'[1]COMUNICACIÓN SOCIALFEB2016'!OJY27</f>
        <v>0</v>
      </c>
      <c r="OJZ5" s="5">
        <f>'[1]COMUNICACIÓN SOCIALFEB2016'!OJZ27</f>
        <v>0</v>
      </c>
      <c r="OKA5" s="5">
        <f>'[1]COMUNICACIÓN SOCIALFEB2016'!OKA27</f>
        <v>0</v>
      </c>
      <c r="OKB5" s="5">
        <f>'[1]COMUNICACIÓN SOCIALFEB2016'!OKB27</f>
        <v>0</v>
      </c>
      <c r="OKC5" s="5">
        <f>'[1]COMUNICACIÓN SOCIALFEB2016'!OKC27</f>
        <v>0</v>
      </c>
      <c r="OKD5" s="5">
        <f>'[1]COMUNICACIÓN SOCIALFEB2016'!OKD27</f>
        <v>0</v>
      </c>
      <c r="OKE5" s="5">
        <f>'[1]COMUNICACIÓN SOCIALFEB2016'!OKE27</f>
        <v>0</v>
      </c>
      <c r="OKF5" s="5">
        <f>'[1]COMUNICACIÓN SOCIALFEB2016'!OKF27</f>
        <v>0</v>
      </c>
      <c r="OKG5" s="5">
        <f>'[1]COMUNICACIÓN SOCIALFEB2016'!OKG27</f>
        <v>0</v>
      </c>
      <c r="OKH5" s="5">
        <f>'[1]COMUNICACIÓN SOCIALFEB2016'!OKH27</f>
        <v>0</v>
      </c>
      <c r="OKI5" s="5">
        <f>'[1]COMUNICACIÓN SOCIALFEB2016'!OKI27</f>
        <v>0</v>
      </c>
      <c r="OKJ5" s="5">
        <f>'[1]COMUNICACIÓN SOCIALFEB2016'!OKJ27</f>
        <v>0</v>
      </c>
      <c r="OKK5" s="5">
        <f>'[1]COMUNICACIÓN SOCIALFEB2016'!OKK27</f>
        <v>0</v>
      </c>
      <c r="OKL5" s="5">
        <f>'[1]COMUNICACIÓN SOCIALFEB2016'!OKL27</f>
        <v>0</v>
      </c>
      <c r="OKM5" s="5">
        <f>'[1]COMUNICACIÓN SOCIALFEB2016'!OKM27</f>
        <v>0</v>
      </c>
      <c r="OKN5" s="5">
        <f>'[1]COMUNICACIÓN SOCIALFEB2016'!OKN27</f>
        <v>0</v>
      </c>
      <c r="OKO5" s="5">
        <f>'[1]COMUNICACIÓN SOCIALFEB2016'!OKO27</f>
        <v>0</v>
      </c>
      <c r="OKP5" s="5">
        <f>'[1]COMUNICACIÓN SOCIALFEB2016'!OKP27</f>
        <v>0</v>
      </c>
      <c r="OKQ5" s="5">
        <f>'[1]COMUNICACIÓN SOCIALFEB2016'!OKQ27</f>
        <v>0</v>
      </c>
      <c r="OKR5" s="5">
        <f>'[1]COMUNICACIÓN SOCIALFEB2016'!OKR27</f>
        <v>0</v>
      </c>
      <c r="OKS5" s="5">
        <f>'[1]COMUNICACIÓN SOCIALFEB2016'!OKS27</f>
        <v>0</v>
      </c>
      <c r="OKT5" s="5">
        <f>'[1]COMUNICACIÓN SOCIALFEB2016'!OKT27</f>
        <v>0</v>
      </c>
      <c r="OKU5" s="5">
        <f>'[1]COMUNICACIÓN SOCIALFEB2016'!OKU27</f>
        <v>0</v>
      </c>
      <c r="OKV5" s="5">
        <f>'[1]COMUNICACIÓN SOCIALFEB2016'!OKV27</f>
        <v>0</v>
      </c>
      <c r="OKW5" s="5">
        <f>'[1]COMUNICACIÓN SOCIALFEB2016'!OKW27</f>
        <v>0</v>
      </c>
      <c r="OKX5" s="5">
        <f>'[1]COMUNICACIÓN SOCIALFEB2016'!OKX27</f>
        <v>0</v>
      </c>
      <c r="OKY5" s="5">
        <f>'[1]COMUNICACIÓN SOCIALFEB2016'!OKY27</f>
        <v>0</v>
      </c>
      <c r="OKZ5" s="5">
        <f>'[1]COMUNICACIÓN SOCIALFEB2016'!OKZ27</f>
        <v>0</v>
      </c>
      <c r="OLA5" s="5">
        <f>'[1]COMUNICACIÓN SOCIALFEB2016'!OLA27</f>
        <v>0</v>
      </c>
      <c r="OLB5" s="5">
        <f>'[1]COMUNICACIÓN SOCIALFEB2016'!OLB27</f>
        <v>0</v>
      </c>
      <c r="OLC5" s="5">
        <f>'[1]COMUNICACIÓN SOCIALFEB2016'!OLC27</f>
        <v>0</v>
      </c>
      <c r="OLD5" s="5">
        <f>'[1]COMUNICACIÓN SOCIALFEB2016'!OLD27</f>
        <v>0</v>
      </c>
      <c r="OLE5" s="5">
        <f>'[1]COMUNICACIÓN SOCIALFEB2016'!OLE27</f>
        <v>0</v>
      </c>
      <c r="OLF5" s="5">
        <f>'[1]COMUNICACIÓN SOCIALFEB2016'!OLF27</f>
        <v>0</v>
      </c>
      <c r="OLG5" s="5">
        <f>'[1]COMUNICACIÓN SOCIALFEB2016'!OLG27</f>
        <v>0</v>
      </c>
      <c r="OLH5" s="5">
        <f>'[1]COMUNICACIÓN SOCIALFEB2016'!OLH27</f>
        <v>0</v>
      </c>
      <c r="OLI5" s="5">
        <f>'[1]COMUNICACIÓN SOCIALFEB2016'!OLI27</f>
        <v>0</v>
      </c>
      <c r="OLJ5" s="5">
        <f>'[1]COMUNICACIÓN SOCIALFEB2016'!OLJ27</f>
        <v>0</v>
      </c>
      <c r="OLK5" s="5">
        <f>'[1]COMUNICACIÓN SOCIALFEB2016'!OLK27</f>
        <v>0</v>
      </c>
      <c r="OLL5" s="5">
        <f>'[1]COMUNICACIÓN SOCIALFEB2016'!OLL27</f>
        <v>0</v>
      </c>
      <c r="OLM5" s="5">
        <f>'[1]COMUNICACIÓN SOCIALFEB2016'!OLM27</f>
        <v>0</v>
      </c>
      <c r="OLN5" s="5">
        <f>'[1]COMUNICACIÓN SOCIALFEB2016'!OLN27</f>
        <v>0</v>
      </c>
      <c r="OLO5" s="5">
        <f>'[1]COMUNICACIÓN SOCIALFEB2016'!OLO27</f>
        <v>0</v>
      </c>
      <c r="OLP5" s="5">
        <f>'[1]COMUNICACIÓN SOCIALFEB2016'!OLP27</f>
        <v>0</v>
      </c>
      <c r="OLQ5" s="5">
        <f>'[1]COMUNICACIÓN SOCIALFEB2016'!OLQ27</f>
        <v>0</v>
      </c>
      <c r="OLR5" s="5">
        <f>'[1]COMUNICACIÓN SOCIALFEB2016'!OLR27</f>
        <v>0</v>
      </c>
      <c r="OLS5" s="5">
        <f>'[1]COMUNICACIÓN SOCIALFEB2016'!OLS27</f>
        <v>0</v>
      </c>
      <c r="OLT5" s="5">
        <f>'[1]COMUNICACIÓN SOCIALFEB2016'!OLT27</f>
        <v>0</v>
      </c>
      <c r="OLU5" s="5">
        <f>'[1]COMUNICACIÓN SOCIALFEB2016'!OLU27</f>
        <v>0</v>
      </c>
      <c r="OLV5" s="5">
        <f>'[1]COMUNICACIÓN SOCIALFEB2016'!OLV27</f>
        <v>0</v>
      </c>
      <c r="OLW5" s="5">
        <f>'[1]COMUNICACIÓN SOCIALFEB2016'!OLW27</f>
        <v>0</v>
      </c>
      <c r="OLX5" s="5">
        <f>'[1]COMUNICACIÓN SOCIALFEB2016'!OLX27</f>
        <v>0</v>
      </c>
      <c r="OLY5" s="5">
        <f>'[1]COMUNICACIÓN SOCIALFEB2016'!OLY27</f>
        <v>0</v>
      </c>
      <c r="OLZ5" s="5">
        <f>'[1]COMUNICACIÓN SOCIALFEB2016'!OLZ27</f>
        <v>0</v>
      </c>
      <c r="OMA5" s="5">
        <f>'[1]COMUNICACIÓN SOCIALFEB2016'!OMA27</f>
        <v>0</v>
      </c>
      <c r="OMB5" s="5">
        <f>'[1]COMUNICACIÓN SOCIALFEB2016'!OMB27</f>
        <v>0</v>
      </c>
      <c r="OMC5" s="5">
        <f>'[1]COMUNICACIÓN SOCIALFEB2016'!OMC27</f>
        <v>0</v>
      </c>
      <c r="OMD5" s="5">
        <f>'[1]COMUNICACIÓN SOCIALFEB2016'!OMD27</f>
        <v>0</v>
      </c>
      <c r="OME5" s="5">
        <f>'[1]COMUNICACIÓN SOCIALFEB2016'!OME27</f>
        <v>0</v>
      </c>
      <c r="OMF5" s="5">
        <f>'[1]COMUNICACIÓN SOCIALFEB2016'!OMF27</f>
        <v>0</v>
      </c>
      <c r="OMG5" s="5">
        <f>'[1]COMUNICACIÓN SOCIALFEB2016'!OMG27</f>
        <v>0</v>
      </c>
      <c r="OMH5" s="5">
        <f>'[1]COMUNICACIÓN SOCIALFEB2016'!OMH27</f>
        <v>0</v>
      </c>
      <c r="OMI5" s="5">
        <f>'[1]COMUNICACIÓN SOCIALFEB2016'!OMI27</f>
        <v>0</v>
      </c>
      <c r="OMJ5" s="5">
        <f>'[1]COMUNICACIÓN SOCIALFEB2016'!OMJ27</f>
        <v>0</v>
      </c>
      <c r="OMK5" s="5">
        <f>'[1]COMUNICACIÓN SOCIALFEB2016'!OMK27</f>
        <v>0</v>
      </c>
      <c r="OML5" s="5">
        <f>'[1]COMUNICACIÓN SOCIALFEB2016'!OML27</f>
        <v>0</v>
      </c>
      <c r="OMM5" s="5">
        <f>'[1]COMUNICACIÓN SOCIALFEB2016'!OMM27</f>
        <v>0</v>
      </c>
      <c r="OMN5" s="5">
        <f>'[1]COMUNICACIÓN SOCIALFEB2016'!OMN27</f>
        <v>0</v>
      </c>
      <c r="OMO5" s="5">
        <f>'[1]COMUNICACIÓN SOCIALFEB2016'!OMO27</f>
        <v>0</v>
      </c>
      <c r="OMP5" s="5">
        <f>'[1]COMUNICACIÓN SOCIALFEB2016'!OMP27</f>
        <v>0</v>
      </c>
      <c r="OMQ5" s="5">
        <f>'[1]COMUNICACIÓN SOCIALFEB2016'!OMQ27</f>
        <v>0</v>
      </c>
      <c r="OMR5" s="5">
        <f>'[1]COMUNICACIÓN SOCIALFEB2016'!OMR27</f>
        <v>0</v>
      </c>
      <c r="OMS5" s="5">
        <f>'[1]COMUNICACIÓN SOCIALFEB2016'!OMS27</f>
        <v>0</v>
      </c>
      <c r="OMT5" s="5">
        <f>'[1]COMUNICACIÓN SOCIALFEB2016'!OMT27</f>
        <v>0</v>
      </c>
      <c r="OMU5" s="5">
        <f>'[1]COMUNICACIÓN SOCIALFEB2016'!OMU27</f>
        <v>0</v>
      </c>
      <c r="OMV5" s="5">
        <f>'[1]COMUNICACIÓN SOCIALFEB2016'!OMV27</f>
        <v>0</v>
      </c>
      <c r="OMW5" s="5">
        <f>'[1]COMUNICACIÓN SOCIALFEB2016'!OMW27</f>
        <v>0</v>
      </c>
      <c r="OMX5" s="5">
        <f>'[1]COMUNICACIÓN SOCIALFEB2016'!OMX27</f>
        <v>0</v>
      </c>
      <c r="OMY5" s="5">
        <f>'[1]COMUNICACIÓN SOCIALFEB2016'!OMY27</f>
        <v>0</v>
      </c>
      <c r="OMZ5" s="5">
        <f>'[1]COMUNICACIÓN SOCIALFEB2016'!OMZ27</f>
        <v>0</v>
      </c>
      <c r="ONA5" s="5">
        <f>'[1]COMUNICACIÓN SOCIALFEB2016'!ONA27</f>
        <v>0</v>
      </c>
      <c r="ONB5" s="5">
        <f>'[1]COMUNICACIÓN SOCIALFEB2016'!ONB27</f>
        <v>0</v>
      </c>
      <c r="ONC5" s="5">
        <f>'[1]COMUNICACIÓN SOCIALFEB2016'!ONC27</f>
        <v>0</v>
      </c>
      <c r="OND5" s="5">
        <f>'[1]COMUNICACIÓN SOCIALFEB2016'!OND27</f>
        <v>0</v>
      </c>
      <c r="ONE5" s="5">
        <f>'[1]COMUNICACIÓN SOCIALFEB2016'!ONE27</f>
        <v>0</v>
      </c>
      <c r="ONF5" s="5">
        <f>'[1]COMUNICACIÓN SOCIALFEB2016'!ONF27</f>
        <v>0</v>
      </c>
      <c r="ONG5" s="5">
        <f>'[1]COMUNICACIÓN SOCIALFEB2016'!ONG27</f>
        <v>0</v>
      </c>
      <c r="ONH5" s="5">
        <f>'[1]COMUNICACIÓN SOCIALFEB2016'!ONH27</f>
        <v>0</v>
      </c>
      <c r="ONI5" s="5">
        <f>'[1]COMUNICACIÓN SOCIALFEB2016'!ONI27</f>
        <v>0</v>
      </c>
      <c r="ONJ5" s="5">
        <f>'[1]COMUNICACIÓN SOCIALFEB2016'!ONJ27</f>
        <v>0</v>
      </c>
      <c r="ONK5" s="5">
        <f>'[1]COMUNICACIÓN SOCIALFEB2016'!ONK27</f>
        <v>0</v>
      </c>
      <c r="ONL5" s="5">
        <f>'[1]COMUNICACIÓN SOCIALFEB2016'!ONL27</f>
        <v>0</v>
      </c>
      <c r="ONM5" s="5">
        <f>'[1]COMUNICACIÓN SOCIALFEB2016'!ONM27</f>
        <v>0</v>
      </c>
      <c r="ONN5" s="5">
        <f>'[1]COMUNICACIÓN SOCIALFEB2016'!ONN27</f>
        <v>0</v>
      </c>
      <c r="ONO5" s="5">
        <f>'[1]COMUNICACIÓN SOCIALFEB2016'!ONO27</f>
        <v>0</v>
      </c>
      <c r="ONP5" s="5">
        <f>'[1]COMUNICACIÓN SOCIALFEB2016'!ONP27</f>
        <v>0</v>
      </c>
      <c r="ONQ5" s="5">
        <f>'[1]COMUNICACIÓN SOCIALFEB2016'!ONQ27</f>
        <v>0</v>
      </c>
      <c r="ONR5" s="5">
        <f>'[1]COMUNICACIÓN SOCIALFEB2016'!ONR27</f>
        <v>0</v>
      </c>
      <c r="ONS5" s="5">
        <f>'[1]COMUNICACIÓN SOCIALFEB2016'!ONS27</f>
        <v>0</v>
      </c>
      <c r="ONT5" s="5">
        <f>'[1]COMUNICACIÓN SOCIALFEB2016'!ONT27</f>
        <v>0</v>
      </c>
      <c r="ONU5" s="5">
        <f>'[1]COMUNICACIÓN SOCIALFEB2016'!ONU27</f>
        <v>0</v>
      </c>
      <c r="ONV5" s="5">
        <f>'[1]COMUNICACIÓN SOCIALFEB2016'!ONV27</f>
        <v>0</v>
      </c>
      <c r="ONW5" s="5">
        <f>'[1]COMUNICACIÓN SOCIALFEB2016'!ONW27</f>
        <v>0</v>
      </c>
      <c r="ONX5" s="5">
        <f>'[1]COMUNICACIÓN SOCIALFEB2016'!ONX27</f>
        <v>0</v>
      </c>
      <c r="ONY5" s="5">
        <f>'[1]COMUNICACIÓN SOCIALFEB2016'!ONY27</f>
        <v>0</v>
      </c>
      <c r="ONZ5" s="5">
        <f>'[1]COMUNICACIÓN SOCIALFEB2016'!ONZ27</f>
        <v>0</v>
      </c>
      <c r="OOA5" s="5">
        <f>'[1]COMUNICACIÓN SOCIALFEB2016'!OOA27</f>
        <v>0</v>
      </c>
      <c r="OOB5" s="5">
        <f>'[1]COMUNICACIÓN SOCIALFEB2016'!OOB27</f>
        <v>0</v>
      </c>
      <c r="OOC5" s="5">
        <f>'[1]COMUNICACIÓN SOCIALFEB2016'!OOC27</f>
        <v>0</v>
      </c>
      <c r="OOD5" s="5">
        <f>'[1]COMUNICACIÓN SOCIALFEB2016'!OOD27</f>
        <v>0</v>
      </c>
      <c r="OOE5" s="5">
        <f>'[1]COMUNICACIÓN SOCIALFEB2016'!OOE27</f>
        <v>0</v>
      </c>
      <c r="OOF5" s="5">
        <f>'[1]COMUNICACIÓN SOCIALFEB2016'!OOF27</f>
        <v>0</v>
      </c>
      <c r="OOG5" s="5">
        <f>'[1]COMUNICACIÓN SOCIALFEB2016'!OOG27</f>
        <v>0</v>
      </c>
      <c r="OOH5" s="5">
        <f>'[1]COMUNICACIÓN SOCIALFEB2016'!OOH27</f>
        <v>0</v>
      </c>
      <c r="OOI5" s="5">
        <f>'[1]COMUNICACIÓN SOCIALFEB2016'!OOI27</f>
        <v>0</v>
      </c>
      <c r="OOJ5" s="5">
        <f>'[1]COMUNICACIÓN SOCIALFEB2016'!OOJ27</f>
        <v>0</v>
      </c>
      <c r="OOK5" s="5">
        <f>'[1]COMUNICACIÓN SOCIALFEB2016'!OOK27</f>
        <v>0</v>
      </c>
      <c r="OOL5" s="5">
        <f>'[1]COMUNICACIÓN SOCIALFEB2016'!OOL27</f>
        <v>0</v>
      </c>
      <c r="OOM5" s="5">
        <f>'[1]COMUNICACIÓN SOCIALFEB2016'!OOM27</f>
        <v>0</v>
      </c>
      <c r="OON5" s="5">
        <f>'[1]COMUNICACIÓN SOCIALFEB2016'!OON27</f>
        <v>0</v>
      </c>
      <c r="OOO5" s="5">
        <f>'[1]COMUNICACIÓN SOCIALFEB2016'!OOO27</f>
        <v>0</v>
      </c>
      <c r="OOP5" s="5">
        <f>'[1]COMUNICACIÓN SOCIALFEB2016'!OOP27</f>
        <v>0</v>
      </c>
      <c r="OOQ5" s="5">
        <f>'[1]COMUNICACIÓN SOCIALFEB2016'!OOQ27</f>
        <v>0</v>
      </c>
      <c r="OOR5" s="5">
        <f>'[1]COMUNICACIÓN SOCIALFEB2016'!OOR27</f>
        <v>0</v>
      </c>
      <c r="OOS5" s="5">
        <f>'[1]COMUNICACIÓN SOCIALFEB2016'!OOS27</f>
        <v>0</v>
      </c>
      <c r="OOT5" s="5">
        <f>'[1]COMUNICACIÓN SOCIALFEB2016'!OOT27</f>
        <v>0</v>
      </c>
      <c r="OOU5" s="5">
        <f>'[1]COMUNICACIÓN SOCIALFEB2016'!OOU27</f>
        <v>0</v>
      </c>
      <c r="OOV5" s="5">
        <f>'[1]COMUNICACIÓN SOCIALFEB2016'!OOV27</f>
        <v>0</v>
      </c>
      <c r="OOW5" s="5">
        <f>'[1]COMUNICACIÓN SOCIALFEB2016'!OOW27</f>
        <v>0</v>
      </c>
      <c r="OOX5" s="5">
        <f>'[1]COMUNICACIÓN SOCIALFEB2016'!OOX27</f>
        <v>0</v>
      </c>
      <c r="OOY5" s="5">
        <f>'[1]COMUNICACIÓN SOCIALFEB2016'!OOY27</f>
        <v>0</v>
      </c>
      <c r="OOZ5" s="5">
        <f>'[1]COMUNICACIÓN SOCIALFEB2016'!OOZ27</f>
        <v>0</v>
      </c>
      <c r="OPA5" s="5">
        <f>'[1]COMUNICACIÓN SOCIALFEB2016'!OPA27</f>
        <v>0</v>
      </c>
      <c r="OPB5" s="5">
        <f>'[1]COMUNICACIÓN SOCIALFEB2016'!OPB27</f>
        <v>0</v>
      </c>
      <c r="OPC5" s="5">
        <f>'[1]COMUNICACIÓN SOCIALFEB2016'!OPC27</f>
        <v>0</v>
      </c>
      <c r="OPD5" s="5">
        <f>'[1]COMUNICACIÓN SOCIALFEB2016'!OPD27</f>
        <v>0</v>
      </c>
      <c r="OPE5" s="5">
        <f>'[1]COMUNICACIÓN SOCIALFEB2016'!OPE27</f>
        <v>0</v>
      </c>
      <c r="OPF5" s="5">
        <f>'[1]COMUNICACIÓN SOCIALFEB2016'!OPF27</f>
        <v>0</v>
      </c>
      <c r="OPG5" s="5">
        <f>'[1]COMUNICACIÓN SOCIALFEB2016'!OPG27</f>
        <v>0</v>
      </c>
      <c r="OPH5" s="5">
        <f>'[1]COMUNICACIÓN SOCIALFEB2016'!OPH27</f>
        <v>0</v>
      </c>
      <c r="OPI5" s="5">
        <f>'[1]COMUNICACIÓN SOCIALFEB2016'!OPI27</f>
        <v>0</v>
      </c>
      <c r="OPJ5" s="5">
        <f>'[1]COMUNICACIÓN SOCIALFEB2016'!OPJ27</f>
        <v>0</v>
      </c>
      <c r="OPK5" s="5">
        <f>'[1]COMUNICACIÓN SOCIALFEB2016'!OPK27</f>
        <v>0</v>
      </c>
      <c r="OPL5" s="5">
        <f>'[1]COMUNICACIÓN SOCIALFEB2016'!OPL27</f>
        <v>0</v>
      </c>
      <c r="OPM5" s="5">
        <f>'[1]COMUNICACIÓN SOCIALFEB2016'!OPM27</f>
        <v>0</v>
      </c>
      <c r="OPN5" s="5">
        <f>'[1]COMUNICACIÓN SOCIALFEB2016'!OPN27</f>
        <v>0</v>
      </c>
      <c r="OPO5" s="5">
        <f>'[1]COMUNICACIÓN SOCIALFEB2016'!OPO27</f>
        <v>0</v>
      </c>
      <c r="OPP5" s="5">
        <f>'[1]COMUNICACIÓN SOCIALFEB2016'!OPP27</f>
        <v>0</v>
      </c>
      <c r="OPQ5" s="5">
        <f>'[1]COMUNICACIÓN SOCIALFEB2016'!OPQ27</f>
        <v>0</v>
      </c>
      <c r="OPR5" s="5">
        <f>'[1]COMUNICACIÓN SOCIALFEB2016'!OPR27</f>
        <v>0</v>
      </c>
      <c r="OPS5" s="5">
        <f>'[1]COMUNICACIÓN SOCIALFEB2016'!OPS27</f>
        <v>0</v>
      </c>
      <c r="OPT5" s="5">
        <f>'[1]COMUNICACIÓN SOCIALFEB2016'!OPT27</f>
        <v>0</v>
      </c>
      <c r="OPU5" s="5">
        <f>'[1]COMUNICACIÓN SOCIALFEB2016'!OPU27</f>
        <v>0</v>
      </c>
      <c r="OPV5" s="5">
        <f>'[1]COMUNICACIÓN SOCIALFEB2016'!OPV27</f>
        <v>0</v>
      </c>
      <c r="OPW5" s="5">
        <f>'[1]COMUNICACIÓN SOCIALFEB2016'!OPW27</f>
        <v>0</v>
      </c>
      <c r="OPX5" s="5">
        <f>'[1]COMUNICACIÓN SOCIALFEB2016'!OPX27</f>
        <v>0</v>
      </c>
      <c r="OPY5" s="5">
        <f>'[1]COMUNICACIÓN SOCIALFEB2016'!OPY27</f>
        <v>0</v>
      </c>
      <c r="OPZ5" s="5">
        <f>'[1]COMUNICACIÓN SOCIALFEB2016'!OPZ27</f>
        <v>0</v>
      </c>
      <c r="OQA5" s="5">
        <f>'[1]COMUNICACIÓN SOCIALFEB2016'!OQA27</f>
        <v>0</v>
      </c>
      <c r="OQB5" s="5">
        <f>'[1]COMUNICACIÓN SOCIALFEB2016'!OQB27</f>
        <v>0</v>
      </c>
      <c r="OQC5" s="5">
        <f>'[1]COMUNICACIÓN SOCIALFEB2016'!OQC27</f>
        <v>0</v>
      </c>
      <c r="OQD5" s="5">
        <f>'[1]COMUNICACIÓN SOCIALFEB2016'!OQD27</f>
        <v>0</v>
      </c>
      <c r="OQE5" s="5">
        <f>'[1]COMUNICACIÓN SOCIALFEB2016'!OQE27</f>
        <v>0</v>
      </c>
      <c r="OQF5" s="5">
        <f>'[1]COMUNICACIÓN SOCIALFEB2016'!OQF27</f>
        <v>0</v>
      </c>
      <c r="OQG5" s="5">
        <f>'[1]COMUNICACIÓN SOCIALFEB2016'!OQG27</f>
        <v>0</v>
      </c>
      <c r="OQH5" s="5">
        <f>'[1]COMUNICACIÓN SOCIALFEB2016'!OQH27</f>
        <v>0</v>
      </c>
      <c r="OQI5" s="5">
        <f>'[1]COMUNICACIÓN SOCIALFEB2016'!OQI27</f>
        <v>0</v>
      </c>
      <c r="OQJ5" s="5">
        <f>'[1]COMUNICACIÓN SOCIALFEB2016'!OQJ27</f>
        <v>0</v>
      </c>
      <c r="OQK5" s="5">
        <f>'[1]COMUNICACIÓN SOCIALFEB2016'!OQK27</f>
        <v>0</v>
      </c>
      <c r="OQL5" s="5">
        <f>'[1]COMUNICACIÓN SOCIALFEB2016'!OQL27</f>
        <v>0</v>
      </c>
      <c r="OQM5" s="5">
        <f>'[1]COMUNICACIÓN SOCIALFEB2016'!OQM27</f>
        <v>0</v>
      </c>
      <c r="OQN5" s="5">
        <f>'[1]COMUNICACIÓN SOCIALFEB2016'!OQN27</f>
        <v>0</v>
      </c>
      <c r="OQO5" s="5">
        <f>'[1]COMUNICACIÓN SOCIALFEB2016'!OQO27</f>
        <v>0</v>
      </c>
      <c r="OQP5" s="5">
        <f>'[1]COMUNICACIÓN SOCIALFEB2016'!OQP27</f>
        <v>0</v>
      </c>
      <c r="OQQ5" s="5">
        <f>'[1]COMUNICACIÓN SOCIALFEB2016'!OQQ27</f>
        <v>0</v>
      </c>
      <c r="OQR5" s="5">
        <f>'[1]COMUNICACIÓN SOCIALFEB2016'!OQR27</f>
        <v>0</v>
      </c>
      <c r="OQS5" s="5">
        <f>'[1]COMUNICACIÓN SOCIALFEB2016'!OQS27</f>
        <v>0</v>
      </c>
      <c r="OQT5" s="5">
        <f>'[1]COMUNICACIÓN SOCIALFEB2016'!OQT27</f>
        <v>0</v>
      </c>
      <c r="OQU5" s="5">
        <f>'[1]COMUNICACIÓN SOCIALFEB2016'!OQU27</f>
        <v>0</v>
      </c>
      <c r="OQV5" s="5">
        <f>'[1]COMUNICACIÓN SOCIALFEB2016'!OQV27</f>
        <v>0</v>
      </c>
      <c r="OQW5" s="5">
        <f>'[1]COMUNICACIÓN SOCIALFEB2016'!OQW27</f>
        <v>0</v>
      </c>
      <c r="OQX5" s="5">
        <f>'[1]COMUNICACIÓN SOCIALFEB2016'!OQX27</f>
        <v>0</v>
      </c>
      <c r="OQY5" s="5">
        <f>'[1]COMUNICACIÓN SOCIALFEB2016'!OQY27</f>
        <v>0</v>
      </c>
      <c r="OQZ5" s="5">
        <f>'[1]COMUNICACIÓN SOCIALFEB2016'!OQZ27</f>
        <v>0</v>
      </c>
      <c r="ORA5" s="5">
        <f>'[1]COMUNICACIÓN SOCIALFEB2016'!ORA27</f>
        <v>0</v>
      </c>
      <c r="ORB5" s="5">
        <f>'[1]COMUNICACIÓN SOCIALFEB2016'!ORB27</f>
        <v>0</v>
      </c>
      <c r="ORC5" s="5">
        <f>'[1]COMUNICACIÓN SOCIALFEB2016'!ORC27</f>
        <v>0</v>
      </c>
      <c r="ORD5" s="5">
        <f>'[1]COMUNICACIÓN SOCIALFEB2016'!ORD27</f>
        <v>0</v>
      </c>
      <c r="ORE5" s="5">
        <f>'[1]COMUNICACIÓN SOCIALFEB2016'!ORE27</f>
        <v>0</v>
      </c>
      <c r="ORF5" s="5">
        <f>'[1]COMUNICACIÓN SOCIALFEB2016'!ORF27</f>
        <v>0</v>
      </c>
      <c r="ORG5" s="5">
        <f>'[1]COMUNICACIÓN SOCIALFEB2016'!ORG27</f>
        <v>0</v>
      </c>
      <c r="ORH5" s="5">
        <f>'[1]COMUNICACIÓN SOCIALFEB2016'!ORH27</f>
        <v>0</v>
      </c>
      <c r="ORI5" s="5">
        <f>'[1]COMUNICACIÓN SOCIALFEB2016'!ORI27</f>
        <v>0</v>
      </c>
      <c r="ORJ5" s="5">
        <f>'[1]COMUNICACIÓN SOCIALFEB2016'!ORJ27</f>
        <v>0</v>
      </c>
      <c r="ORK5" s="5">
        <f>'[1]COMUNICACIÓN SOCIALFEB2016'!ORK27</f>
        <v>0</v>
      </c>
      <c r="ORL5" s="5">
        <f>'[1]COMUNICACIÓN SOCIALFEB2016'!ORL27</f>
        <v>0</v>
      </c>
      <c r="ORM5" s="5">
        <f>'[1]COMUNICACIÓN SOCIALFEB2016'!ORM27</f>
        <v>0</v>
      </c>
      <c r="ORN5" s="5">
        <f>'[1]COMUNICACIÓN SOCIALFEB2016'!ORN27</f>
        <v>0</v>
      </c>
      <c r="ORO5" s="5">
        <f>'[1]COMUNICACIÓN SOCIALFEB2016'!ORO27</f>
        <v>0</v>
      </c>
      <c r="ORP5" s="5">
        <f>'[1]COMUNICACIÓN SOCIALFEB2016'!ORP27</f>
        <v>0</v>
      </c>
      <c r="ORQ5" s="5">
        <f>'[1]COMUNICACIÓN SOCIALFEB2016'!ORQ27</f>
        <v>0</v>
      </c>
      <c r="ORR5" s="5">
        <f>'[1]COMUNICACIÓN SOCIALFEB2016'!ORR27</f>
        <v>0</v>
      </c>
      <c r="ORS5" s="5">
        <f>'[1]COMUNICACIÓN SOCIALFEB2016'!ORS27</f>
        <v>0</v>
      </c>
      <c r="ORT5" s="5">
        <f>'[1]COMUNICACIÓN SOCIALFEB2016'!ORT27</f>
        <v>0</v>
      </c>
      <c r="ORU5" s="5">
        <f>'[1]COMUNICACIÓN SOCIALFEB2016'!ORU27</f>
        <v>0</v>
      </c>
      <c r="ORV5" s="5">
        <f>'[1]COMUNICACIÓN SOCIALFEB2016'!ORV27</f>
        <v>0</v>
      </c>
      <c r="ORW5" s="5">
        <f>'[1]COMUNICACIÓN SOCIALFEB2016'!ORW27</f>
        <v>0</v>
      </c>
      <c r="ORX5" s="5">
        <f>'[1]COMUNICACIÓN SOCIALFEB2016'!ORX27</f>
        <v>0</v>
      </c>
      <c r="ORY5" s="5">
        <f>'[1]COMUNICACIÓN SOCIALFEB2016'!ORY27</f>
        <v>0</v>
      </c>
      <c r="ORZ5" s="5">
        <f>'[1]COMUNICACIÓN SOCIALFEB2016'!ORZ27</f>
        <v>0</v>
      </c>
      <c r="OSA5" s="5">
        <f>'[1]COMUNICACIÓN SOCIALFEB2016'!OSA27</f>
        <v>0</v>
      </c>
      <c r="OSB5" s="5">
        <f>'[1]COMUNICACIÓN SOCIALFEB2016'!OSB27</f>
        <v>0</v>
      </c>
      <c r="OSC5" s="5">
        <f>'[1]COMUNICACIÓN SOCIALFEB2016'!OSC27</f>
        <v>0</v>
      </c>
      <c r="OSD5" s="5">
        <f>'[1]COMUNICACIÓN SOCIALFEB2016'!OSD27</f>
        <v>0</v>
      </c>
      <c r="OSE5" s="5">
        <f>'[1]COMUNICACIÓN SOCIALFEB2016'!OSE27</f>
        <v>0</v>
      </c>
      <c r="OSF5" s="5">
        <f>'[1]COMUNICACIÓN SOCIALFEB2016'!OSF27</f>
        <v>0</v>
      </c>
      <c r="OSG5" s="5">
        <f>'[1]COMUNICACIÓN SOCIALFEB2016'!OSG27</f>
        <v>0</v>
      </c>
      <c r="OSH5" s="5">
        <f>'[1]COMUNICACIÓN SOCIALFEB2016'!OSH27</f>
        <v>0</v>
      </c>
      <c r="OSI5" s="5">
        <f>'[1]COMUNICACIÓN SOCIALFEB2016'!OSI27</f>
        <v>0</v>
      </c>
      <c r="OSJ5" s="5">
        <f>'[1]COMUNICACIÓN SOCIALFEB2016'!OSJ27</f>
        <v>0</v>
      </c>
      <c r="OSK5" s="5">
        <f>'[1]COMUNICACIÓN SOCIALFEB2016'!OSK27</f>
        <v>0</v>
      </c>
      <c r="OSL5" s="5">
        <f>'[1]COMUNICACIÓN SOCIALFEB2016'!OSL27</f>
        <v>0</v>
      </c>
      <c r="OSM5" s="5">
        <f>'[1]COMUNICACIÓN SOCIALFEB2016'!OSM27</f>
        <v>0</v>
      </c>
      <c r="OSN5" s="5">
        <f>'[1]COMUNICACIÓN SOCIALFEB2016'!OSN27</f>
        <v>0</v>
      </c>
      <c r="OSO5" s="5">
        <f>'[1]COMUNICACIÓN SOCIALFEB2016'!OSO27</f>
        <v>0</v>
      </c>
      <c r="OSP5" s="5">
        <f>'[1]COMUNICACIÓN SOCIALFEB2016'!OSP27</f>
        <v>0</v>
      </c>
      <c r="OSQ5" s="5">
        <f>'[1]COMUNICACIÓN SOCIALFEB2016'!OSQ27</f>
        <v>0</v>
      </c>
      <c r="OSR5" s="5">
        <f>'[1]COMUNICACIÓN SOCIALFEB2016'!OSR27</f>
        <v>0</v>
      </c>
      <c r="OSS5" s="5">
        <f>'[1]COMUNICACIÓN SOCIALFEB2016'!OSS27</f>
        <v>0</v>
      </c>
      <c r="OST5" s="5">
        <f>'[1]COMUNICACIÓN SOCIALFEB2016'!OST27</f>
        <v>0</v>
      </c>
      <c r="OSU5" s="5">
        <f>'[1]COMUNICACIÓN SOCIALFEB2016'!OSU27</f>
        <v>0</v>
      </c>
      <c r="OSV5" s="5">
        <f>'[1]COMUNICACIÓN SOCIALFEB2016'!OSV27</f>
        <v>0</v>
      </c>
      <c r="OSW5" s="5">
        <f>'[1]COMUNICACIÓN SOCIALFEB2016'!OSW27</f>
        <v>0</v>
      </c>
      <c r="OSX5" s="5">
        <f>'[1]COMUNICACIÓN SOCIALFEB2016'!OSX27</f>
        <v>0</v>
      </c>
      <c r="OSY5" s="5">
        <f>'[1]COMUNICACIÓN SOCIALFEB2016'!OSY27</f>
        <v>0</v>
      </c>
      <c r="OSZ5" s="5">
        <f>'[1]COMUNICACIÓN SOCIALFEB2016'!OSZ27</f>
        <v>0</v>
      </c>
      <c r="OTA5" s="5">
        <f>'[1]COMUNICACIÓN SOCIALFEB2016'!OTA27</f>
        <v>0</v>
      </c>
      <c r="OTB5" s="5">
        <f>'[1]COMUNICACIÓN SOCIALFEB2016'!OTB27</f>
        <v>0</v>
      </c>
      <c r="OTC5" s="5">
        <f>'[1]COMUNICACIÓN SOCIALFEB2016'!OTC27</f>
        <v>0</v>
      </c>
      <c r="OTD5" s="5">
        <f>'[1]COMUNICACIÓN SOCIALFEB2016'!OTD27</f>
        <v>0</v>
      </c>
      <c r="OTE5" s="5">
        <f>'[1]COMUNICACIÓN SOCIALFEB2016'!OTE27</f>
        <v>0</v>
      </c>
      <c r="OTF5" s="5">
        <f>'[1]COMUNICACIÓN SOCIALFEB2016'!OTF27</f>
        <v>0</v>
      </c>
      <c r="OTG5" s="5">
        <f>'[1]COMUNICACIÓN SOCIALFEB2016'!OTG27</f>
        <v>0</v>
      </c>
      <c r="OTH5" s="5">
        <f>'[1]COMUNICACIÓN SOCIALFEB2016'!OTH27</f>
        <v>0</v>
      </c>
      <c r="OTI5" s="5">
        <f>'[1]COMUNICACIÓN SOCIALFEB2016'!OTI27</f>
        <v>0</v>
      </c>
      <c r="OTJ5" s="5">
        <f>'[1]COMUNICACIÓN SOCIALFEB2016'!OTJ27</f>
        <v>0</v>
      </c>
      <c r="OTK5" s="5">
        <f>'[1]COMUNICACIÓN SOCIALFEB2016'!OTK27</f>
        <v>0</v>
      </c>
      <c r="OTL5" s="5">
        <f>'[1]COMUNICACIÓN SOCIALFEB2016'!OTL27</f>
        <v>0</v>
      </c>
      <c r="OTM5" s="5">
        <f>'[1]COMUNICACIÓN SOCIALFEB2016'!OTM27</f>
        <v>0</v>
      </c>
      <c r="OTN5" s="5">
        <f>'[1]COMUNICACIÓN SOCIALFEB2016'!OTN27</f>
        <v>0</v>
      </c>
      <c r="OTO5" s="5">
        <f>'[1]COMUNICACIÓN SOCIALFEB2016'!OTO27</f>
        <v>0</v>
      </c>
      <c r="OTP5" s="5">
        <f>'[1]COMUNICACIÓN SOCIALFEB2016'!OTP27</f>
        <v>0</v>
      </c>
      <c r="OTQ5" s="5">
        <f>'[1]COMUNICACIÓN SOCIALFEB2016'!OTQ27</f>
        <v>0</v>
      </c>
      <c r="OTR5" s="5">
        <f>'[1]COMUNICACIÓN SOCIALFEB2016'!OTR27</f>
        <v>0</v>
      </c>
      <c r="OTS5" s="5">
        <f>'[1]COMUNICACIÓN SOCIALFEB2016'!OTS27</f>
        <v>0</v>
      </c>
      <c r="OTT5" s="5">
        <f>'[1]COMUNICACIÓN SOCIALFEB2016'!OTT27</f>
        <v>0</v>
      </c>
      <c r="OTU5" s="5">
        <f>'[1]COMUNICACIÓN SOCIALFEB2016'!OTU27</f>
        <v>0</v>
      </c>
      <c r="OTV5" s="5">
        <f>'[1]COMUNICACIÓN SOCIALFEB2016'!OTV27</f>
        <v>0</v>
      </c>
      <c r="OTW5" s="5">
        <f>'[1]COMUNICACIÓN SOCIALFEB2016'!OTW27</f>
        <v>0</v>
      </c>
      <c r="OTX5" s="5">
        <f>'[1]COMUNICACIÓN SOCIALFEB2016'!OTX27</f>
        <v>0</v>
      </c>
      <c r="OTY5" s="5">
        <f>'[1]COMUNICACIÓN SOCIALFEB2016'!OTY27</f>
        <v>0</v>
      </c>
      <c r="OTZ5" s="5">
        <f>'[1]COMUNICACIÓN SOCIALFEB2016'!OTZ27</f>
        <v>0</v>
      </c>
      <c r="OUA5" s="5">
        <f>'[1]COMUNICACIÓN SOCIALFEB2016'!OUA27</f>
        <v>0</v>
      </c>
      <c r="OUB5" s="5">
        <f>'[1]COMUNICACIÓN SOCIALFEB2016'!OUB27</f>
        <v>0</v>
      </c>
      <c r="OUC5" s="5">
        <f>'[1]COMUNICACIÓN SOCIALFEB2016'!OUC27</f>
        <v>0</v>
      </c>
      <c r="OUD5" s="5">
        <f>'[1]COMUNICACIÓN SOCIALFEB2016'!OUD27</f>
        <v>0</v>
      </c>
      <c r="OUE5" s="5">
        <f>'[1]COMUNICACIÓN SOCIALFEB2016'!OUE27</f>
        <v>0</v>
      </c>
      <c r="OUF5" s="5">
        <f>'[1]COMUNICACIÓN SOCIALFEB2016'!OUF27</f>
        <v>0</v>
      </c>
      <c r="OUG5" s="5">
        <f>'[1]COMUNICACIÓN SOCIALFEB2016'!OUG27</f>
        <v>0</v>
      </c>
      <c r="OUH5" s="5">
        <f>'[1]COMUNICACIÓN SOCIALFEB2016'!OUH27</f>
        <v>0</v>
      </c>
      <c r="OUI5" s="5">
        <f>'[1]COMUNICACIÓN SOCIALFEB2016'!OUI27</f>
        <v>0</v>
      </c>
      <c r="OUJ5" s="5">
        <f>'[1]COMUNICACIÓN SOCIALFEB2016'!OUJ27</f>
        <v>0</v>
      </c>
      <c r="OUK5" s="5">
        <f>'[1]COMUNICACIÓN SOCIALFEB2016'!OUK27</f>
        <v>0</v>
      </c>
      <c r="OUL5" s="5">
        <f>'[1]COMUNICACIÓN SOCIALFEB2016'!OUL27</f>
        <v>0</v>
      </c>
      <c r="OUM5" s="5">
        <f>'[1]COMUNICACIÓN SOCIALFEB2016'!OUM27</f>
        <v>0</v>
      </c>
      <c r="OUN5" s="5">
        <f>'[1]COMUNICACIÓN SOCIALFEB2016'!OUN27</f>
        <v>0</v>
      </c>
      <c r="OUO5" s="5">
        <f>'[1]COMUNICACIÓN SOCIALFEB2016'!OUO27</f>
        <v>0</v>
      </c>
      <c r="OUP5" s="5">
        <f>'[1]COMUNICACIÓN SOCIALFEB2016'!OUP27</f>
        <v>0</v>
      </c>
      <c r="OUQ5" s="5">
        <f>'[1]COMUNICACIÓN SOCIALFEB2016'!OUQ27</f>
        <v>0</v>
      </c>
      <c r="OUR5" s="5">
        <f>'[1]COMUNICACIÓN SOCIALFEB2016'!OUR27</f>
        <v>0</v>
      </c>
      <c r="OUS5" s="5">
        <f>'[1]COMUNICACIÓN SOCIALFEB2016'!OUS27</f>
        <v>0</v>
      </c>
      <c r="OUT5" s="5">
        <f>'[1]COMUNICACIÓN SOCIALFEB2016'!OUT27</f>
        <v>0</v>
      </c>
      <c r="OUU5" s="5">
        <f>'[1]COMUNICACIÓN SOCIALFEB2016'!OUU27</f>
        <v>0</v>
      </c>
      <c r="OUV5" s="5">
        <f>'[1]COMUNICACIÓN SOCIALFEB2016'!OUV27</f>
        <v>0</v>
      </c>
      <c r="OUW5" s="5">
        <f>'[1]COMUNICACIÓN SOCIALFEB2016'!OUW27</f>
        <v>0</v>
      </c>
      <c r="OUX5" s="5">
        <f>'[1]COMUNICACIÓN SOCIALFEB2016'!OUX27</f>
        <v>0</v>
      </c>
      <c r="OUY5" s="5">
        <f>'[1]COMUNICACIÓN SOCIALFEB2016'!OUY27</f>
        <v>0</v>
      </c>
      <c r="OUZ5" s="5">
        <f>'[1]COMUNICACIÓN SOCIALFEB2016'!OUZ27</f>
        <v>0</v>
      </c>
      <c r="OVA5" s="5">
        <f>'[1]COMUNICACIÓN SOCIALFEB2016'!OVA27</f>
        <v>0</v>
      </c>
      <c r="OVB5" s="5">
        <f>'[1]COMUNICACIÓN SOCIALFEB2016'!OVB27</f>
        <v>0</v>
      </c>
      <c r="OVC5" s="5">
        <f>'[1]COMUNICACIÓN SOCIALFEB2016'!OVC27</f>
        <v>0</v>
      </c>
      <c r="OVD5" s="5">
        <f>'[1]COMUNICACIÓN SOCIALFEB2016'!OVD27</f>
        <v>0</v>
      </c>
      <c r="OVE5" s="5">
        <f>'[1]COMUNICACIÓN SOCIALFEB2016'!OVE27</f>
        <v>0</v>
      </c>
      <c r="OVF5" s="5">
        <f>'[1]COMUNICACIÓN SOCIALFEB2016'!OVF27</f>
        <v>0</v>
      </c>
      <c r="OVG5" s="5">
        <f>'[1]COMUNICACIÓN SOCIALFEB2016'!OVG27</f>
        <v>0</v>
      </c>
      <c r="OVH5" s="5">
        <f>'[1]COMUNICACIÓN SOCIALFEB2016'!OVH27</f>
        <v>0</v>
      </c>
      <c r="OVI5" s="5">
        <f>'[1]COMUNICACIÓN SOCIALFEB2016'!OVI27</f>
        <v>0</v>
      </c>
      <c r="OVJ5" s="5">
        <f>'[1]COMUNICACIÓN SOCIALFEB2016'!OVJ27</f>
        <v>0</v>
      </c>
      <c r="OVK5" s="5">
        <f>'[1]COMUNICACIÓN SOCIALFEB2016'!OVK27</f>
        <v>0</v>
      </c>
      <c r="OVL5" s="5">
        <f>'[1]COMUNICACIÓN SOCIALFEB2016'!OVL27</f>
        <v>0</v>
      </c>
      <c r="OVM5" s="5">
        <f>'[1]COMUNICACIÓN SOCIALFEB2016'!OVM27</f>
        <v>0</v>
      </c>
      <c r="OVN5" s="5">
        <f>'[1]COMUNICACIÓN SOCIALFEB2016'!OVN27</f>
        <v>0</v>
      </c>
      <c r="OVO5" s="5">
        <f>'[1]COMUNICACIÓN SOCIALFEB2016'!OVO27</f>
        <v>0</v>
      </c>
      <c r="OVP5" s="5">
        <f>'[1]COMUNICACIÓN SOCIALFEB2016'!OVP27</f>
        <v>0</v>
      </c>
      <c r="OVQ5" s="5">
        <f>'[1]COMUNICACIÓN SOCIALFEB2016'!OVQ27</f>
        <v>0</v>
      </c>
      <c r="OVR5" s="5">
        <f>'[1]COMUNICACIÓN SOCIALFEB2016'!OVR27</f>
        <v>0</v>
      </c>
      <c r="OVS5" s="5">
        <f>'[1]COMUNICACIÓN SOCIALFEB2016'!OVS27</f>
        <v>0</v>
      </c>
      <c r="OVT5" s="5">
        <f>'[1]COMUNICACIÓN SOCIALFEB2016'!OVT27</f>
        <v>0</v>
      </c>
      <c r="OVU5" s="5">
        <f>'[1]COMUNICACIÓN SOCIALFEB2016'!OVU27</f>
        <v>0</v>
      </c>
      <c r="OVV5" s="5">
        <f>'[1]COMUNICACIÓN SOCIALFEB2016'!OVV27</f>
        <v>0</v>
      </c>
      <c r="OVW5" s="5">
        <f>'[1]COMUNICACIÓN SOCIALFEB2016'!OVW27</f>
        <v>0</v>
      </c>
      <c r="OVX5" s="5">
        <f>'[1]COMUNICACIÓN SOCIALFEB2016'!OVX27</f>
        <v>0</v>
      </c>
      <c r="OVY5" s="5">
        <f>'[1]COMUNICACIÓN SOCIALFEB2016'!OVY27</f>
        <v>0</v>
      </c>
      <c r="OVZ5" s="5">
        <f>'[1]COMUNICACIÓN SOCIALFEB2016'!OVZ27</f>
        <v>0</v>
      </c>
      <c r="OWA5" s="5">
        <f>'[1]COMUNICACIÓN SOCIALFEB2016'!OWA27</f>
        <v>0</v>
      </c>
      <c r="OWB5" s="5">
        <f>'[1]COMUNICACIÓN SOCIALFEB2016'!OWB27</f>
        <v>0</v>
      </c>
      <c r="OWC5" s="5">
        <f>'[1]COMUNICACIÓN SOCIALFEB2016'!OWC27</f>
        <v>0</v>
      </c>
      <c r="OWD5" s="5">
        <f>'[1]COMUNICACIÓN SOCIALFEB2016'!OWD27</f>
        <v>0</v>
      </c>
      <c r="OWE5" s="5">
        <f>'[1]COMUNICACIÓN SOCIALFEB2016'!OWE27</f>
        <v>0</v>
      </c>
      <c r="OWF5" s="5">
        <f>'[1]COMUNICACIÓN SOCIALFEB2016'!OWF27</f>
        <v>0</v>
      </c>
      <c r="OWG5" s="5">
        <f>'[1]COMUNICACIÓN SOCIALFEB2016'!OWG27</f>
        <v>0</v>
      </c>
      <c r="OWH5" s="5">
        <f>'[1]COMUNICACIÓN SOCIALFEB2016'!OWH27</f>
        <v>0</v>
      </c>
      <c r="OWI5" s="5">
        <f>'[1]COMUNICACIÓN SOCIALFEB2016'!OWI27</f>
        <v>0</v>
      </c>
      <c r="OWJ5" s="5">
        <f>'[1]COMUNICACIÓN SOCIALFEB2016'!OWJ27</f>
        <v>0</v>
      </c>
      <c r="OWK5" s="5">
        <f>'[1]COMUNICACIÓN SOCIALFEB2016'!OWK27</f>
        <v>0</v>
      </c>
      <c r="OWL5" s="5">
        <f>'[1]COMUNICACIÓN SOCIALFEB2016'!OWL27</f>
        <v>0</v>
      </c>
      <c r="OWM5" s="5">
        <f>'[1]COMUNICACIÓN SOCIALFEB2016'!OWM27</f>
        <v>0</v>
      </c>
      <c r="OWN5" s="5">
        <f>'[1]COMUNICACIÓN SOCIALFEB2016'!OWN27</f>
        <v>0</v>
      </c>
      <c r="OWO5" s="5">
        <f>'[1]COMUNICACIÓN SOCIALFEB2016'!OWO27</f>
        <v>0</v>
      </c>
      <c r="OWP5" s="5">
        <f>'[1]COMUNICACIÓN SOCIALFEB2016'!OWP27</f>
        <v>0</v>
      </c>
      <c r="OWQ5" s="5">
        <f>'[1]COMUNICACIÓN SOCIALFEB2016'!OWQ27</f>
        <v>0</v>
      </c>
      <c r="OWR5" s="5">
        <f>'[1]COMUNICACIÓN SOCIALFEB2016'!OWR27</f>
        <v>0</v>
      </c>
      <c r="OWS5" s="5">
        <f>'[1]COMUNICACIÓN SOCIALFEB2016'!OWS27</f>
        <v>0</v>
      </c>
      <c r="OWT5" s="5">
        <f>'[1]COMUNICACIÓN SOCIALFEB2016'!OWT27</f>
        <v>0</v>
      </c>
      <c r="OWU5" s="5">
        <f>'[1]COMUNICACIÓN SOCIALFEB2016'!OWU27</f>
        <v>0</v>
      </c>
      <c r="OWV5" s="5">
        <f>'[1]COMUNICACIÓN SOCIALFEB2016'!OWV27</f>
        <v>0</v>
      </c>
      <c r="OWW5" s="5">
        <f>'[1]COMUNICACIÓN SOCIALFEB2016'!OWW27</f>
        <v>0</v>
      </c>
      <c r="OWX5" s="5">
        <f>'[1]COMUNICACIÓN SOCIALFEB2016'!OWX27</f>
        <v>0</v>
      </c>
      <c r="OWY5" s="5">
        <f>'[1]COMUNICACIÓN SOCIALFEB2016'!OWY27</f>
        <v>0</v>
      </c>
      <c r="OWZ5" s="5">
        <f>'[1]COMUNICACIÓN SOCIALFEB2016'!OWZ27</f>
        <v>0</v>
      </c>
      <c r="OXA5" s="5">
        <f>'[1]COMUNICACIÓN SOCIALFEB2016'!OXA27</f>
        <v>0</v>
      </c>
      <c r="OXB5" s="5">
        <f>'[1]COMUNICACIÓN SOCIALFEB2016'!OXB27</f>
        <v>0</v>
      </c>
      <c r="OXC5" s="5">
        <f>'[1]COMUNICACIÓN SOCIALFEB2016'!OXC27</f>
        <v>0</v>
      </c>
      <c r="OXD5" s="5">
        <f>'[1]COMUNICACIÓN SOCIALFEB2016'!OXD27</f>
        <v>0</v>
      </c>
      <c r="OXE5" s="5">
        <f>'[1]COMUNICACIÓN SOCIALFEB2016'!OXE27</f>
        <v>0</v>
      </c>
      <c r="OXF5" s="5">
        <f>'[1]COMUNICACIÓN SOCIALFEB2016'!OXF27</f>
        <v>0</v>
      </c>
      <c r="OXG5" s="5">
        <f>'[1]COMUNICACIÓN SOCIALFEB2016'!OXG27</f>
        <v>0</v>
      </c>
      <c r="OXH5" s="5">
        <f>'[1]COMUNICACIÓN SOCIALFEB2016'!OXH27</f>
        <v>0</v>
      </c>
      <c r="OXI5" s="5">
        <f>'[1]COMUNICACIÓN SOCIALFEB2016'!OXI27</f>
        <v>0</v>
      </c>
      <c r="OXJ5" s="5">
        <f>'[1]COMUNICACIÓN SOCIALFEB2016'!OXJ27</f>
        <v>0</v>
      </c>
      <c r="OXK5" s="5">
        <f>'[1]COMUNICACIÓN SOCIALFEB2016'!OXK27</f>
        <v>0</v>
      </c>
      <c r="OXL5" s="5">
        <f>'[1]COMUNICACIÓN SOCIALFEB2016'!OXL27</f>
        <v>0</v>
      </c>
      <c r="OXM5" s="5">
        <f>'[1]COMUNICACIÓN SOCIALFEB2016'!OXM27</f>
        <v>0</v>
      </c>
      <c r="OXN5" s="5">
        <f>'[1]COMUNICACIÓN SOCIALFEB2016'!OXN27</f>
        <v>0</v>
      </c>
      <c r="OXO5" s="5">
        <f>'[1]COMUNICACIÓN SOCIALFEB2016'!OXO27</f>
        <v>0</v>
      </c>
      <c r="OXP5" s="5">
        <f>'[1]COMUNICACIÓN SOCIALFEB2016'!OXP27</f>
        <v>0</v>
      </c>
      <c r="OXQ5" s="5">
        <f>'[1]COMUNICACIÓN SOCIALFEB2016'!OXQ27</f>
        <v>0</v>
      </c>
      <c r="OXR5" s="5">
        <f>'[1]COMUNICACIÓN SOCIALFEB2016'!OXR27</f>
        <v>0</v>
      </c>
      <c r="OXS5" s="5">
        <f>'[1]COMUNICACIÓN SOCIALFEB2016'!OXS27</f>
        <v>0</v>
      </c>
      <c r="OXT5" s="5">
        <f>'[1]COMUNICACIÓN SOCIALFEB2016'!OXT27</f>
        <v>0</v>
      </c>
      <c r="OXU5" s="5">
        <f>'[1]COMUNICACIÓN SOCIALFEB2016'!OXU27</f>
        <v>0</v>
      </c>
      <c r="OXV5" s="5">
        <f>'[1]COMUNICACIÓN SOCIALFEB2016'!OXV27</f>
        <v>0</v>
      </c>
      <c r="OXW5" s="5">
        <f>'[1]COMUNICACIÓN SOCIALFEB2016'!OXW27</f>
        <v>0</v>
      </c>
      <c r="OXX5" s="5">
        <f>'[1]COMUNICACIÓN SOCIALFEB2016'!OXX27</f>
        <v>0</v>
      </c>
      <c r="OXY5" s="5">
        <f>'[1]COMUNICACIÓN SOCIALFEB2016'!OXY27</f>
        <v>0</v>
      </c>
      <c r="OXZ5" s="5">
        <f>'[1]COMUNICACIÓN SOCIALFEB2016'!OXZ27</f>
        <v>0</v>
      </c>
      <c r="OYA5" s="5">
        <f>'[1]COMUNICACIÓN SOCIALFEB2016'!OYA27</f>
        <v>0</v>
      </c>
      <c r="OYB5" s="5">
        <f>'[1]COMUNICACIÓN SOCIALFEB2016'!OYB27</f>
        <v>0</v>
      </c>
      <c r="OYC5" s="5">
        <f>'[1]COMUNICACIÓN SOCIALFEB2016'!OYC27</f>
        <v>0</v>
      </c>
      <c r="OYD5" s="5">
        <f>'[1]COMUNICACIÓN SOCIALFEB2016'!OYD27</f>
        <v>0</v>
      </c>
      <c r="OYE5" s="5">
        <f>'[1]COMUNICACIÓN SOCIALFEB2016'!OYE27</f>
        <v>0</v>
      </c>
      <c r="OYF5" s="5">
        <f>'[1]COMUNICACIÓN SOCIALFEB2016'!OYF27</f>
        <v>0</v>
      </c>
      <c r="OYG5" s="5">
        <f>'[1]COMUNICACIÓN SOCIALFEB2016'!OYG27</f>
        <v>0</v>
      </c>
      <c r="OYH5" s="5">
        <f>'[1]COMUNICACIÓN SOCIALFEB2016'!OYH27</f>
        <v>0</v>
      </c>
      <c r="OYI5" s="5">
        <f>'[1]COMUNICACIÓN SOCIALFEB2016'!OYI27</f>
        <v>0</v>
      </c>
      <c r="OYJ5" s="5">
        <f>'[1]COMUNICACIÓN SOCIALFEB2016'!OYJ27</f>
        <v>0</v>
      </c>
      <c r="OYK5" s="5">
        <f>'[1]COMUNICACIÓN SOCIALFEB2016'!OYK27</f>
        <v>0</v>
      </c>
      <c r="OYL5" s="5">
        <f>'[1]COMUNICACIÓN SOCIALFEB2016'!OYL27</f>
        <v>0</v>
      </c>
      <c r="OYM5" s="5">
        <f>'[1]COMUNICACIÓN SOCIALFEB2016'!OYM27</f>
        <v>0</v>
      </c>
      <c r="OYN5" s="5">
        <f>'[1]COMUNICACIÓN SOCIALFEB2016'!OYN27</f>
        <v>0</v>
      </c>
      <c r="OYO5" s="5">
        <f>'[1]COMUNICACIÓN SOCIALFEB2016'!OYO27</f>
        <v>0</v>
      </c>
      <c r="OYP5" s="5">
        <f>'[1]COMUNICACIÓN SOCIALFEB2016'!OYP27</f>
        <v>0</v>
      </c>
      <c r="OYQ5" s="5">
        <f>'[1]COMUNICACIÓN SOCIALFEB2016'!OYQ27</f>
        <v>0</v>
      </c>
      <c r="OYR5" s="5">
        <f>'[1]COMUNICACIÓN SOCIALFEB2016'!OYR27</f>
        <v>0</v>
      </c>
      <c r="OYS5" s="5">
        <f>'[1]COMUNICACIÓN SOCIALFEB2016'!OYS27</f>
        <v>0</v>
      </c>
      <c r="OYT5" s="5">
        <f>'[1]COMUNICACIÓN SOCIALFEB2016'!OYT27</f>
        <v>0</v>
      </c>
      <c r="OYU5" s="5">
        <f>'[1]COMUNICACIÓN SOCIALFEB2016'!OYU27</f>
        <v>0</v>
      </c>
      <c r="OYV5" s="5">
        <f>'[1]COMUNICACIÓN SOCIALFEB2016'!OYV27</f>
        <v>0</v>
      </c>
      <c r="OYW5" s="5">
        <f>'[1]COMUNICACIÓN SOCIALFEB2016'!OYW27</f>
        <v>0</v>
      </c>
      <c r="OYX5" s="5">
        <f>'[1]COMUNICACIÓN SOCIALFEB2016'!OYX27</f>
        <v>0</v>
      </c>
      <c r="OYY5" s="5">
        <f>'[1]COMUNICACIÓN SOCIALFEB2016'!OYY27</f>
        <v>0</v>
      </c>
      <c r="OYZ5" s="5">
        <f>'[1]COMUNICACIÓN SOCIALFEB2016'!OYZ27</f>
        <v>0</v>
      </c>
      <c r="OZA5" s="5">
        <f>'[1]COMUNICACIÓN SOCIALFEB2016'!OZA27</f>
        <v>0</v>
      </c>
      <c r="OZB5" s="5">
        <f>'[1]COMUNICACIÓN SOCIALFEB2016'!OZB27</f>
        <v>0</v>
      </c>
      <c r="OZC5" s="5">
        <f>'[1]COMUNICACIÓN SOCIALFEB2016'!OZC27</f>
        <v>0</v>
      </c>
      <c r="OZD5" s="5">
        <f>'[1]COMUNICACIÓN SOCIALFEB2016'!OZD27</f>
        <v>0</v>
      </c>
      <c r="OZE5" s="5">
        <f>'[1]COMUNICACIÓN SOCIALFEB2016'!OZE27</f>
        <v>0</v>
      </c>
      <c r="OZF5" s="5">
        <f>'[1]COMUNICACIÓN SOCIALFEB2016'!OZF27</f>
        <v>0</v>
      </c>
      <c r="OZG5" s="5">
        <f>'[1]COMUNICACIÓN SOCIALFEB2016'!OZG27</f>
        <v>0</v>
      </c>
      <c r="OZH5" s="5">
        <f>'[1]COMUNICACIÓN SOCIALFEB2016'!OZH27</f>
        <v>0</v>
      </c>
      <c r="OZI5" s="5">
        <f>'[1]COMUNICACIÓN SOCIALFEB2016'!OZI27</f>
        <v>0</v>
      </c>
      <c r="OZJ5" s="5">
        <f>'[1]COMUNICACIÓN SOCIALFEB2016'!OZJ27</f>
        <v>0</v>
      </c>
      <c r="OZK5" s="5">
        <f>'[1]COMUNICACIÓN SOCIALFEB2016'!OZK27</f>
        <v>0</v>
      </c>
      <c r="OZL5" s="5">
        <f>'[1]COMUNICACIÓN SOCIALFEB2016'!OZL27</f>
        <v>0</v>
      </c>
      <c r="OZM5" s="5">
        <f>'[1]COMUNICACIÓN SOCIALFEB2016'!OZM27</f>
        <v>0</v>
      </c>
      <c r="OZN5" s="5">
        <f>'[1]COMUNICACIÓN SOCIALFEB2016'!OZN27</f>
        <v>0</v>
      </c>
      <c r="OZO5" s="5">
        <f>'[1]COMUNICACIÓN SOCIALFEB2016'!OZO27</f>
        <v>0</v>
      </c>
      <c r="OZP5" s="5">
        <f>'[1]COMUNICACIÓN SOCIALFEB2016'!OZP27</f>
        <v>0</v>
      </c>
      <c r="OZQ5" s="5">
        <f>'[1]COMUNICACIÓN SOCIALFEB2016'!OZQ27</f>
        <v>0</v>
      </c>
      <c r="OZR5" s="5">
        <f>'[1]COMUNICACIÓN SOCIALFEB2016'!OZR27</f>
        <v>0</v>
      </c>
      <c r="OZS5" s="5">
        <f>'[1]COMUNICACIÓN SOCIALFEB2016'!OZS27</f>
        <v>0</v>
      </c>
      <c r="OZT5" s="5">
        <f>'[1]COMUNICACIÓN SOCIALFEB2016'!OZT27</f>
        <v>0</v>
      </c>
      <c r="OZU5" s="5">
        <f>'[1]COMUNICACIÓN SOCIALFEB2016'!OZU27</f>
        <v>0</v>
      </c>
      <c r="OZV5" s="5">
        <f>'[1]COMUNICACIÓN SOCIALFEB2016'!OZV27</f>
        <v>0</v>
      </c>
      <c r="OZW5" s="5">
        <f>'[1]COMUNICACIÓN SOCIALFEB2016'!OZW27</f>
        <v>0</v>
      </c>
      <c r="OZX5" s="5">
        <f>'[1]COMUNICACIÓN SOCIALFEB2016'!OZX27</f>
        <v>0</v>
      </c>
      <c r="OZY5" s="5">
        <f>'[1]COMUNICACIÓN SOCIALFEB2016'!OZY27</f>
        <v>0</v>
      </c>
      <c r="OZZ5" s="5">
        <f>'[1]COMUNICACIÓN SOCIALFEB2016'!OZZ27</f>
        <v>0</v>
      </c>
      <c r="PAA5" s="5">
        <f>'[1]COMUNICACIÓN SOCIALFEB2016'!PAA27</f>
        <v>0</v>
      </c>
      <c r="PAB5" s="5">
        <f>'[1]COMUNICACIÓN SOCIALFEB2016'!PAB27</f>
        <v>0</v>
      </c>
      <c r="PAC5" s="5">
        <f>'[1]COMUNICACIÓN SOCIALFEB2016'!PAC27</f>
        <v>0</v>
      </c>
      <c r="PAD5" s="5">
        <f>'[1]COMUNICACIÓN SOCIALFEB2016'!PAD27</f>
        <v>0</v>
      </c>
      <c r="PAE5" s="5">
        <f>'[1]COMUNICACIÓN SOCIALFEB2016'!PAE27</f>
        <v>0</v>
      </c>
      <c r="PAF5" s="5">
        <f>'[1]COMUNICACIÓN SOCIALFEB2016'!PAF27</f>
        <v>0</v>
      </c>
      <c r="PAG5" s="5">
        <f>'[1]COMUNICACIÓN SOCIALFEB2016'!PAG27</f>
        <v>0</v>
      </c>
      <c r="PAH5" s="5">
        <f>'[1]COMUNICACIÓN SOCIALFEB2016'!PAH27</f>
        <v>0</v>
      </c>
      <c r="PAI5" s="5">
        <f>'[1]COMUNICACIÓN SOCIALFEB2016'!PAI27</f>
        <v>0</v>
      </c>
      <c r="PAJ5" s="5">
        <f>'[1]COMUNICACIÓN SOCIALFEB2016'!PAJ27</f>
        <v>0</v>
      </c>
      <c r="PAK5" s="5">
        <f>'[1]COMUNICACIÓN SOCIALFEB2016'!PAK27</f>
        <v>0</v>
      </c>
      <c r="PAL5" s="5">
        <f>'[1]COMUNICACIÓN SOCIALFEB2016'!PAL27</f>
        <v>0</v>
      </c>
      <c r="PAM5" s="5">
        <f>'[1]COMUNICACIÓN SOCIALFEB2016'!PAM27</f>
        <v>0</v>
      </c>
      <c r="PAN5" s="5">
        <f>'[1]COMUNICACIÓN SOCIALFEB2016'!PAN27</f>
        <v>0</v>
      </c>
      <c r="PAO5" s="5">
        <f>'[1]COMUNICACIÓN SOCIALFEB2016'!PAO27</f>
        <v>0</v>
      </c>
      <c r="PAP5" s="5">
        <f>'[1]COMUNICACIÓN SOCIALFEB2016'!PAP27</f>
        <v>0</v>
      </c>
      <c r="PAQ5" s="5">
        <f>'[1]COMUNICACIÓN SOCIALFEB2016'!PAQ27</f>
        <v>0</v>
      </c>
      <c r="PAR5" s="5">
        <f>'[1]COMUNICACIÓN SOCIALFEB2016'!PAR27</f>
        <v>0</v>
      </c>
      <c r="PAS5" s="5">
        <f>'[1]COMUNICACIÓN SOCIALFEB2016'!PAS27</f>
        <v>0</v>
      </c>
      <c r="PAT5" s="5">
        <f>'[1]COMUNICACIÓN SOCIALFEB2016'!PAT27</f>
        <v>0</v>
      </c>
      <c r="PAU5" s="5">
        <f>'[1]COMUNICACIÓN SOCIALFEB2016'!PAU27</f>
        <v>0</v>
      </c>
      <c r="PAV5" s="5">
        <f>'[1]COMUNICACIÓN SOCIALFEB2016'!PAV27</f>
        <v>0</v>
      </c>
      <c r="PAW5" s="5">
        <f>'[1]COMUNICACIÓN SOCIALFEB2016'!PAW27</f>
        <v>0</v>
      </c>
      <c r="PAX5" s="5">
        <f>'[1]COMUNICACIÓN SOCIALFEB2016'!PAX27</f>
        <v>0</v>
      </c>
      <c r="PAY5" s="5">
        <f>'[1]COMUNICACIÓN SOCIALFEB2016'!PAY27</f>
        <v>0</v>
      </c>
      <c r="PAZ5" s="5">
        <f>'[1]COMUNICACIÓN SOCIALFEB2016'!PAZ27</f>
        <v>0</v>
      </c>
      <c r="PBA5" s="5">
        <f>'[1]COMUNICACIÓN SOCIALFEB2016'!PBA27</f>
        <v>0</v>
      </c>
      <c r="PBB5" s="5">
        <f>'[1]COMUNICACIÓN SOCIALFEB2016'!PBB27</f>
        <v>0</v>
      </c>
      <c r="PBC5" s="5">
        <f>'[1]COMUNICACIÓN SOCIALFEB2016'!PBC27</f>
        <v>0</v>
      </c>
      <c r="PBD5" s="5">
        <f>'[1]COMUNICACIÓN SOCIALFEB2016'!PBD27</f>
        <v>0</v>
      </c>
      <c r="PBE5" s="5">
        <f>'[1]COMUNICACIÓN SOCIALFEB2016'!PBE27</f>
        <v>0</v>
      </c>
      <c r="PBF5" s="5">
        <f>'[1]COMUNICACIÓN SOCIALFEB2016'!PBF27</f>
        <v>0</v>
      </c>
      <c r="PBG5" s="5">
        <f>'[1]COMUNICACIÓN SOCIALFEB2016'!PBG27</f>
        <v>0</v>
      </c>
      <c r="PBH5" s="5">
        <f>'[1]COMUNICACIÓN SOCIALFEB2016'!PBH27</f>
        <v>0</v>
      </c>
      <c r="PBI5" s="5">
        <f>'[1]COMUNICACIÓN SOCIALFEB2016'!PBI27</f>
        <v>0</v>
      </c>
      <c r="PBJ5" s="5">
        <f>'[1]COMUNICACIÓN SOCIALFEB2016'!PBJ27</f>
        <v>0</v>
      </c>
      <c r="PBK5" s="5">
        <f>'[1]COMUNICACIÓN SOCIALFEB2016'!PBK27</f>
        <v>0</v>
      </c>
      <c r="PBL5" s="5">
        <f>'[1]COMUNICACIÓN SOCIALFEB2016'!PBL27</f>
        <v>0</v>
      </c>
      <c r="PBM5" s="5">
        <f>'[1]COMUNICACIÓN SOCIALFEB2016'!PBM27</f>
        <v>0</v>
      </c>
      <c r="PBN5" s="5">
        <f>'[1]COMUNICACIÓN SOCIALFEB2016'!PBN27</f>
        <v>0</v>
      </c>
      <c r="PBO5" s="5">
        <f>'[1]COMUNICACIÓN SOCIALFEB2016'!PBO27</f>
        <v>0</v>
      </c>
      <c r="PBP5" s="5">
        <f>'[1]COMUNICACIÓN SOCIALFEB2016'!PBP27</f>
        <v>0</v>
      </c>
      <c r="PBQ5" s="5">
        <f>'[1]COMUNICACIÓN SOCIALFEB2016'!PBQ27</f>
        <v>0</v>
      </c>
      <c r="PBR5" s="5">
        <f>'[1]COMUNICACIÓN SOCIALFEB2016'!PBR27</f>
        <v>0</v>
      </c>
      <c r="PBS5" s="5">
        <f>'[1]COMUNICACIÓN SOCIALFEB2016'!PBS27</f>
        <v>0</v>
      </c>
      <c r="PBT5" s="5">
        <f>'[1]COMUNICACIÓN SOCIALFEB2016'!PBT27</f>
        <v>0</v>
      </c>
      <c r="PBU5" s="5">
        <f>'[1]COMUNICACIÓN SOCIALFEB2016'!PBU27</f>
        <v>0</v>
      </c>
      <c r="PBV5" s="5">
        <f>'[1]COMUNICACIÓN SOCIALFEB2016'!PBV27</f>
        <v>0</v>
      </c>
      <c r="PBW5" s="5">
        <f>'[1]COMUNICACIÓN SOCIALFEB2016'!PBW27</f>
        <v>0</v>
      </c>
      <c r="PBX5" s="5">
        <f>'[1]COMUNICACIÓN SOCIALFEB2016'!PBX27</f>
        <v>0</v>
      </c>
      <c r="PBY5" s="5">
        <f>'[1]COMUNICACIÓN SOCIALFEB2016'!PBY27</f>
        <v>0</v>
      </c>
      <c r="PBZ5" s="5">
        <f>'[1]COMUNICACIÓN SOCIALFEB2016'!PBZ27</f>
        <v>0</v>
      </c>
      <c r="PCA5" s="5">
        <f>'[1]COMUNICACIÓN SOCIALFEB2016'!PCA27</f>
        <v>0</v>
      </c>
      <c r="PCB5" s="5">
        <f>'[1]COMUNICACIÓN SOCIALFEB2016'!PCB27</f>
        <v>0</v>
      </c>
      <c r="PCC5" s="5">
        <f>'[1]COMUNICACIÓN SOCIALFEB2016'!PCC27</f>
        <v>0</v>
      </c>
      <c r="PCD5" s="5">
        <f>'[1]COMUNICACIÓN SOCIALFEB2016'!PCD27</f>
        <v>0</v>
      </c>
      <c r="PCE5" s="5">
        <f>'[1]COMUNICACIÓN SOCIALFEB2016'!PCE27</f>
        <v>0</v>
      </c>
      <c r="PCF5" s="5">
        <f>'[1]COMUNICACIÓN SOCIALFEB2016'!PCF27</f>
        <v>0</v>
      </c>
      <c r="PCG5" s="5">
        <f>'[1]COMUNICACIÓN SOCIALFEB2016'!PCG27</f>
        <v>0</v>
      </c>
      <c r="PCH5" s="5">
        <f>'[1]COMUNICACIÓN SOCIALFEB2016'!PCH27</f>
        <v>0</v>
      </c>
      <c r="PCI5" s="5">
        <f>'[1]COMUNICACIÓN SOCIALFEB2016'!PCI27</f>
        <v>0</v>
      </c>
      <c r="PCJ5" s="5">
        <f>'[1]COMUNICACIÓN SOCIALFEB2016'!PCJ27</f>
        <v>0</v>
      </c>
      <c r="PCK5" s="5">
        <f>'[1]COMUNICACIÓN SOCIALFEB2016'!PCK27</f>
        <v>0</v>
      </c>
      <c r="PCL5" s="5">
        <f>'[1]COMUNICACIÓN SOCIALFEB2016'!PCL27</f>
        <v>0</v>
      </c>
      <c r="PCM5" s="5">
        <f>'[1]COMUNICACIÓN SOCIALFEB2016'!PCM27</f>
        <v>0</v>
      </c>
      <c r="PCN5" s="5">
        <f>'[1]COMUNICACIÓN SOCIALFEB2016'!PCN27</f>
        <v>0</v>
      </c>
      <c r="PCO5" s="5">
        <f>'[1]COMUNICACIÓN SOCIALFEB2016'!PCO27</f>
        <v>0</v>
      </c>
      <c r="PCP5" s="5">
        <f>'[1]COMUNICACIÓN SOCIALFEB2016'!PCP27</f>
        <v>0</v>
      </c>
      <c r="PCQ5" s="5">
        <f>'[1]COMUNICACIÓN SOCIALFEB2016'!PCQ27</f>
        <v>0</v>
      </c>
      <c r="PCR5" s="5">
        <f>'[1]COMUNICACIÓN SOCIALFEB2016'!PCR27</f>
        <v>0</v>
      </c>
      <c r="PCS5" s="5">
        <f>'[1]COMUNICACIÓN SOCIALFEB2016'!PCS27</f>
        <v>0</v>
      </c>
      <c r="PCT5" s="5">
        <f>'[1]COMUNICACIÓN SOCIALFEB2016'!PCT27</f>
        <v>0</v>
      </c>
      <c r="PCU5" s="5">
        <f>'[1]COMUNICACIÓN SOCIALFEB2016'!PCU27</f>
        <v>0</v>
      </c>
      <c r="PCV5" s="5">
        <f>'[1]COMUNICACIÓN SOCIALFEB2016'!PCV27</f>
        <v>0</v>
      </c>
      <c r="PCW5" s="5">
        <f>'[1]COMUNICACIÓN SOCIALFEB2016'!PCW27</f>
        <v>0</v>
      </c>
      <c r="PCX5" s="5">
        <f>'[1]COMUNICACIÓN SOCIALFEB2016'!PCX27</f>
        <v>0</v>
      </c>
      <c r="PCY5" s="5">
        <f>'[1]COMUNICACIÓN SOCIALFEB2016'!PCY27</f>
        <v>0</v>
      </c>
      <c r="PCZ5" s="5">
        <f>'[1]COMUNICACIÓN SOCIALFEB2016'!PCZ27</f>
        <v>0</v>
      </c>
      <c r="PDA5" s="5">
        <f>'[1]COMUNICACIÓN SOCIALFEB2016'!PDA27</f>
        <v>0</v>
      </c>
      <c r="PDB5" s="5">
        <f>'[1]COMUNICACIÓN SOCIALFEB2016'!PDB27</f>
        <v>0</v>
      </c>
      <c r="PDC5" s="5">
        <f>'[1]COMUNICACIÓN SOCIALFEB2016'!PDC27</f>
        <v>0</v>
      </c>
      <c r="PDD5" s="5">
        <f>'[1]COMUNICACIÓN SOCIALFEB2016'!PDD27</f>
        <v>0</v>
      </c>
      <c r="PDE5" s="5">
        <f>'[1]COMUNICACIÓN SOCIALFEB2016'!PDE27</f>
        <v>0</v>
      </c>
      <c r="PDF5" s="5">
        <f>'[1]COMUNICACIÓN SOCIALFEB2016'!PDF27</f>
        <v>0</v>
      </c>
      <c r="PDG5" s="5">
        <f>'[1]COMUNICACIÓN SOCIALFEB2016'!PDG27</f>
        <v>0</v>
      </c>
      <c r="PDH5" s="5">
        <f>'[1]COMUNICACIÓN SOCIALFEB2016'!PDH27</f>
        <v>0</v>
      </c>
      <c r="PDI5" s="5">
        <f>'[1]COMUNICACIÓN SOCIALFEB2016'!PDI27</f>
        <v>0</v>
      </c>
      <c r="PDJ5" s="5">
        <f>'[1]COMUNICACIÓN SOCIALFEB2016'!PDJ27</f>
        <v>0</v>
      </c>
      <c r="PDK5" s="5">
        <f>'[1]COMUNICACIÓN SOCIALFEB2016'!PDK27</f>
        <v>0</v>
      </c>
      <c r="PDL5" s="5">
        <f>'[1]COMUNICACIÓN SOCIALFEB2016'!PDL27</f>
        <v>0</v>
      </c>
      <c r="PDM5" s="5">
        <f>'[1]COMUNICACIÓN SOCIALFEB2016'!PDM27</f>
        <v>0</v>
      </c>
      <c r="PDN5" s="5">
        <f>'[1]COMUNICACIÓN SOCIALFEB2016'!PDN27</f>
        <v>0</v>
      </c>
      <c r="PDO5" s="5">
        <f>'[1]COMUNICACIÓN SOCIALFEB2016'!PDO27</f>
        <v>0</v>
      </c>
      <c r="PDP5" s="5">
        <f>'[1]COMUNICACIÓN SOCIALFEB2016'!PDP27</f>
        <v>0</v>
      </c>
      <c r="PDQ5" s="5">
        <f>'[1]COMUNICACIÓN SOCIALFEB2016'!PDQ27</f>
        <v>0</v>
      </c>
      <c r="PDR5" s="5">
        <f>'[1]COMUNICACIÓN SOCIALFEB2016'!PDR27</f>
        <v>0</v>
      </c>
      <c r="PDS5" s="5">
        <f>'[1]COMUNICACIÓN SOCIALFEB2016'!PDS27</f>
        <v>0</v>
      </c>
      <c r="PDT5" s="5">
        <f>'[1]COMUNICACIÓN SOCIALFEB2016'!PDT27</f>
        <v>0</v>
      </c>
      <c r="PDU5" s="5">
        <f>'[1]COMUNICACIÓN SOCIALFEB2016'!PDU27</f>
        <v>0</v>
      </c>
      <c r="PDV5" s="5">
        <f>'[1]COMUNICACIÓN SOCIALFEB2016'!PDV27</f>
        <v>0</v>
      </c>
      <c r="PDW5" s="5">
        <f>'[1]COMUNICACIÓN SOCIALFEB2016'!PDW27</f>
        <v>0</v>
      </c>
      <c r="PDX5" s="5">
        <f>'[1]COMUNICACIÓN SOCIALFEB2016'!PDX27</f>
        <v>0</v>
      </c>
      <c r="PDY5" s="5">
        <f>'[1]COMUNICACIÓN SOCIALFEB2016'!PDY27</f>
        <v>0</v>
      </c>
      <c r="PDZ5" s="5">
        <f>'[1]COMUNICACIÓN SOCIALFEB2016'!PDZ27</f>
        <v>0</v>
      </c>
      <c r="PEA5" s="5">
        <f>'[1]COMUNICACIÓN SOCIALFEB2016'!PEA27</f>
        <v>0</v>
      </c>
      <c r="PEB5" s="5">
        <f>'[1]COMUNICACIÓN SOCIALFEB2016'!PEB27</f>
        <v>0</v>
      </c>
      <c r="PEC5" s="5">
        <f>'[1]COMUNICACIÓN SOCIALFEB2016'!PEC27</f>
        <v>0</v>
      </c>
      <c r="PED5" s="5">
        <f>'[1]COMUNICACIÓN SOCIALFEB2016'!PED27</f>
        <v>0</v>
      </c>
      <c r="PEE5" s="5">
        <f>'[1]COMUNICACIÓN SOCIALFEB2016'!PEE27</f>
        <v>0</v>
      </c>
      <c r="PEF5" s="5">
        <f>'[1]COMUNICACIÓN SOCIALFEB2016'!PEF27</f>
        <v>0</v>
      </c>
      <c r="PEG5" s="5">
        <f>'[1]COMUNICACIÓN SOCIALFEB2016'!PEG27</f>
        <v>0</v>
      </c>
      <c r="PEH5" s="5">
        <f>'[1]COMUNICACIÓN SOCIALFEB2016'!PEH27</f>
        <v>0</v>
      </c>
      <c r="PEI5" s="5">
        <f>'[1]COMUNICACIÓN SOCIALFEB2016'!PEI27</f>
        <v>0</v>
      </c>
      <c r="PEJ5" s="5">
        <f>'[1]COMUNICACIÓN SOCIALFEB2016'!PEJ27</f>
        <v>0</v>
      </c>
      <c r="PEK5" s="5">
        <f>'[1]COMUNICACIÓN SOCIALFEB2016'!PEK27</f>
        <v>0</v>
      </c>
      <c r="PEL5" s="5">
        <f>'[1]COMUNICACIÓN SOCIALFEB2016'!PEL27</f>
        <v>0</v>
      </c>
      <c r="PEM5" s="5">
        <f>'[1]COMUNICACIÓN SOCIALFEB2016'!PEM27</f>
        <v>0</v>
      </c>
      <c r="PEN5" s="5">
        <f>'[1]COMUNICACIÓN SOCIALFEB2016'!PEN27</f>
        <v>0</v>
      </c>
      <c r="PEO5" s="5">
        <f>'[1]COMUNICACIÓN SOCIALFEB2016'!PEO27</f>
        <v>0</v>
      </c>
      <c r="PEP5" s="5">
        <f>'[1]COMUNICACIÓN SOCIALFEB2016'!PEP27</f>
        <v>0</v>
      </c>
      <c r="PEQ5" s="5">
        <f>'[1]COMUNICACIÓN SOCIALFEB2016'!PEQ27</f>
        <v>0</v>
      </c>
      <c r="PER5" s="5">
        <f>'[1]COMUNICACIÓN SOCIALFEB2016'!PER27</f>
        <v>0</v>
      </c>
      <c r="PES5" s="5">
        <f>'[1]COMUNICACIÓN SOCIALFEB2016'!PES27</f>
        <v>0</v>
      </c>
      <c r="PET5" s="5">
        <f>'[1]COMUNICACIÓN SOCIALFEB2016'!PET27</f>
        <v>0</v>
      </c>
      <c r="PEU5" s="5">
        <f>'[1]COMUNICACIÓN SOCIALFEB2016'!PEU27</f>
        <v>0</v>
      </c>
      <c r="PEV5" s="5">
        <f>'[1]COMUNICACIÓN SOCIALFEB2016'!PEV27</f>
        <v>0</v>
      </c>
      <c r="PEW5" s="5">
        <f>'[1]COMUNICACIÓN SOCIALFEB2016'!PEW27</f>
        <v>0</v>
      </c>
      <c r="PEX5" s="5">
        <f>'[1]COMUNICACIÓN SOCIALFEB2016'!PEX27</f>
        <v>0</v>
      </c>
      <c r="PEY5" s="5">
        <f>'[1]COMUNICACIÓN SOCIALFEB2016'!PEY27</f>
        <v>0</v>
      </c>
      <c r="PEZ5" s="5">
        <f>'[1]COMUNICACIÓN SOCIALFEB2016'!PEZ27</f>
        <v>0</v>
      </c>
      <c r="PFA5" s="5">
        <f>'[1]COMUNICACIÓN SOCIALFEB2016'!PFA27</f>
        <v>0</v>
      </c>
      <c r="PFB5" s="5">
        <f>'[1]COMUNICACIÓN SOCIALFEB2016'!PFB27</f>
        <v>0</v>
      </c>
      <c r="PFC5" s="5">
        <f>'[1]COMUNICACIÓN SOCIALFEB2016'!PFC27</f>
        <v>0</v>
      </c>
      <c r="PFD5" s="5">
        <f>'[1]COMUNICACIÓN SOCIALFEB2016'!PFD27</f>
        <v>0</v>
      </c>
      <c r="PFE5" s="5">
        <f>'[1]COMUNICACIÓN SOCIALFEB2016'!PFE27</f>
        <v>0</v>
      </c>
      <c r="PFF5" s="5">
        <f>'[1]COMUNICACIÓN SOCIALFEB2016'!PFF27</f>
        <v>0</v>
      </c>
      <c r="PFG5" s="5">
        <f>'[1]COMUNICACIÓN SOCIALFEB2016'!PFG27</f>
        <v>0</v>
      </c>
      <c r="PFH5" s="5">
        <f>'[1]COMUNICACIÓN SOCIALFEB2016'!PFH27</f>
        <v>0</v>
      </c>
      <c r="PFI5" s="5">
        <f>'[1]COMUNICACIÓN SOCIALFEB2016'!PFI27</f>
        <v>0</v>
      </c>
      <c r="PFJ5" s="5">
        <f>'[1]COMUNICACIÓN SOCIALFEB2016'!PFJ27</f>
        <v>0</v>
      </c>
      <c r="PFK5" s="5">
        <f>'[1]COMUNICACIÓN SOCIALFEB2016'!PFK27</f>
        <v>0</v>
      </c>
      <c r="PFL5" s="5">
        <f>'[1]COMUNICACIÓN SOCIALFEB2016'!PFL27</f>
        <v>0</v>
      </c>
      <c r="PFM5" s="5">
        <f>'[1]COMUNICACIÓN SOCIALFEB2016'!PFM27</f>
        <v>0</v>
      </c>
      <c r="PFN5" s="5">
        <f>'[1]COMUNICACIÓN SOCIALFEB2016'!PFN27</f>
        <v>0</v>
      </c>
      <c r="PFO5" s="5">
        <f>'[1]COMUNICACIÓN SOCIALFEB2016'!PFO27</f>
        <v>0</v>
      </c>
      <c r="PFP5" s="5">
        <f>'[1]COMUNICACIÓN SOCIALFEB2016'!PFP27</f>
        <v>0</v>
      </c>
      <c r="PFQ5" s="5">
        <f>'[1]COMUNICACIÓN SOCIALFEB2016'!PFQ27</f>
        <v>0</v>
      </c>
      <c r="PFR5" s="5">
        <f>'[1]COMUNICACIÓN SOCIALFEB2016'!PFR27</f>
        <v>0</v>
      </c>
      <c r="PFS5" s="5">
        <f>'[1]COMUNICACIÓN SOCIALFEB2016'!PFS27</f>
        <v>0</v>
      </c>
      <c r="PFT5" s="5">
        <f>'[1]COMUNICACIÓN SOCIALFEB2016'!PFT27</f>
        <v>0</v>
      </c>
      <c r="PFU5" s="5">
        <f>'[1]COMUNICACIÓN SOCIALFEB2016'!PFU27</f>
        <v>0</v>
      </c>
      <c r="PFV5" s="5">
        <f>'[1]COMUNICACIÓN SOCIALFEB2016'!PFV27</f>
        <v>0</v>
      </c>
      <c r="PFW5" s="5">
        <f>'[1]COMUNICACIÓN SOCIALFEB2016'!PFW27</f>
        <v>0</v>
      </c>
      <c r="PFX5" s="5">
        <f>'[1]COMUNICACIÓN SOCIALFEB2016'!PFX27</f>
        <v>0</v>
      </c>
      <c r="PFY5" s="5">
        <f>'[1]COMUNICACIÓN SOCIALFEB2016'!PFY27</f>
        <v>0</v>
      </c>
      <c r="PFZ5" s="5">
        <f>'[1]COMUNICACIÓN SOCIALFEB2016'!PFZ27</f>
        <v>0</v>
      </c>
      <c r="PGA5" s="5">
        <f>'[1]COMUNICACIÓN SOCIALFEB2016'!PGA27</f>
        <v>0</v>
      </c>
      <c r="PGB5" s="5">
        <f>'[1]COMUNICACIÓN SOCIALFEB2016'!PGB27</f>
        <v>0</v>
      </c>
      <c r="PGC5" s="5">
        <f>'[1]COMUNICACIÓN SOCIALFEB2016'!PGC27</f>
        <v>0</v>
      </c>
      <c r="PGD5" s="5">
        <f>'[1]COMUNICACIÓN SOCIALFEB2016'!PGD27</f>
        <v>0</v>
      </c>
      <c r="PGE5" s="5">
        <f>'[1]COMUNICACIÓN SOCIALFEB2016'!PGE27</f>
        <v>0</v>
      </c>
      <c r="PGF5" s="5">
        <f>'[1]COMUNICACIÓN SOCIALFEB2016'!PGF27</f>
        <v>0</v>
      </c>
      <c r="PGG5" s="5">
        <f>'[1]COMUNICACIÓN SOCIALFEB2016'!PGG27</f>
        <v>0</v>
      </c>
      <c r="PGH5" s="5">
        <f>'[1]COMUNICACIÓN SOCIALFEB2016'!PGH27</f>
        <v>0</v>
      </c>
      <c r="PGI5" s="5">
        <f>'[1]COMUNICACIÓN SOCIALFEB2016'!PGI27</f>
        <v>0</v>
      </c>
      <c r="PGJ5" s="5">
        <f>'[1]COMUNICACIÓN SOCIALFEB2016'!PGJ27</f>
        <v>0</v>
      </c>
      <c r="PGK5" s="5">
        <f>'[1]COMUNICACIÓN SOCIALFEB2016'!PGK27</f>
        <v>0</v>
      </c>
      <c r="PGL5" s="5">
        <f>'[1]COMUNICACIÓN SOCIALFEB2016'!PGL27</f>
        <v>0</v>
      </c>
      <c r="PGM5" s="5">
        <f>'[1]COMUNICACIÓN SOCIALFEB2016'!PGM27</f>
        <v>0</v>
      </c>
      <c r="PGN5" s="5">
        <f>'[1]COMUNICACIÓN SOCIALFEB2016'!PGN27</f>
        <v>0</v>
      </c>
      <c r="PGO5" s="5">
        <f>'[1]COMUNICACIÓN SOCIALFEB2016'!PGO27</f>
        <v>0</v>
      </c>
      <c r="PGP5" s="5">
        <f>'[1]COMUNICACIÓN SOCIALFEB2016'!PGP27</f>
        <v>0</v>
      </c>
      <c r="PGQ5" s="5">
        <f>'[1]COMUNICACIÓN SOCIALFEB2016'!PGQ27</f>
        <v>0</v>
      </c>
      <c r="PGR5" s="5">
        <f>'[1]COMUNICACIÓN SOCIALFEB2016'!PGR27</f>
        <v>0</v>
      </c>
      <c r="PGS5" s="5">
        <f>'[1]COMUNICACIÓN SOCIALFEB2016'!PGS27</f>
        <v>0</v>
      </c>
      <c r="PGT5" s="5">
        <f>'[1]COMUNICACIÓN SOCIALFEB2016'!PGT27</f>
        <v>0</v>
      </c>
      <c r="PGU5" s="5">
        <f>'[1]COMUNICACIÓN SOCIALFEB2016'!PGU27</f>
        <v>0</v>
      </c>
      <c r="PGV5" s="5">
        <f>'[1]COMUNICACIÓN SOCIALFEB2016'!PGV27</f>
        <v>0</v>
      </c>
      <c r="PGW5" s="5">
        <f>'[1]COMUNICACIÓN SOCIALFEB2016'!PGW27</f>
        <v>0</v>
      </c>
      <c r="PGX5" s="5">
        <f>'[1]COMUNICACIÓN SOCIALFEB2016'!PGX27</f>
        <v>0</v>
      </c>
      <c r="PGY5" s="5">
        <f>'[1]COMUNICACIÓN SOCIALFEB2016'!PGY27</f>
        <v>0</v>
      </c>
      <c r="PGZ5" s="5">
        <f>'[1]COMUNICACIÓN SOCIALFEB2016'!PGZ27</f>
        <v>0</v>
      </c>
      <c r="PHA5" s="5">
        <f>'[1]COMUNICACIÓN SOCIALFEB2016'!PHA27</f>
        <v>0</v>
      </c>
      <c r="PHB5" s="5">
        <f>'[1]COMUNICACIÓN SOCIALFEB2016'!PHB27</f>
        <v>0</v>
      </c>
      <c r="PHC5" s="5">
        <f>'[1]COMUNICACIÓN SOCIALFEB2016'!PHC27</f>
        <v>0</v>
      </c>
      <c r="PHD5" s="5">
        <f>'[1]COMUNICACIÓN SOCIALFEB2016'!PHD27</f>
        <v>0</v>
      </c>
      <c r="PHE5" s="5">
        <f>'[1]COMUNICACIÓN SOCIALFEB2016'!PHE27</f>
        <v>0</v>
      </c>
      <c r="PHF5" s="5">
        <f>'[1]COMUNICACIÓN SOCIALFEB2016'!PHF27</f>
        <v>0</v>
      </c>
      <c r="PHG5" s="5">
        <f>'[1]COMUNICACIÓN SOCIALFEB2016'!PHG27</f>
        <v>0</v>
      </c>
      <c r="PHH5" s="5">
        <f>'[1]COMUNICACIÓN SOCIALFEB2016'!PHH27</f>
        <v>0</v>
      </c>
      <c r="PHI5" s="5">
        <f>'[1]COMUNICACIÓN SOCIALFEB2016'!PHI27</f>
        <v>0</v>
      </c>
      <c r="PHJ5" s="5">
        <f>'[1]COMUNICACIÓN SOCIALFEB2016'!PHJ27</f>
        <v>0</v>
      </c>
      <c r="PHK5" s="5">
        <f>'[1]COMUNICACIÓN SOCIALFEB2016'!PHK27</f>
        <v>0</v>
      </c>
      <c r="PHL5" s="5">
        <f>'[1]COMUNICACIÓN SOCIALFEB2016'!PHL27</f>
        <v>0</v>
      </c>
      <c r="PHM5" s="5">
        <f>'[1]COMUNICACIÓN SOCIALFEB2016'!PHM27</f>
        <v>0</v>
      </c>
      <c r="PHN5" s="5">
        <f>'[1]COMUNICACIÓN SOCIALFEB2016'!PHN27</f>
        <v>0</v>
      </c>
      <c r="PHO5" s="5">
        <f>'[1]COMUNICACIÓN SOCIALFEB2016'!PHO27</f>
        <v>0</v>
      </c>
      <c r="PHP5" s="5">
        <f>'[1]COMUNICACIÓN SOCIALFEB2016'!PHP27</f>
        <v>0</v>
      </c>
      <c r="PHQ5" s="5">
        <f>'[1]COMUNICACIÓN SOCIALFEB2016'!PHQ27</f>
        <v>0</v>
      </c>
      <c r="PHR5" s="5">
        <f>'[1]COMUNICACIÓN SOCIALFEB2016'!PHR27</f>
        <v>0</v>
      </c>
      <c r="PHS5" s="5">
        <f>'[1]COMUNICACIÓN SOCIALFEB2016'!PHS27</f>
        <v>0</v>
      </c>
      <c r="PHT5" s="5">
        <f>'[1]COMUNICACIÓN SOCIALFEB2016'!PHT27</f>
        <v>0</v>
      </c>
      <c r="PHU5" s="5">
        <f>'[1]COMUNICACIÓN SOCIALFEB2016'!PHU27</f>
        <v>0</v>
      </c>
      <c r="PHV5" s="5">
        <f>'[1]COMUNICACIÓN SOCIALFEB2016'!PHV27</f>
        <v>0</v>
      </c>
      <c r="PHW5" s="5">
        <f>'[1]COMUNICACIÓN SOCIALFEB2016'!PHW27</f>
        <v>0</v>
      </c>
      <c r="PHX5" s="5">
        <f>'[1]COMUNICACIÓN SOCIALFEB2016'!PHX27</f>
        <v>0</v>
      </c>
      <c r="PHY5" s="5">
        <f>'[1]COMUNICACIÓN SOCIALFEB2016'!PHY27</f>
        <v>0</v>
      </c>
      <c r="PHZ5" s="5">
        <f>'[1]COMUNICACIÓN SOCIALFEB2016'!PHZ27</f>
        <v>0</v>
      </c>
      <c r="PIA5" s="5">
        <f>'[1]COMUNICACIÓN SOCIALFEB2016'!PIA27</f>
        <v>0</v>
      </c>
      <c r="PIB5" s="5">
        <f>'[1]COMUNICACIÓN SOCIALFEB2016'!PIB27</f>
        <v>0</v>
      </c>
      <c r="PIC5" s="5">
        <f>'[1]COMUNICACIÓN SOCIALFEB2016'!PIC27</f>
        <v>0</v>
      </c>
      <c r="PID5" s="5">
        <f>'[1]COMUNICACIÓN SOCIALFEB2016'!PID27</f>
        <v>0</v>
      </c>
      <c r="PIE5" s="5">
        <f>'[1]COMUNICACIÓN SOCIALFEB2016'!PIE27</f>
        <v>0</v>
      </c>
      <c r="PIF5" s="5">
        <f>'[1]COMUNICACIÓN SOCIALFEB2016'!PIF27</f>
        <v>0</v>
      </c>
      <c r="PIG5" s="5">
        <f>'[1]COMUNICACIÓN SOCIALFEB2016'!PIG27</f>
        <v>0</v>
      </c>
      <c r="PIH5" s="5">
        <f>'[1]COMUNICACIÓN SOCIALFEB2016'!PIH27</f>
        <v>0</v>
      </c>
      <c r="PII5" s="5">
        <f>'[1]COMUNICACIÓN SOCIALFEB2016'!PII27</f>
        <v>0</v>
      </c>
      <c r="PIJ5" s="5">
        <f>'[1]COMUNICACIÓN SOCIALFEB2016'!PIJ27</f>
        <v>0</v>
      </c>
      <c r="PIK5" s="5">
        <f>'[1]COMUNICACIÓN SOCIALFEB2016'!PIK27</f>
        <v>0</v>
      </c>
      <c r="PIL5" s="5">
        <f>'[1]COMUNICACIÓN SOCIALFEB2016'!PIL27</f>
        <v>0</v>
      </c>
      <c r="PIM5" s="5">
        <f>'[1]COMUNICACIÓN SOCIALFEB2016'!PIM27</f>
        <v>0</v>
      </c>
      <c r="PIN5" s="5">
        <f>'[1]COMUNICACIÓN SOCIALFEB2016'!PIN27</f>
        <v>0</v>
      </c>
      <c r="PIO5" s="5">
        <f>'[1]COMUNICACIÓN SOCIALFEB2016'!PIO27</f>
        <v>0</v>
      </c>
      <c r="PIP5" s="5">
        <f>'[1]COMUNICACIÓN SOCIALFEB2016'!PIP27</f>
        <v>0</v>
      </c>
      <c r="PIQ5" s="5">
        <f>'[1]COMUNICACIÓN SOCIALFEB2016'!PIQ27</f>
        <v>0</v>
      </c>
      <c r="PIR5" s="5">
        <f>'[1]COMUNICACIÓN SOCIALFEB2016'!PIR27</f>
        <v>0</v>
      </c>
      <c r="PIS5" s="5">
        <f>'[1]COMUNICACIÓN SOCIALFEB2016'!PIS27</f>
        <v>0</v>
      </c>
      <c r="PIT5" s="5">
        <f>'[1]COMUNICACIÓN SOCIALFEB2016'!PIT27</f>
        <v>0</v>
      </c>
      <c r="PIU5" s="5">
        <f>'[1]COMUNICACIÓN SOCIALFEB2016'!PIU27</f>
        <v>0</v>
      </c>
      <c r="PIV5" s="5">
        <f>'[1]COMUNICACIÓN SOCIALFEB2016'!PIV27</f>
        <v>0</v>
      </c>
      <c r="PIW5" s="5">
        <f>'[1]COMUNICACIÓN SOCIALFEB2016'!PIW27</f>
        <v>0</v>
      </c>
      <c r="PIX5" s="5">
        <f>'[1]COMUNICACIÓN SOCIALFEB2016'!PIX27</f>
        <v>0</v>
      </c>
      <c r="PIY5" s="5">
        <f>'[1]COMUNICACIÓN SOCIALFEB2016'!PIY27</f>
        <v>0</v>
      </c>
      <c r="PIZ5" s="5">
        <f>'[1]COMUNICACIÓN SOCIALFEB2016'!PIZ27</f>
        <v>0</v>
      </c>
      <c r="PJA5" s="5">
        <f>'[1]COMUNICACIÓN SOCIALFEB2016'!PJA27</f>
        <v>0</v>
      </c>
      <c r="PJB5" s="5">
        <f>'[1]COMUNICACIÓN SOCIALFEB2016'!PJB27</f>
        <v>0</v>
      </c>
      <c r="PJC5" s="5">
        <f>'[1]COMUNICACIÓN SOCIALFEB2016'!PJC27</f>
        <v>0</v>
      </c>
      <c r="PJD5" s="5">
        <f>'[1]COMUNICACIÓN SOCIALFEB2016'!PJD27</f>
        <v>0</v>
      </c>
      <c r="PJE5" s="5">
        <f>'[1]COMUNICACIÓN SOCIALFEB2016'!PJE27</f>
        <v>0</v>
      </c>
      <c r="PJF5" s="5">
        <f>'[1]COMUNICACIÓN SOCIALFEB2016'!PJF27</f>
        <v>0</v>
      </c>
      <c r="PJG5" s="5">
        <f>'[1]COMUNICACIÓN SOCIALFEB2016'!PJG27</f>
        <v>0</v>
      </c>
      <c r="PJH5" s="5">
        <f>'[1]COMUNICACIÓN SOCIALFEB2016'!PJH27</f>
        <v>0</v>
      </c>
      <c r="PJI5" s="5">
        <f>'[1]COMUNICACIÓN SOCIALFEB2016'!PJI27</f>
        <v>0</v>
      </c>
      <c r="PJJ5" s="5">
        <f>'[1]COMUNICACIÓN SOCIALFEB2016'!PJJ27</f>
        <v>0</v>
      </c>
      <c r="PJK5" s="5">
        <f>'[1]COMUNICACIÓN SOCIALFEB2016'!PJK27</f>
        <v>0</v>
      </c>
      <c r="PJL5" s="5">
        <f>'[1]COMUNICACIÓN SOCIALFEB2016'!PJL27</f>
        <v>0</v>
      </c>
      <c r="PJM5" s="5">
        <f>'[1]COMUNICACIÓN SOCIALFEB2016'!PJM27</f>
        <v>0</v>
      </c>
      <c r="PJN5" s="5">
        <f>'[1]COMUNICACIÓN SOCIALFEB2016'!PJN27</f>
        <v>0</v>
      </c>
      <c r="PJO5" s="5">
        <f>'[1]COMUNICACIÓN SOCIALFEB2016'!PJO27</f>
        <v>0</v>
      </c>
      <c r="PJP5" s="5">
        <f>'[1]COMUNICACIÓN SOCIALFEB2016'!PJP27</f>
        <v>0</v>
      </c>
      <c r="PJQ5" s="5">
        <f>'[1]COMUNICACIÓN SOCIALFEB2016'!PJQ27</f>
        <v>0</v>
      </c>
      <c r="PJR5" s="5">
        <f>'[1]COMUNICACIÓN SOCIALFEB2016'!PJR27</f>
        <v>0</v>
      </c>
      <c r="PJS5" s="5">
        <f>'[1]COMUNICACIÓN SOCIALFEB2016'!PJS27</f>
        <v>0</v>
      </c>
      <c r="PJT5" s="5">
        <f>'[1]COMUNICACIÓN SOCIALFEB2016'!PJT27</f>
        <v>0</v>
      </c>
      <c r="PJU5" s="5">
        <f>'[1]COMUNICACIÓN SOCIALFEB2016'!PJU27</f>
        <v>0</v>
      </c>
      <c r="PJV5" s="5">
        <f>'[1]COMUNICACIÓN SOCIALFEB2016'!PJV27</f>
        <v>0</v>
      </c>
      <c r="PJW5" s="5">
        <f>'[1]COMUNICACIÓN SOCIALFEB2016'!PJW27</f>
        <v>0</v>
      </c>
      <c r="PJX5" s="5">
        <f>'[1]COMUNICACIÓN SOCIALFEB2016'!PJX27</f>
        <v>0</v>
      </c>
      <c r="PJY5" s="5">
        <f>'[1]COMUNICACIÓN SOCIALFEB2016'!PJY27</f>
        <v>0</v>
      </c>
      <c r="PJZ5" s="5">
        <f>'[1]COMUNICACIÓN SOCIALFEB2016'!PJZ27</f>
        <v>0</v>
      </c>
      <c r="PKA5" s="5">
        <f>'[1]COMUNICACIÓN SOCIALFEB2016'!PKA27</f>
        <v>0</v>
      </c>
      <c r="PKB5" s="5">
        <f>'[1]COMUNICACIÓN SOCIALFEB2016'!PKB27</f>
        <v>0</v>
      </c>
      <c r="PKC5" s="5">
        <f>'[1]COMUNICACIÓN SOCIALFEB2016'!PKC27</f>
        <v>0</v>
      </c>
      <c r="PKD5" s="5">
        <f>'[1]COMUNICACIÓN SOCIALFEB2016'!PKD27</f>
        <v>0</v>
      </c>
      <c r="PKE5" s="5">
        <f>'[1]COMUNICACIÓN SOCIALFEB2016'!PKE27</f>
        <v>0</v>
      </c>
      <c r="PKF5" s="5">
        <f>'[1]COMUNICACIÓN SOCIALFEB2016'!PKF27</f>
        <v>0</v>
      </c>
      <c r="PKG5" s="5">
        <f>'[1]COMUNICACIÓN SOCIALFEB2016'!PKG27</f>
        <v>0</v>
      </c>
      <c r="PKH5" s="5">
        <f>'[1]COMUNICACIÓN SOCIALFEB2016'!PKH27</f>
        <v>0</v>
      </c>
      <c r="PKI5" s="5">
        <f>'[1]COMUNICACIÓN SOCIALFEB2016'!PKI27</f>
        <v>0</v>
      </c>
      <c r="PKJ5" s="5">
        <f>'[1]COMUNICACIÓN SOCIALFEB2016'!PKJ27</f>
        <v>0</v>
      </c>
      <c r="PKK5" s="5">
        <f>'[1]COMUNICACIÓN SOCIALFEB2016'!PKK27</f>
        <v>0</v>
      </c>
      <c r="PKL5" s="5">
        <f>'[1]COMUNICACIÓN SOCIALFEB2016'!PKL27</f>
        <v>0</v>
      </c>
      <c r="PKM5" s="5">
        <f>'[1]COMUNICACIÓN SOCIALFEB2016'!PKM27</f>
        <v>0</v>
      </c>
      <c r="PKN5" s="5">
        <f>'[1]COMUNICACIÓN SOCIALFEB2016'!PKN27</f>
        <v>0</v>
      </c>
      <c r="PKO5" s="5">
        <f>'[1]COMUNICACIÓN SOCIALFEB2016'!PKO27</f>
        <v>0</v>
      </c>
      <c r="PKP5" s="5">
        <f>'[1]COMUNICACIÓN SOCIALFEB2016'!PKP27</f>
        <v>0</v>
      </c>
      <c r="PKQ5" s="5">
        <f>'[1]COMUNICACIÓN SOCIALFEB2016'!PKQ27</f>
        <v>0</v>
      </c>
      <c r="PKR5" s="5">
        <f>'[1]COMUNICACIÓN SOCIALFEB2016'!PKR27</f>
        <v>0</v>
      </c>
      <c r="PKS5" s="5">
        <f>'[1]COMUNICACIÓN SOCIALFEB2016'!PKS27</f>
        <v>0</v>
      </c>
      <c r="PKT5" s="5">
        <f>'[1]COMUNICACIÓN SOCIALFEB2016'!PKT27</f>
        <v>0</v>
      </c>
      <c r="PKU5" s="5">
        <f>'[1]COMUNICACIÓN SOCIALFEB2016'!PKU27</f>
        <v>0</v>
      </c>
      <c r="PKV5" s="5">
        <f>'[1]COMUNICACIÓN SOCIALFEB2016'!PKV27</f>
        <v>0</v>
      </c>
      <c r="PKW5" s="5">
        <f>'[1]COMUNICACIÓN SOCIALFEB2016'!PKW27</f>
        <v>0</v>
      </c>
      <c r="PKX5" s="5">
        <f>'[1]COMUNICACIÓN SOCIALFEB2016'!PKX27</f>
        <v>0</v>
      </c>
      <c r="PKY5" s="5">
        <f>'[1]COMUNICACIÓN SOCIALFEB2016'!PKY27</f>
        <v>0</v>
      </c>
      <c r="PKZ5" s="5">
        <f>'[1]COMUNICACIÓN SOCIALFEB2016'!PKZ27</f>
        <v>0</v>
      </c>
      <c r="PLA5" s="5">
        <f>'[1]COMUNICACIÓN SOCIALFEB2016'!PLA27</f>
        <v>0</v>
      </c>
      <c r="PLB5" s="5">
        <f>'[1]COMUNICACIÓN SOCIALFEB2016'!PLB27</f>
        <v>0</v>
      </c>
      <c r="PLC5" s="5">
        <f>'[1]COMUNICACIÓN SOCIALFEB2016'!PLC27</f>
        <v>0</v>
      </c>
      <c r="PLD5" s="5">
        <f>'[1]COMUNICACIÓN SOCIALFEB2016'!PLD27</f>
        <v>0</v>
      </c>
      <c r="PLE5" s="5">
        <f>'[1]COMUNICACIÓN SOCIALFEB2016'!PLE27</f>
        <v>0</v>
      </c>
      <c r="PLF5" s="5">
        <f>'[1]COMUNICACIÓN SOCIALFEB2016'!PLF27</f>
        <v>0</v>
      </c>
      <c r="PLG5" s="5">
        <f>'[1]COMUNICACIÓN SOCIALFEB2016'!PLG27</f>
        <v>0</v>
      </c>
      <c r="PLH5" s="5">
        <f>'[1]COMUNICACIÓN SOCIALFEB2016'!PLH27</f>
        <v>0</v>
      </c>
      <c r="PLI5" s="5">
        <f>'[1]COMUNICACIÓN SOCIALFEB2016'!PLI27</f>
        <v>0</v>
      </c>
      <c r="PLJ5" s="5">
        <f>'[1]COMUNICACIÓN SOCIALFEB2016'!PLJ27</f>
        <v>0</v>
      </c>
      <c r="PLK5" s="5">
        <f>'[1]COMUNICACIÓN SOCIALFEB2016'!PLK27</f>
        <v>0</v>
      </c>
      <c r="PLL5" s="5">
        <f>'[1]COMUNICACIÓN SOCIALFEB2016'!PLL27</f>
        <v>0</v>
      </c>
      <c r="PLM5" s="5">
        <f>'[1]COMUNICACIÓN SOCIALFEB2016'!PLM27</f>
        <v>0</v>
      </c>
      <c r="PLN5" s="5">
        <f>'[1]COMUNICACIÓN SOCIALFEB2016'!PLN27</f>
        <v>0</v>
      </c>
      <c r="PLO5" s="5">
        <f>'[1]COMUNICACIÓN SOCIALFEB2016'!PLO27</f>
        <v>0</v>
      </c>
      <c r="PLP5" s="5">
        <f>'[1]COMUNICACIÓN SOCIALFEB2016'!PLP27</f>
        <v>0</v>
      </c>
      <c r="PLQ5" s="5">
        <f>'[1]COMUNICACIÓN SOCIALFEB2016'!PLQ27</f>
        <v>0</v>
      </c>
      <c r="PLR5" s="5">
        <f>'[1]COMUNICACIÓN SOCIALFEB2016'!PLR27</f>
        <v>0</v>
      </c>
      <c r="PLS5" s="5">
        <f>'[1]COMUNICACIÓN SOCIALFEB2016'!PLS27</f>
        <v>0</v>
      </c>
      <c r="PLT5" s="5">
        <f>'[1]COMUNICACIÓN SOCIALFEB2016'!PLT27</f>
        <v>0</v>
      </c>
      <c r="PLU5" s="5">
        <f>'[1]COMUNICACIÓN SOCIALFEB2016'!PLU27</f>
        <v>0</v>
      </c>
      <c r="PLV5" s="5">
        <f>'[1]COMUNICACIÓN SOCIALFEB2016'!PLV27</f>
        <v>0</v>
      </c>
      <c r="PLW5" s="5">
        <f>'[1]COMUNICACIÓN SOCIALFEB2016'!PLW27</f>
        <v>0</v>
      </c>
      <c r="PLX5" s="5">
        <f>'[1]COMUNICACIÓN SOCIALFEB2016'!PLX27</f>
        <v>0</v>
      </c>
      <c r="PLY5" s="5">
        <f>'[1]COMUNICACIÓN SOCIALFEB2016'!PLY27</f>
        <v>0</v>
      </c>
      <c r="PLZ5" s="5">
        <f>'[1]COMUNICACIÓN SOCIALFEB2016'!PLZ27</f>
        <v>0</v>
      </c>
      <c r="PMA5" s="5">
        <f>'[1]COMUNICACIÓN SOCIALFEB2016'!PMA27</f>
        <v>0</v>
      </c>
      <c r="PMB5" s="5">
        <f>'[1]COMUNICACIÓN SOCIALFEB2016'!PMB27</f>
        <v>0</v>
      </c>
      <c r="PMC5" s="5">
        <f>'[1]COMUNICACIÓN SOCIALFEB2016'!PMC27</f>
        <v>0</v>
      </c>
      <c r="PMD5" s="5">
        <f>'[1]COMUNICACIÓN SOCIALFEB2016'!PMD27</f>
        <v>0</v>
      </c>
      <c r="PME5" s="5">
        <f>'[1]COMUNICACIÓN SOCIALFEB2016'!PME27</f>
        <v>0</v>
      </c>
      <c r="PMF5" s="5">
        <f>'[1]COMUNICACIÓN SOCIALFEB2016'!PMF27</f>
        <v>0</v>
      </c>
      <c r="PMG5" s="5">
        <f>'[1]COMUNICACIÓN SOCIALFEB2016'!PMG27</f>
        <v>0</v>
      </c>
      <c r="PMH5" s="5">
        <f>'[1]COMUNICACIÓN SOCIALFEB2016'!PMH27</f>
        <v>0</v>
      </c>
      <c r="PMI5" s="5">
        <f>'[1]COMUNICACIÓN SOCIALFEB2016'!PMI27</f>
        <v>0</v>
      </c>
      <c r="PMJ5" s="5">
        <f>'[1]COMUNICACIÓN SOCIALFEB2016'!PMJ27</f>
        <v>0</v>
      </c>
      <c r="PMK5" s="5">
        <f>'[1]COMUNICACIÓN SOCIALFEB2016'!PMK27</f>
        <v>0</v>
      </c>
      <c r="PML5" s="5">
        <f>'[1]COMUNICACIÓN SOCIALFEB2016'!PML27</f>
        <v>0</v>
      </c>
      <c r="PMM5" s="5">
        <f>'[1]COMUNICACIÓN SOCIALFEB2016'!PMM27</f>
        <v>0</v>
      </c>
      <c r="PMN5" s="5">
        <f>'[1]COMUNICACIÓN SOCIALFEB2016'!PMN27</f>
        <v>0</v>
      </c>
      <c r="PMO5" s="5">
        <f>'[1]COMUNICACIÓN SOCIALFEB2016'!PMO27</f>
        <v>0</v>
      </c>
      <c r="PMP5" s="5">
        <f>'[1]COMUNICACIÓN SOCIALFEB2016'!PMP27</f>
        <v>0</v>
      </c>
      <c r="PMQ5" s="5">
        <f>'[1]COMUNICACIÓN SOCIALFEB2016'!PMQ27</f>
        <v>0</v>
      </c>
      <c r="PMR5" s="5">
        <f>'[1]COMUNICACIÓN SOCIALFEB2016'!PMR27</f>
        <v>0</v>
      </c>
      <c r="PMS5" s="5">
        <f>'[1]COMUNICACIÓN SOCIALFEB2016'!PMS27</f>
        <v>0</v>
      </c>
      <c r="PMT5" s="5">
        <f>'[1]COMUNICACIÓN SOCIALFEB2016'!PMT27</f>
        <v>0</v>
      </c>
      <c r="PMU5" s="5">
        <f>'[1]COMUNICACIÓN SOCIALFEB2016'!PMU27</f>
        <v>0</v>
      </c>
      <c r="PMV5" s="5">
        <f>'[1]COMUNICACIÓN SOCIALFEB2016'!PMV27</f>
        <v>0</v>
      </c>
      <c r="PMW5" s="5">
        <f>'[1]COMUNICACIÓN SOCIALFEB2016'!PMW27</f>
        <v>0</v>
      </c>
      <c r="PMX5" s="5">
        <f>'[1]COMUNICACIÓN SOCIALFEB2016'!PMX27</f>
        <v>0</v>
      </c>
      <c r="PMY5" s="5">
        <f>'[1]COMUNICACIÓN SOCIALFEB2016'!PMY27</f>
        <v>0</v>
      </c>
      <c r="PMZ5" s="5">
        <f>'[1]COMUNICACIÓN SOCIALFEB2016'!PMZ27</f>
        <v>0</v>
      </c>
      <c r="PNA5" s="5">
        <f>'[1]COMUNICACIÓN SOCIALFEB2016'!PNA27</f>
        <v>0</v>
      </c>
      <c r="PNB5" s="5">
        <f>'[1]COMUNICACIÓN SOCIALFEB2016'!PNB27</f>
        <v>0</v>
      </c>
      <c r="PNC5" s="5">
        <f>'[1]COMUNICACIÓN SOCIALFEB2016'!PNC27</f>
        <v>0</v>
      </c>
      <c r="PND5" s="5">
        <f>'[1]COMUNICACIÓN SOCIALFEB2016'!PND27</f>
        <v>0</v>
      </c>
      <c r="PNE5" s="5">
        <f>'[1]COMUNICACIÓN SOCIALFEB2016'!PNE27</f>
        <v>0</v>
      </c>
      <c r="PNF5" s="5">
        <f>'[1]COMUNICACIÓN SOCIALFEB2016'!PNF27</f>
        <v>0</v>
      </c>
      <c r="PNG5" s="5">
        <f>'[1]COMUNICACIÓN SOCIALFEB2016'!PNG27</f>
        <v>0</v>
      </c>
      <c r="PNH5" s="5">
        <f>'[1]COMUNICACIÓN SOCIALFEB2016'!PNH27</f>
        <v>0</v>
      </c>
      <c r="PNI5" s="5">
        <f>'[1]COMUNICACIÓN SOCIALFEB2016'!PNI27</f>
        <v>0</v>
      </c>
      <c r="PNJ5" s="5">
        <f>'[1]COMUNICACIÓN SOCIALFEB2016'!PNJ27</f>
        <v>0</v>
      </c>
      <c r="PNK5" s="5">
        <f>'[1]COMUNICACIÓN SOCIALFEB2016'!PNK27</f>
        <v>0</v>
      </c>
      <c r="PNL5" s="5">
        <f>'[1]COMUNICACIÓN SOCIALFEB2016'!PNL27</f>
        <v>0</v>
      </c>
      <c r="PNM5" s="5">
        <f>'[1]COMUNICACIÓN SOCIALFEB2016'!PNM27</f>
        <v>0</v>
      </c>
      <c r="PNN5" s="5">
        <f>'[1]COMUNICACIÓN SOCIALFEB2016'!PNN27</f>
        <v>0</v>
      </c>
      <c r="PNO5" s="5">
        <f>'[1]COMUNICACIÓN SOCIALFEB2016'!PNO27</f>
        <v>0</v>
      </c>
      <c r="PNP5" s="5">
        <f>'[1]COMUNICACIÓN SOCIALFEB2016'!PNP27</f>
        <v>0</v>
      </c>
      <c r="PNQ5" s="5">
        <f>'[1]COMUNICACIÓN SOCIALFEB2016'!PNQ27</f>
        <v>0</v>
      </c>
      <c r="PNR5" s="5">
        <f>'[1]COMUNICACIÓN SOCIALFEB2016'!PNR27</f>
        <v>0</v>
      </c>
      <c r="PNS5" s="5">
        <f>'[1]COMUNICACIÓN SOCIALFEB2016'!PNS27</f>
        <v>0</v>
      </c>
      <c r="PNT5" s="5">
        <f>'[1]COMUNICACIÓN SOCIALFEB2016'!PNT27</f>
        <v>0</v>
      </c>
      <c r="PNU5" s="5">
        <f>'[1]COMUNICACIÓN SOCIALFEB2016'!PNU27</f>
        <v>0</v>
      </c>
      <c r="PNV5" s="5">
        <f>'[1]COMUNICACIÓN SOCIALFEB2016'!PNV27</f>
        <v>0</v>
      </c>
      <c r="PNW5" s="5">
        <f>'[1]COMUNICACIÓN SOCIALFEB2016'!PNW27</f>
        <v>0</v>
      </c>
      <c r="PNX5" s="5">
        <f>'[1]COMUNICACIÓN SOCIALFEB2016'!PNX27</f>
        <v>0</v>
      </c>
      <c r="PNY5" s="5">
        <f>'[1]COMUNICACIÓN SOCIALFEB2016'!PNY27</f>
        <v>0</v>
      </c>
      <c r="PNZ5" s="5">
        <f>'[1]COMUNICACIÓN SOCIALFEB2016'!PNZ27</f>
        <v>0</v>
      </c>
      <c r="POA5" s="5">
        <f>'[1]COMUNICACIÓN SOCIALFEB2016'!POA27</f>
        <v>0</v>
      </c>
      <c r="POB5" s="5">
        <f>'[1]COMUNICACIÓN SOCIALFEB2016'!POB27</f>
        <v>0</v>
      </c>
      <c r="POC5" s="5">
        <f>'[1]COMUNICACIÓN SOCIALFEB2016'!POC27</f>
        <v>0</v>
      </c>
      <c r="POD5" s="5">
        <f>'[1]COMUNICACIÓN SOCIALFEB2016'!POD27</f>
        <v>0</v>
      </c>
      <c r="POE5" s="5">
        <f>'[1]COMUNICACIÓN SOCIALFEB2016'!POE27</f>
        <v>0</v>
      </c>
      <c r="POF5" s="5">
        <f>'[1]COMUNICACIÓN SOCIALFEB2016'!POF27</f>
        <v>0</v>
      </c>
      <c r="POG5" s="5">
        <f>'[1]COMUNICACIÓN SOCIALFEB2016'!POG27</f>
        <v>0</v>
      </c>
      <c r="POH5" s="5">
        <f>'[1]COMUNICACIÓN SOCIALFEB2016'!POH27</f>
        <v>0</v>
      </c>
      <c r="POI5" s="5">
        <f>'[1]COMUNICACIÓN SOCIALFEB2016'!POI27</f>
        <v>0</v>
      </c>
      <c r="POJ5" s="5">
        <f>'[1]COMUNICACIÓN SOCIALFEB2016'!POJ27</f>
        <v>0</v>
      </c>
      <c r="POK5" s="5">
        <f>'[1]COMUNICACIÓN SOCIALFEB2016'!POK27</f>
        <v>0</v>
      </c>
      <c r="POL5" s="5">
        <f>'[1]COMUNICACIÓN SOCIALFEB2016'!POL27</f>
        <v>0</v>
      </c>
      <c r="POM5" s="5">
        <f>'[1]COMUNICACIÓN SOCIALFEB2016'!POM27</f>
        <v>0</v>
      </c>
      <c r="PON5" s="5">
        <f>'[1]COMUNICACIÓN SOCIALFEB2016'!PON27</f>
        <v>0</v>
      </c>
      <c r="POO5" s="5">
        <f>'[1]COMUNICACIÓN SOCIALFEB2016'!POO27</f>
        <v>0</v>
      </c>
      <c r="POP5" s="5">
        <f>'[1]COMUNICACIÓN SOCIALFEB2016'!POP27</f>
        <v>0</v>
      </c>
      <c r="POQ5" s="5">
        <f>'[1]COMUNICACIÓN SOCIALFEB2016'!POQ27</f>
        <v>0</v>
      </c>
      <c r="POR5" s="5">
        <f>'[1]COMUNICACIÓN SOCIALFEB2016'!POR27</f>
        <v>0</v>
      </c>
      <c r="POS5" s="5">
        <f>'[1]COMUNICACIÓN SOCIALFEB2016'!POS27</f>
        <v>0</v>
      </c>
      <c r="POT5" s="5">
        <f>'[1]COMUNICACIÓN SOCIALFEB2016'!POT27</f>
        <v>0</v>
      </c>
      <c r="POU5" s="5">
        <f>'[1]COMUNICACIÓN SOCIALFEB2016'!POU27</f>
        <v>0</v>
      </c>
      <c r="POV5" s="5">
        <f>'[1]COMUNICACIÓN SOCIALFEB2016'!POV27</f>
        <v>0</v>
      </c>
      <c r="POW5" s="5">
        <f>'[1]COMUNICACIÓN SOCIALFEB2016'!POW27</f>
        <v>0</v>
      </c>
      <c r="POX5" s="5">
        <f>'[1]COMUNICACIÓN SOCIALFEB2016'!POX27</f>
        <v>0</v>
      </c>
      <c r="POY5" s="5">
        <f>'[1]COMUNICACIÓN SOCIALFEB2016'!POY27</f>
        <v>0</v>
      </c>
      <c r="POZ5" s="5">
        <f>'[1]COMUNICACIÓN SOCIALFEB2016'!POZ27</f>
        <v>0</v>
      </c>
      <c r="PPA5" s="5">
        <f>'[1]COMUNICACIÓN SOCIALFEB2016'!PPA27</f>
        <v>0</v>
      </c>
      <c r="PPB5" s="5">
        <f>'[1]COMUNICACIÓN SOCIALFEB2016'!PPB27</f>
        <v>0</v>
      </c>
      <c r="PPC5" s="5">
        <f>'[1]COMUNICACIÓN SOCIALFEB2016'!PPC27</f>
        <v>0</v>
      </c>
      <c r="PPD5" s="5">
        <f>'[1]COMUNICACIÓN SOCIALFEB2016'!PPD27</f>
        <v>0</v>
      </c>
      <c r="PPE5" s="5">
        <f>'[1]COMUNICACIÓN SOCIALFEB2016'!PPE27</f>
        <v>0</v>
      </c>
      <c r="PPF5" s="5">
        <f>'[1]COMUNICACIÓN SOCIALFEB2016'!PPF27</f>
        <v>0</v>
      </c>
      <c r="PPG5" s="5">
        <f>'[1]COMUNICACIÓN SOCIALFEB2016'!PPG27</f>
        <v>0</v>
      </c>
      <c r="PPH5" s="5">
        <f>'[1]COMUNICACIÓN SOCIALFEB2016'!PPH27</f>
        <v>0</v>
      </c>
      <c r="PPI5" s="5">
        <f>'[1]COMUNICACIÓN SOCIALFEB2016'!PPI27</f>
        <v>0</v>
      </c>
      <c r="PPJ5" s="5">
        <f>'[1]COMUNICACIÓN SOCIALFEB2016'!PPJ27</f>
        <v>0</v>
      </c>
      <c r="PPK5" s="5">
        <f>'[1]COMUNICACIÓN SOCIALFEB2016'!PPK27</f>
        <v>0</v>
      </c>
      <c r="PPL5" s="5">
        <f>'[1]COMUNICACIÓN SOCIALFEB2016'!PPL27</f>
        <v>0</v>
      </c>
      <c r="PPM5" s="5">
        <f>'[1]COMUNICACIÓN SOCIALFEB2016'!PPM27</f>
        <v>0</v>
      </c>
      <c r="PPN5" s="5">
        <f>'[1]COMUNICACIÓN SOCIALFEB2016'!PPN27</f>
        <v>0</v>
      </c>
      <c r="PPO5" s="5">
        <f>'[1]COMUNICACIÓN SOCIALFEB2016'!PPO27</f>
        <v>0</v>
      </c>
      <c r="PPP5" s="5">
        <f>'[1]COMUNICACIÓN SOCIALFEB2016'!PPP27</f>
        <v>0</v>
      </c>
      <c r="PPQ5" s="5">
        <f>'[1]COMUNICACIÓN SOCIALFEB2016'!PPQ27</f>
        <v>0</v>
      </c>
      <c r="PPR5" s="5">
        <f>'[1]COMUNICACIÓN SOCIALFEB2016'!PPR27</f>
        <v>0</v>
      </c>
      <c r="PPS5" s="5">
        <f>'[1]COMUNICACIÓN SOCIALFEB2016'!PPS27</f>
        <v>0</v>
      </c>
      <c r="PPT5" s="5">
        <f>'[1]COMUNICACIÓN SOCIALFEB2016'!PPT27</f>
        <v>0</v>
      </c>
      <c r="PPU5" s="5">
        <f>'[1]COMUNICACIÓN SOCIALFEB2016'!PPU27</f>
        <v>0</v>
      </c>
      <c r="PPV5" s="5">
        <f>'[1]COMUNICACIÓN SOCIALFEB2016'!PPV27</f>
        <v>0</v>
      </c>
      <c r="PPW5" s="5">
        <f>'[1]COMUNICACIÓN SOCIALFEB2016'!PPW27</f>
        <v>0</v>
      </c>
      <c r="PPX5" s="5">
        <f>'[1]COMUNICACIÓN SOCIALFEB2016'!PPX27</f>
        <v>0</v>
      </c>
      <c r="PPY5" s="5">
        <f>'[1]COMUNICACIÓN SOCIALFEB2016'!PPY27</f>
        <v>0</v>
      </c>
      <c r="PPZ5" s="5">
        <f>'[1]COMUNICACIÓN SOCIALFEB2016'!PPZ27</f>
        <v>0</v>
      </c>
      <c r="PQA5" s="5">
        <f>'[1]COMUNICACIÓN SOCIALFEB2016'!PQA27</f>
        <v>0</v>
      </c>
      <c r="PQB5" s="5">
        <f>'[1]COMUNICACIÓN SOCIALFEB2016'!PQB27</f>
        <v>0</v>
      </c>
      <c r="PQC5" s="5">
        <f>'[1]COMUNICACIÓN SOCIALFEB2016'!PQC27</f>
        <v>0</v>
      </c>
      <c r="PQD5" s="5">
        <f>'[1]COMUNICACIÓN SOCIALFEB2016'!PQD27</f>
        <v>0</v>
      </c>
      <c r="PQE5" s="5">
        <f>'[1]COMUNICACIÓN SOCIALFEB2016'!PQE27</f>
        <v>0</v>
      </c>
      <c r="PQF5" s="5">
        <f>'[1]COMUNICACIÓN SOCIALFEB2016'!PQF27</f>
        <v>0</v>
      </c>
      <c r="PQG5" s="5">
        <f>'[1]COMUNICACIÓN SOCIALFEB2016'!PQG27</f>
        <v>0</v>
      </c>
      <c r="PQH5" s="5">
        <f>'[1]COMUNICACIÓN SOCIALFEB2016'!PQH27</f>
        <v>0</v>
      </c>
      <c r="PQI5" s="5">
        <f>'[1]COMUNICACIÓN SOCIALFEB2016'!PQI27</f>
        <v>0</v>
      </c>
      <c r="PQJ5" s="5">
        <f>'[1]COMUNICACIÓN SOCIALFEB2016'!PQJ27</f>
        <v>0</v>
      </c>
      <c r="PQK5" s="5">
        <f>'[1]COMUNICACIÓN SOCIALFEB2016'!PQK27</f>
        <v>0</v>
      </c>
      <c r="PQL5" s="5">
        <f>'[1]COMUNICACIÓN SOCIALFEB2016'!PQL27</f>
        <v>0</v>
      </c>
      <c r="PQM5" s="5">
        <f>'[1]COMUNICACIÓN SOCIALFEB2016'!PQM27</f>
        <v>0</v>
      </c>
      <c r="PQN5" s="5">
        <f>'[1]COMUNICACIÓN SOCIALFEB2016'!PQN27</f>
        <v>0</v>
      </c>
      <c r="PQO5" s="5">
        <f>'[1]COMUNICACIÓN SOCIALFEB2016'!PQO27</f>
        <v>0</v>
      </c>
      <c r="PQP5" s="5">
        <f>'[1]COMUNICACIÓN SOCIALFEB2016'!PQP27</f>
        <v>0</v>
      </c>
      <c r="PQQ5" s="5">
        <f>'[1]COMUNICACIÓN SOCIALFEB2016'!PQQ27</f>
        <v>0</v>
      </c>
      <c r="PQR5" s="5">
        <f>'[1]COMUNICACIÓN SOCIALFEB2016'!PQR27</f>
        <v>0</v>
      </c>
      <c r="PQS5" s="5">
        <f>'[1]COMUNICACIÓN SOCIALFEB2016'!PQS27</f>
        <v>0</v>
      </c>
      <c r="PQT5" s="5">
        <f>'[1]COMUNICACIÓN SOCIALFEB2016'!PQT27</f>
        <v>0</v>
      </c>
      <c r="PQU5" s="5">
        <f>'[1]COMUNICACIÓN SOCIALFEB2016'!PQU27</f>
        <v>0</v>
      </c>
      <c r="PQV5" s="5">
        <f>'[1]COMUNICACIÓN SOCIALFEB2016'!PQV27</f>
        <v>0</v>
      </c>
      <c r="PQW5" s="5">
        <f>'[1]COMUNICACIÓN SOCIALFEB2016'!PQW27</f>
        <v>0</v>
      </c>
      <c r="PQX5" s="5">
        <f>'[1]COMUNICACIÓN SOCIALFEB2016'!PQX27</f>
        <v>0</v>
      </c>
      <c r="PQY5" s="5">
        <f>'[1]COMUNICACIÓN SOCIALFEB2016'!PQY27</f>
        <v>0</v>
      </c>
      <c r="PQZ5" s="5">
        <f>'[1]COMUNICACIÓN SOCIALFEB2016'!PQZ27</f>
        <v>0</v>
      </c>
      <c r="PRA5" s="5">
        <f>'[1]COMUNICACIÓN SOCIALFEB2016'!PRA27</f>
        <v>0</v>
      </c>
      <c r="PRB5" s="5">
        <f>'[1]COMUNICACIÓN SOCIALFEB2016'!PRB27</f>
        <v>0</v>
      </c>
      <c r="PRC5" s="5">
        <f>'[1]COMUNICACIÓN SOCIALFEB2016'!PRC27</f>
        <v>0</v>
      </c>
      <c r="PRD5" s="5">
        <f>'[1]COMUNICACIÓN SOCIALFEB2016'!PRD27</f>
        <v>0</v>
      </c>
      <c r="PRE5" s="5">
        <f>'[1]COMUNICACIÓN SOCIALFEB2016'!PRE27</f>
        <v>0</v>
      </c>
      <c r="PRF5" s="5">
        <f>'[1]COMUNICACIÓN SOCIALFEB2016'!PRF27</f>
        <v>0</v>
      </c>
      <c r="PRG5" s="5">
        <f>'[1]COMUNICACIÓN SOCIALFEB2016'!PRG27</f>
        <v>0</v>
      </c>
      <c r="PRH5" s="5">
        <f>'[1]COMUNICACIÓN SOCIALFEB2016'!PRH27</f>
        <v>0</v>
      </c>
      <c r="PRI5" s="5">
        <f>'[1]COMUNICACIÓN SOCIALFEB2016'!PRI27</f>
        <v>0</v>
      </c>
      <c r="PRJ5" s="5">
        <f>'[1]COMUNICACIÓN SOCIALFEB2016'!PRJ27</f>
        <v>0</v>
      </c>
      <c r="PRK5" s="5">
        <f>'[1]COMUNICACIÓN SOCIALFEB2016'!PRK27</f>
        <v>0</v>
      </c>
      <c r="PRL5" s="5">
        <f>'[1]COMUNICACIÓN SOCIALFEB2016'!PRL27</f>
        <v>0</v>
      </c>
      <c r="PRM5" s="5">
        <f>'[1]COMUNICACIÓN SOCIALFEB2016'!PRM27</f>
        <v>0</v>
      </c>
      <c r="PRN5" s="5">
        <f>'[1]COMUNICACIÓN SOCIALFEB2016'!PRN27</f>
        <v>0</v>
      </c>
      <c r="PRO5" s="5">
        <f>'[1]COMUNICACIÓN SOCIALFEB2016'!PRO27</f>
        <v>0</v>
      </c>
      <c r="PRP5" s="5">
        <f>'[1]COMUNICACIÓN SOCIALFEB2016'!PRP27</f>
        <v>0</v>
      </c>
      <c r="PRQ5" s="5">
        <f>'[1]COMUNICACIÓN SOCIALFEB2016'!PRQ27</f>
        <v>0</v>
      </c>
      <c r="PRR5" s="5">
        <f>'[1]COMUNICACIÓN SOCIALFEB2016'!PRR27</f>
        <v>0</v>
      </c>
      <c r="PRS5" s="5">
        <f>'[1]COMUNICACIÓN SOCIALFEB2016'!PRS27</f>
        <v>0</v>
      </c>
      <c r="PRT5" s="5">
        <f>'[1]COMUNICACIÓN SOCIALFEB2016'!PRT27</f>
        <v>0</v>
      </c>
      <c r="PRU5" s="5">
        <f>'[1]COMUNICACIÓN SOCIALFEB2016'!PRU27</f>
        <v>0</v>
      </c>
      <c r="PRV5" s="5">
        <f>'[1]COMUNICACIÓN SOCIALFEB2016'!PRV27</f>
        <v>0</v>
      </c>
      <c r="PRW5" s="5">
        <f>'[1]COMUNICACIÓN SOCIALFEB2016'!PRW27</f>
        <v>0</v>
      </c>
      <c r="PRX5" s="5">
        <f>'[1]COMUNICACIÓN SOCIALFEB2016'!PRX27</f>
        <v>0</v>
      </c>
      <c r="PRY5" s="5">
        <f>'[1]COMUNICACIÓN SOCIALFEB2016'!PRY27</f>
        <v>0</v>
      </c>
      <c r="PRZ5" s="5">
        <f>'[1]COMUNICACIÓN SOCIALFEB2016'!PRZ27</f>
        <v>0</v>
      </c>
      <c r="PSA5" s="5">
        <f>'[1]COMUNICACIÓN SOCIALFEB2016'!PSA27</f>
        <v>0</v>
      </c>
      <c r="PSB5" s="5">
        <f>'[1]COMUNICACIÓN SOCIALFEB2016'!PSB27</f>
        <v>0</v>
      </c>
      <c r="PSC5" s="5">
        <f>'[1]COMUNICACIÓN SOCIALFEB2016'!PSC27</f>
        <v>0</v>
      </c>
      <c r="PSD5" s="5">
        <f>'[1]COMUNICACIÓN SOCIALFEB2016'!PSD27</f>
        <v>0</v>
      </c>
      <c r="PSE5" s="5">
        <f>'[1]COMUNICACIÓN SOCIALFEB2016'!PSE27</f>
        <v>0</v>
      </c>
      <c r="PSF5" s="5">
        <f>'[1]COMUNICACIÓN SOCIALFEB2016'!PSF27</f>
        <v>0</v>
      </c>
      <c r="PSG5" s="5">
        <f>'[1]COMUNICACIÓN SOCIALFEB2016'!PSG27</f>
        <v>0</v>
      </c>
      <c r="PSH5" s="5">
        <f>'[1]COMUNICACIÓN SOCIALFEB2016'!PSH27</f>
        <v>0</v>
      </c>
      <c r="PSI5" s="5">
        <f>'[1]COMUNICACIÓN SOCIALFEB2016'!PSI27</f>
        <v>0</v>
      </c>
      <c r="PSJ5" s="5">
        <f>'[1]COMUNICACIÓN SOCIALFEB2016'!PSJ27</f>
        <v>0</v>
      </c>
      <c r="PSK5" s="5">
        <f>'[1]COMUNICACIÓN SOCIALFEB2016'!PSK27</f>
        <v>0</v>
      </c>
      <c r="PSL5" s="5">
        <f>'[1]COMUNICACIÓN SOCIALFEB2016'!PSL27</f>
        <v>0</v>
      </c>
      <c r="PSM5" s="5">
        <f>'[1]COMUNICACIÓN SOCIALFEB2016'!PSM27</f>
        <v>0</v>
      </c>
      <c r="PSN5" s="5">
        <f>'[1]COMUNICACIÓN SOCIALFEB2016'!PSN27</f>
        <v>0</v>
      </c>
      <c r="PSO5" s="5">
        <f>'[1]COMUNICACIÓN SOCIALFEB2016'!PSO27</f>
        <v>0</v>
      </c>
      <c r="PSP5" s="5">
        <f>'[1]COMUNICACIÓN SOCIALFEB2016'!PSP27</f>
        <v>0</v>
      </c>
      <c r="PSQ5" s="5">
        <f>'[1]COMUNICACIÓN SOCIALFEB2016'!PSQ27</f>
        <v>0</v>
      </c>
      <c r="PSR5" s="5">
        <f>'[1]COMUNICACIÓN SOCIALFEB2016'!PSR27</f>
        <v>0</v>
      </c>
      <c r="PSS5" s="5">
        <f>'[1]COMUNICACIÓN SOCIALFEB2016'!PSS27</f>
        <v>0</v>
      </c>
      <c r="PST5" s="5">
        <f>'[1]COMUNICACIÓN SOCIALFEB2016'!PST27</f>
        <v>0</v>
      </c>
      <c r="PSU5" s="5">
        <f>'[1]COMUNICACIÓN SOCIALFEB2016'!PSU27</f>
        <v>0</v>
      </c>
      <c r="PSV5" s="5">
        <f>'[1]COMUNICACIÓN SOCIALFEB2016'!PSV27</f>
        <v>0</v>
      </c>
      <c r="PSW5" s="5">
        <f>'[1]COMUNICACIÓN SOCIALFEB2016'!PSW27</f>
        <v>0</v>
      </c>
      <c r="PSX5" s="5">
        <f>'[1]COMUNICACIÓN SOCIALFEB2016'!PSX27</f>
        <v>0</v>
      </c>
      <c r="PSY5" s="5">
        <f>'[1]COMUNICACIÓN SOCIALFEB2016'!PSY27</f>
        <v>0</v>
      </c>
      <c r="PSZ5" s="5">
        <f>'[1]COMUNICACIÓN SOCIALFEB2016'!PSZ27</f>
        <v>0</v>
      </c>
      <c r="PTA5" s="5">
        <f>'[1]COMUNICACIÓN SOCIALFEB2016'!PTA27</f>
        <v>0</v>
      </c>
      <c r="PTB5" s="5">
        <f>'[1]COMUNICACIÓN SOCIALFEB2016'!PTB27</f>
        <v>0</v>
      </c>
      <c r="PTC5" s="5">
        <f>'[1]COMUNICACIÓN SOCIALFEB2016'!PTC27</f>
        <v>0</v>
      </c>
      <c r="PTD5" s="5">
        <f>'[1]COMUNICACIÓN SOCIALFEB2016'!PTD27</f>
        <v>0</v>
      </c>
      <c r="PTE5" s="5">
        <f>'[1]COMUNICACIÓN SOCIALFEB2016'!PTE27</f>
        <v>0</v>
      </c>
      <c r="PTF5" s="5">
        <f>'[1]COMUNICACIÓN SOCIALFEB2016'!PTF27</f>
        <v>0</v>
      </c>
      <c r="PTG5" s="5">
        <f>'[1]COMUNICACIÓN SOCIALFEB2016'!PTG27</f>
        <v>0</v>
      </c>
      <c r="PTH5" s="5">
        <f>'[1]COMUNICACIÓN SOCIALFEB2016'!PTH27</f>
        <v>0</v>
      </c>
      <c r="PTI5" s="5">
        <f>'[1]COMUNICACIÓN SOCIALFEB2016'!PTI27</f>
        <v>0</v>
      </c>
      <c r="PTJ5" s="5">
        <f>'[1]COMUNICACIÓN SOCIALFEB2016'!PTJ27</f>
        <v>0</v>
      </c>
      <c r="PTK5" s="5">
        <f>'[1]COMUNICACIÓN SOCIALFEB2016'!PTK27</f>
        <v>0</v>
      </c>
      <c r="PTL5" s="5">
        <f>'[1]COMUNICACIÓN SOCIALFEB2016'!PTL27</f>
        <v>0</v>
      </c>
      <c r="PTM5" s="5">
        <f>'[1]COMUNICACIÓN SOCIALFEB2016'!PTM27</f>
        <v>0</v>
      </c>
      <c r="PTN5" s="5">
        <f>'[1]COMUNICACIÓN SOCIALFEB2016'!PTN27</f>
        <v>0</v>
      </c>
      <c r="PTO5" s="5">
        <f>'[1]COMUNICACIÓN SOCIALFEB2016'!PTO27</f>
        <v>0</v>
      </c>
      <c r="PTP5" s="5">
        <f>'[1]COMUNICACIÓN SOCIALFEB2016'!PTP27</f>
        <v>0</v>
      </c>
      <c r="PTQ5" s="5">
        <f>'[1]COMUNICACIÓN SOCIALFEB2016'!PTQ27</f>
        <v>0</v>
      </c>
      <c r="PTR5" s="5">
        <f>'[1]COMUNICACIÓN SOCIALFEB2016'!PTR27</f>
        <v>0</v>
      </c>
      <c r="PTS5" s="5">
        <f>'[1]COMUNICACIÓN SOCIALFEB2016'!PTS27</f>
        <v>0</v>
      </c>
      <c r="PTT5" s="5">
        <f>'[1]COMUNICACIÓN SOCIALFEB2016'!PTT27</f>
        <v>0</v>
      </c>
      <c r="PTU5" s="5">
        <f>'[1]COMUNICACIÓN SOCIALFEB2016'!PTU27</f>
        <v>0</v>
      </c>
      <c r="PTV5" s="5">
        <f>'[1]COMUNICACIÓN SOCIALFEB2016'!PTV27</f>
        <v>0</v>
      </c>
      <c r="PTW5" s="5">
        <f>'[1]COMUNICACIÓN SOCIALFEB2016'!PTW27</f>
        <v>0</v>
      </c>
      <c r="PTX5" s="5">
        <f>'[1]COMUNICACIÓN SOCIALFEB2016'!PTX27</f>
        <v>0</v>
      </c>
      <c r="PTY5" s="5">
        <f>'[1]COMUNICACIÓN SOCIALFEB2016'!PTY27</f>
        <v>0</v>
      </c>
      <c r="PTZ5" s="5">
        <f>'[1]COMUNICACIÓN SOCIALFEB2016'!PTZ27</f>
        <v>0</v>
      </c>
      <c r="PUA5" s="5">
        <f>'[1]COMUNICACIÓN SOCIALFEB2016'!PUA27</f>
        <v>0</v>
      </c>
      <c r="PUB5" s="5">
        <f>'[1]COMUNICACIÓN SOCIALFEB2016'!PUB27</f>
        <v>0</v>
      </c>
      <c r="PUC5" s="5">
        <f>'[1]COMUNICACIÓN SOCIALFEB2016'!PUC27</f>
        <v>0</v>
      </c>
      <c r="PUD5" s="5">
        <f>'[1]COMUNICACIÓN SOCIALFEB2016'!PUD27</f>
        <v>0</v>
      </c>
      <c r="PUE5" s="5">
        <f>'[1]COMUNICACIÓN SOCIALFEB2016'!PUE27</f>
        <v>0</v>
      </c>
      <c r="PUF5" s="5">
        <f>'[1]COMUNICACIÓN SOCIALFEB2016'!PUF27</f>
        <v>0</v>
      </c>
      <c r="PUG5" s="5">
        <f>'[1]COMUNICACIÓN SOCIALFEB2016'!PUG27</f>
        <v>0</v>
      </c>
      <c r="PUH5" s="5">
        <f>'[1]COMUNICACIÓN SOCIALFEB2016'!PUH27</f>
        <v>0</v>
      </c>
      <c r="PUI5" s="5">
        <f>'[1]COMUNICACIÓN SOCIALFEB2016'!PUI27</f>
        <v>0</v>
      </c>
      <c r="PUJ5" s="5">
        <f>'[1]COMUNICACIÓN SOCIALFEB2016'!PUJ27</f>
        <v>0</v>
      </c>
      <c r="PUK5" s="5">
        <f>'[1]COMUNICACIÓN SOCIALFEB2016'!PUK27</f>
        <v>0</v>
      </c>
      <c r="PUL5" s="5">
        <f>'[1]COMUNICACIÓN SOCIALFEB2016'!PUL27</f>
        <v>0</v>
      </c>
      <c r="PUM5" s="5">
        <f>'[1]COMUNICACIÓN SOCIALFEB2016'!PUM27</f>
        <v>0</v>
      </c>
      <c r="PUN5" s="5">
        <f>'[1]COMUNICACIÓN SOCIALFEB2016'!PUN27</f>
        <v>0</v>
      </c>
      <c r="PUO5" s="5">
        <f>'[1]COMUNICACIÓN SOCIALFEB2016'!PUO27</f>
        <v>0</v>
      </c>
      <c r="PUP5" s="5">
        <f>'[1]COMUNICACIÓN SOCIALFEB2016'!PUP27</f>
        <v>0</v>
      </c>
      <c r="PUQ5" s="5">
        <f>'[1]COMUNICACIÓN SOCIALFEB2016'!PUQ27</f>
        <v>0</v>
      </c>
      <c r="PUR5" s="5">
        <f>'[1]COMUNICACIÓN SOCIALFEB2016'!PUR27</f>
        <v>0</v>
      </c>
      <c r="PUS5" s="5">
        <f>'[1]COMUNICACIÓN SOCIALFEB2016'!PUS27</f>
        <v>0</v>
      </c>
      <c r="PUT5" s="5">
        <f>'[1]COMUNICACIÓN SOCIALFEB2016'!PUT27</f>
        <v>0</v>
      </c>
      <c r="PUU5" s="5">
        <f>'[1]COMUNICACIÓN SOCIALFEB2016'!PUU27</f>
        <v>0</v>
      </c>
      <c r="PUV5" s="5">
        <f>'[1]COMUNICACIÓN SOCIALFEB2016'!PUV27</f>
        <v>0</v>
      </c>
      <c r="PUW5" s="5">
        <f>'[1]COMUNICACIÓN SOCIALFEB2016'!PUW27</f>
        <v>0</v>
      </c>
      <c r="PUX5" s="5">
        <f>'[1]COMUNICACIÓN SOCIALFEB2016'!PUX27</f>
        <v>0</v>
      </c>
      <c r="PUY5" s="5">
        <f>'[1]COMUNICACIÓN SOCIALFEB2016'!PUY27</f>
        <v>0</v>
      </c>
      <c r="PUZ5" s="5">
        <f>'[1]COMUNICACIÓN SOCIALFEB2016'!PUZ27</f>
        <v>0</v>
      </c>
      <c r="PVA5" s="5">
        <f>'[1]COMUNICACIÓN SOCIALFEB2016'!PVA27</f>
        <v>0</v>
      </c>
      <c r="PVB5" s="5">
        <f>'[1]COMUNICACIÓN SOCIALFEB2016'!PVB27</f>
        <v>0</v>
      </c>
      <c r="PVC5" s="5">
        <f>'[1]COMUNICACIÓN SOCIALFEB2016'!PVC27</f>
        <v>0</v>
      </c>
      <c r="PVD5" s="5">
        <f>'[1]COMUNICACIÓN SOCIALFEB2016'!PVD27</f>
        <v>0</v>
      </c>
      <c r="PVE5" s="5">
        <f>'[1]COMUNICACIÓN SOCIALFEB2016'!PVE27</f>
        <v>0</v>
      </c>
      <c r="PVF5" s="5">
        <f>'[1]COMUNICACIÓN SOCIALFEB2016'!PVF27</f>
        <v>0</v>
      </c>
      <c r="PVG5" s="5">
        <f>'[1]COMUNICACIÓN SOCIALFEB2016'!PVG27</f>
        <v>0</v>
      </c>
      <c r="PVH5" s="5">
        <f>'[1]COMUNICACIÓN SOCIALFEB2016'!PVH27</f>
        <v>0</v>
      </c>
      <c r="PVI5" s="5">
        <f>'[1]COMUNICACIÓN SOCIALFEB2016'!PVI27</f>
        <v>0</v>
      </c>
      <c r="PVJ5" s="5">
        <f>'[1]COMUNICACIÓN SOCIALFEB2016'!PVJ27</f>
        <v>0</v>
      </c>
      <c r="PVK5" s="5">
        <f>'[1]COMUNICACIÓN SOCIALFEB2016'!PVK27</f>
        <v>0</v>
      </c>
      <c r="PVL5" s="5">
        <f>'[1]COMUNICACIÓN SOCIALFEB2016'!PVL27</f>
        <v>0</v>
      </c>
      <c r="PVM5" s="5">
        <f>'[1]COMUNICACIÓN SOCIALFEB2016'!PVM27</f>
        <v>0</v>
      </c>
      <c r="PVN5" s="5">
        <f>'[1]COMUNICACIÓN SOCIALFEB2016'!PVN27</f>
        <v>0</v>
      </c>
      <c r="PVO5" s="5">
        <f>'[1]COMUNICACIÓN SOCIALFEB2016'!PVO27</f>
        <v>0</v>
      </c>
      <c r="PVP5" s="5">
        <f>'[1]COMUNICACIÓN SOCIALFEB2016'!PVP27</f>
        <v>0</v>
      </c>
      <c r="PVQ5" s="5">
        <f>'[1]COMUNICACIÓN SOCIALFEB2016'!PVQ27</f>
        <v>0</v>
      </c>
      <c r="PVR5" s="5">
        <f>'[1]COMUNICACIÓN SOCIALFEB2016'!PVR27</f>
        <v>0</v>
      </c>
      <c r="PVS5" s="5">
        <f>'[1]COMUNICACIÓN SOCIALFEB2016'!PVS27</f>
        <v>0</v>
      </c>
      <c r="PVT5" s="5">
        <f>'[1]COMUNICACIÓN SOCIALFEB2016'!PVT27</f>
        <v>0</v>
      </c>
      <c r="PVU5" s="5">
        <f>'[1]COMUNICACIÓN SOCIALFEB2016'!PVU27</f>
        <v>0</v>
      </c>
      <c r="PVV5" s="5">
        <f>'[1]COMUNICACIÓN SOCIALFEB2016'!PVV27</f>
        <v>0</v>
      </c>
      <c r="PVW5" s="5">
        <f>'[1]COMUNICACIÓN SOCIALFEB2016'!PVW27</f>
        <v>0</v>
      </c>
      <c r="PVX5" s="5">
        <f>'[1]COMUNICACIÓN SOCIALFEB2016'!PVX27</f>
        <v>0</v>
      </c>
      <c r="PVY5" s="5">
        <f>'[1]COMUNICACIÓN SOCIALFEB2016'!PVY27</f>
        <v>0</v>
      </c>
      <c r="PVZ5" s="5">
        <f>'[1]COMUNICACIÓN SOCIALFEB2016'!PVZ27</f>
        <v>0</v>
      </c>
      <c r="PWA5" s="5">
        <f>'[1]COMUNICACIÓN SOCIALFEB2016'!PWA27</f>
        <v>0</v>
      </c>
      <c r="PWB5" s="5">
        <f>'[1]COMUNICACIÓN SOCIALFEB2016'!PWB27</f>
        <v>0</v>
      </c>
      <c r="PWC5" s="5">
        <f>'[1]COMUNICACIÓN SOCIALFEB2016'!PWC27</f>
        <v>0</v>
      </c>
      <c r="PWD5" s="5">
        <f>'[1]COMUNICACIÓN SOCIALFEB2016'!PWD27</f>
        <v>0</v>
      </c>
      <c r="PWE5" s="5">
        <f>'[1]COMUNICACIÓN SOCIALFEB2016'!PWE27</f>
        <v>0</v>
      </c>
      <c r="PWF5" s="5">
        <f>'[1]COMUNICACIÓN SOCIALFEB2016'!PWF27</f>
        <v>0</v>
      </c>
      <c r="PWG5" s="5">
        <f>'[1]COMUNICACIÓN SOCIALFEB2016'!PWG27</f>
        <v>0</v>
      </c>
      <c r="PWH5" s="5">
        <f>'[1]COMUNICACIÓN SOCIALFEB2016'!PWH27</f>
        <v>0</v>
      </c>
      <c r="PWI5" s="5">
        <f>'[1]COMUNICACIÓN SOCIALFEB2016'!PWI27</f>
        <v>0</v>
      </c>
      <c r="PWJ5" s="5">
        <f>'[1]COMUNICACIÓN SOCIALFEB2016'!PWJ27</f>
        <v>0</v>
      </c>
      <c r="PWK5" s="5">
        <f>'[1]COMUNICACIÓN SOCIALFEB2016'!PWK27</f>
        <v>0</v>
      </c>
      <c r="PWL5" s="5">
        <f>'[1]COMUNICACIÓN SOCIALFEB2016'!PWL27</f>
        <v>0</v>
      </c>
      <c r="PWM5" s="5">
        <f>'[1]COMUNICACIÓN SOCIALFEB2016'!PWM27</f>
        <v>0</v>
      </c>
      <c r="PWN5" s="5">
        <f>'[1]COMUNICACIÓN SOCIALFEB2016'!PWN27</f>
        <v>0</v>
      </c>
      <c r="PWO5" s="5">
        <f>'[1]COMUNICACIÓN SOCIALFEB2016'!PWO27</f>
        <v>0</v>
      </c>
      <c r="PWP5" s="5">
        <f>'[1]COMUNICACIÓN SOCIALFEB2016'!PWP27</f>
        <v>0</v>
      </c>
      <c r="PWQ5" s="5">
        <f>'[1]COMUNICACIÓN SOCIALFEB2016'!PWQ27</f>
        <v>0</v>
      </c>
      <c r="PWR5" s="5">
        <f>'[1]COMUNICACIÓN SOCIALFEB2016'!PWR27</f>
        <v>0</v>
      </c>
      <c r="PWS5" s="5">
        <f>'[1]COMUNICACIÓN SOCIALFEB2016'!PWS27</f>
        <v>0</v>
      </c>
      <c r="PWT5" s="5">
        <f>'[1]COMUNICACIÓN SOCIALFEB2016'!PWT27</f>
        <v>0</v>
      </c>
      <c r="PWU5" s="5">
        <f>'[1]COMUNICACIÓN SOCIALFEB2016'!PWU27</f>
        <v>0</v>
      </c>
      <c r="PWV5" s="5">
        <f>'[1]COMUNICACIÓN SOCIALFEB2016'!PWV27</f>
        <v>0</v>
      </c>
      <c r="PWW5" s="5">
        <f>'[1]COMUNICACIÓN SOCIALFEB2016'!PWW27</f>
        <v>0</v>
      </c>
      <c r="PWX5" s="5">
        <f>'[1]COMUNICACIÓN SOCIALFEB2016'!PWX27</f>
        <v>0</v>
      </c>
      <c r="PWY5" s="5">
        <f>'[1]COMUNICACIÓN SOCIALFEB2016'!PWY27</f>
        <v>0</v>
      </c>
      <c r="PWZ5" s="5">
        <f>'[1]COMUNICACIÓN SOCIALFEB2016'!PWZ27</f>
        <v>0</v>
      </c>
      <c r="PXA5" s="5">
        <f>'[1]COMUNICACIÓN SOCIALFEB2016'!PXA27</f>
        <v>0</v>
      </c>
      <c r="PXB5" s="5">
        <f>'[1]COMUNICACIÓN SOCIALFEB2016'!PXB27</f>
        <v>0</v>
      </c>
      <c r="PXC5" s="5">
        <f>'[1]COMUNICACIÓN SOCIALFEB2016'!PXC27</f>
        <v>0</v>
      </c>
      <c r="PXD5" s="5">
        <f>'[1]COMUNICACIÓN SOCIALFEB2016'!PXD27</f>
        <v>0</v>
      </c>
      <c r="PXE5" s="5">
        <f>'[1]COMUNICACIÓN SOCIALFEB2016'!PXE27</f>
        <v>0</v>
      </c>
      <c r="PXF5" s="5">
        <f>'[1]COMUNICACIÓN SOCIALFEB2016'!PXF27</f>
        <v>0</v>
      </c>
      <c r="PXG5" s="5">
        <f>'[1]COMUNICACIÓN SOCIALFEB2016'!PXG27</f>
        <v>0</v>
      </c>
      <c r="PXH5" s="5">
        <f>'[1]COMUNICACIÓN SOCIALFEB2016'!PXH27</f>
        <v>0</v>
      </c>
      <c r="PXI5" s="5">
        <f>'[1]COMUNICACIÓN SOCIALFEB2016'!PXI27</f>
        <v>0</v>
      </c>
      <c r="PXJ5" s="5">
        <f>'[1]COMUNICACIÓN SOCIALFEB2016'!PXJ27</f>
        <v>0</v>
      </c>
      <c r="PXK5" s="5">
        <f>'[1]COMUNICACIÓN SOCIALFEB2016'!PXK27</f>
        <v>0</v>
      </c>
      <c r="PXL5" s="5">
        <f>'[1]COMUNICACIÓN SOCIALFEB2016'!PXL27</f>
        <v>0</v>
      </c>
      <c r="PXM5" s="5">
        <f>'[1]COMUNICACIÓN SOCIALFEB2016'!PXM27</f>
        <v>0</v>
      </c>
      <c r="PXN5" s="5">
        <f>'[1]COMUNICACIÓN SOCIALFEB2016'!PXN27</f>
        <v>0</v>
      </c>
      <c r="PXO5" s="5">
        <f>'[1]COMUNICACIÓN SOCIALFEB2016'!PXO27</f>
        <v>0</v>
      </c>
      <c r="PXP5" s="5">
        <f>'[1]COMUNICACIÓN SOCIALFEB2016'!PXP27</f>
        <v>0</v>
      </c>
      <c r="PXQ5" s="5">
        <f>'[1]COMUNICACIÓN SOCIALFEB2016'!PXQ27</f>
        <v>0</v>
      </c>
      <c r="PXR5" s="5">
        <f>'[1]COMUNICACIÓN SOCIALFEB2016'!PXR27</f>
        <v>0</v>
      </c>
      <c r="PXS5" s="5">
        <f>'[1]COMUNICACIÓN SOCIALFEB2016'!PXS27</f>
        <v>0</v>
      </c>
      <c r="PXT5" s="5">
        <f>'[1]COMUNICACIÓN SOCIALFEB2016'!PXT27</f>
        <v>0</v>
      </c>
      <c r="PXU5" s="5">
        <f>'[1]COMUNICACIÓN SOCIALFEB2016'!PXU27</f>
        <v>0</v>
      </c>
      <c r="PXV5" s="5">
        <f>'[1]COMUNICACIÓN SOCIALFEB2016'!PXV27</f>
        <v>0</v>
      </c>
      <c r="PXW5" s="5">
        <f>'[1]COMUNICACIÓN SOCIALFEB2016'!PXW27</f>
        <v>0</v>
      </c>
      <c r="PXX5" s="5">
        <f>'[1]COMUNICACIÓN SOCIALFEB2016'!PXX27</f>
        <v>0</v>
      </c>
      <c r="PXY5" s="5">
        <f>'[1]COMUNICACIÓN SOCIALFEB2016'!PXY27</f>
        <v>0</v>
      </c>
      <c r="PXZ5" s="5">
        <f>'[1]COMUNICACIÓN SOCIALFEB2016'!PXZ27</f>
        <v>0</v>
      </c>
      <c r="PYA5" s="5">
        <f>'[1]COMUNICACIÓN SOCIALFEB2016'!PYA27</f>
        <v>0</v>
      </c>
      <c r="PYB5" s="5">
        <f>'[1]COMUNICACIÓN SOCIALFEB2016'!PYB27</f>
        <v>0</v>
      </c>
      <c r="PYC5" s="5">
        <f>'[1]COMUNICACIÓN SOCIALFEB2016'!PYC27</f>
        <v>0</v>
      </c>
      <c r="PYD5" s="5">
        <f>'[1]COMUNICACIÓN SOCIALFEB2016'!PYD27</f>
        <v>0</v>
      </c>
      <c r="PYE5" s="5">
        <f>'[1]COMUNICACIÓN SOCIALFEB2016'!PYE27</f>
        <v>0</v>
      </c>
      <c r="PYF5" s="5">
        <f>'[1]COMUNICACIÓN SOCIALFEB2016'!PYF27</f>
        <v>0</v>
      </c>
      <c r="PYG5" s="5">
        <f>'[1]COMUNICACIÓN SOCIALFEB2016'!PYG27</f>
        <v>0</v>
      </c>
      <c r="PYH5" s="5">
        <f>'[1]COMUNICACIÓN SOCIALFEB2016'!PYH27</f>
        <v>0</v>
      </c>
      <c r="PYI5" s="5">
        <f>'[1]COMUNICACIÓN SOCIALFEB2016'!PYI27</f>
        <v>0</v>
      </c>
      <c r="PYJ5" s="5">
        <f>'[1]COMUNICACIÓN SOCIALFEB2016'!PYJ27</f>
        <v>0</v>
      </c>
      <c r="PYK5" s="5">
        <f>'[1]COMUNICACIÓN SOCIALFEB2016'!PYK27</f>
        <v>0</v>
      </c>
      <c r="PYL5" s="5">
        <f>'[1]COMUNICACIÓN SOCIALFEB2016'!PYL27</f>
        <v>0</v>
      </c>
      <c r="PYM5" s="5">
        <f>'[1]COMUNICACIÓN SOCIALFEB2016'!PYM27</f>
        <v>0</v>
      </c>
      <c r="PYN5" s="5">
        <f>'[1]COMUNICACIÓN SOCIALFEB2016'!PYN27</f>
        <v>0</v>
      </c>
      <c r="PYO5" s="5">
        <f>'[1]COMUNICACIÓN SOCIALFEB2016'!PYO27</f>
        <v>0</v>
      </c>
      <c r="PYP5" s="5">
        <f>'[1]COMUNICACIÓN SOCIALFEB2016'!PYP27</f>
        <v>0</v>
      </c>
      <c r="PYQ5" s="5">
        <f>'[1]COMUNICACIÓN SOCIALFEB2016'!PYQ27</f>
        <v>0</v>
      </c>
      <c r="PYR5" s="5">
        <f>'[1]COMUNICACIÓN SOCIALFEB2016'!PYR27</f>
        <v>0</v>
      </c>
      <c r="PYS5" s="5">
        <f>'[1]COMUNICACIÓN SOCIALFEB2016'!PYS27</f>
        <v>0</v>
      </c>
      <c r="PYT5" s="5">
        <f>'[1]COMUNICACIÓN SOCIALFEB2016'!PYT27</f>
        <v>0</v>
      </c>
      <c r="PYU5" s="5">
        <f>'[1]COMUNICACIÓN SOCIALFEB2016'!PYU27</f>
        <v>0</v>
      </c>
      <c r="PYV5" s="5">
        <f>'[1]COMUNICACIÓN SOCIALFEB2016'!PYV27</f>
        <v>0</v>
      </c>
      <c r="PYW5" s="5">
        <f>'[1]COMUNICACIÓN SOCIALFEB2016'!PYW27</f>
        <v>0</v>
      </c>
      <c r="PYX5" s="5">
        <f>'[1]COMUNICACIÓN SOCIALFEB2016'!PYX27</f>
        <v>0</v>
      </c>
      <c r="PYY5" s="5">
        <f>'[1]COMUNICACIÓN SOCIALFEB2016'!PYY27</f>
        <v>0</v>
      </c>
      <c r="PYZ5" s="5">
        <f>'[1]COMUNICACIÓN SOCIALFEB2016'!PYZ27</f>
        <v>0</v>
      </c>
      <c r="PZA5" s="5">
        <f>'[1]COMUNICACIÓN SOCIALFEB2016'!PZA27</f>
        <v>0</v>
      </c>
      <c r="PZB5" s="5">
        <f>'[1]COMUNICACIÓN SOCIALFEB2016'!PZB27</f>
        <v>0</v>
      </c>
      <c r="PZC5" s="5">
        <f>'[1]COMUNICACIÓN SOCIALFEB2016'!PZC27</f>
        <v>0</v>
      </c>
      <c r="PZD5" s="5">
        <f>'[1]COMUNICACIÓN SOCIALFEB2016'!PZD27</f>
        <v>0</v>
      </c>
      <c r="PZE5" s="5">
        <f>'[1]COMUNICACIÓN SOCIALFEB2016'!PZE27</f>
        <v>0</v>
      </c>
      <c r="PZF5" s="5">
        <f>'[1]COMUNICACIÓN SOCIALFEB2016'!PZF27</f>
        <v>0</v>
      </c>
      <c r="PZG5" s="5">
        <f>'[1]COMUNICACIÓN SOCIALFEB2016'!PZG27</f>
        <v>0</v>
      </c>
      <c r="PZH5" s="5">
        <f>'[1]COMUNICACIÓN SOCIALFEB2016'!PZH27</f>
        <v>0</v>
      </c>
      <c r="PZI5" s="5">
        <f>'[1]COMUNICACIÓN SOCIALFEB2016'!PZI27</f>
        <v>0</v>
      </c>
      <c r="PZJ5" s="5">
        <f>'[1]COMUNICACIÓN SOCIALFEB2016'!PZJ27</f>
        <v>0</v>
      </c>
      <c r="PZK5" s="5">
        <f>'[1]COMUNICACIÓN SOCIALFEB2016'!PZK27</f>
        <v>0</v>
      </c>
      <c r="PZL5" s="5">
        <f>'[1]COMUNICACIÓN SOCIALFEB2016'!PZL27</f>
        <v>0</v>
      </c>
      <c r="PZM5" s="5">
        <f>'[1]COMUNICACIÓN SOCIALFEB2016'!PZM27</f>
        <v>0</v>
      </c>
      <c r="PZN5" s="5">
        <f>'[1]COMUNICACIÓN SOCIALFEB2016'!PZN27</f>
        <v>0</v>
      </c>
      <c r="PZO5" s="5">
        <f>'[1]COMUNICACIÓN SOCIALFEB2016'!PZO27</f>
        <v>0</v>
      </c>
      <c r="PZP5" s="5">
        <f>'[1]COMUNICACIÓN SOCIALFEB2016'!PZP27</f>
        <v>0</v>
      </c>
      <c r="PZQ5" s="5">
        <f>'[1]COMUNICACIÓN SOCIALFEB2016'!PZQ27</f>
        <v>0</v>
      </c>
      <c r="PZR5" s="5">
        <f>'[1]COMUNICACIÓN SOCIALFEB2016'!PZR27</f>
        <v>0</v>
      </c>
      <c r="PZS5" s="5">
        <f>'[1]COMUNICACIÓN SOCIALFEB2016'!PZS27</f>
        <v>0</v>
      </c>
      <c r="PZT5" s="5">
        <f>'[1]COMUNICACIÓN SOCIALFEB2016'!PZT27</f>
        <v>0</v>
      </c>
      <c r="PZU5" s="5">
        <f>'[1]COMUNICACIÓN SOCIALFEB2016'!PZU27</f>
        <v>0</v>
      </c>
      <c r="PZV5" s="5">
        <f>'[1]COMUNICACIÓN SOCIALFEB2016'!PZV27</f>
        <v>0</v>
      </c>
      <c r="PZW5" s="5">
        <f>'[1]COMUNICACIÓN SOCIALFEB2016'!PZW27</f>
        <v>0</v>
      </c>
      <c r="PZX5" s="5">
        <f>'[1]COMUNICACIÓN SOCIALFEB2016'!PZX27</f>
        <v>0</v>
      </c>
      <c r="PZY5" s="5">
        <f>'[1]COMUNICACIÓN SOCIALFEB2016'!PZY27</f>
        <v>0</v>
      </c>
      <c r="PZZ5" s="5">
        <f>'[1]COMUNICACIÓN SOCIALFEB2016'!PZZ27</f>
        <v>0</v>
      </c>
      <c r="QAA5" s="5">
        <f>'[1]COMUNICACIÓN SOCIALFEB2016'!QAA27</f>
        <v>0</v>
      </c>
      <c r="QAB5" s="5">
        <f>'[1]COMUNICACIÓN SOCIALFEB2016'!QAB27</f>
        <v>0</v>
      </c>
      <c r="QAC5" s="5">
        <f>'[1]COMUNICACIÓN SOCIALFEB2016'!QAC27</f>
        <v>0</v>
      </c>
      <c r="QAD5" s="5">
        <f>'[1]COMUNICACIÓN SOCIALFEB2016'!QAD27</f>
        <v>0</v>
      </c>
      <c r="QAE5" s="5">
        <f>'[1]COMUNICACIÓN SOCIALFEB2016'!QAE27</f>
        <v>0</v>
      </c>
      <c r="QAF5" s="5">
        <f>'[1]COMUNICACIÓN SOCIALFEB2016'!QAF27</f>
        <v>0</v>
      </c>
      <c r="QAG5" s="5">
        <f>'[1]COMUNICACIÓN SOCIALFEB2016'!QAG27</f>
        <v>0</v>
      </c>
      <c r="QAH5" s="5">
        <f>'[1]COMUNICACIÓN SOCIALFEB2016'!QAH27</f>
        <v>0</v>
      </c>
      <c r="QAI5" s="5">
        <f>'[1]COMUNICACIÓN SOCIALFEB2016'!QAI27</f>
        <v>0</v>
      </c>
      <c r="QAJ5" s="5">
        <f>'[1]COMUNICACIÓN SOCIALFEB2016'!QAJ27</f>
        <v>0</v>
      </c>
      <c r="QAK5" s="5">
        <f>'[1]COMUNICACIÓN SOCIALFEB2016'!QAK27</f>
        <v>0</v>
      </c>
      <c r="QAL5" s="5">
        <f>'[1]COMUNICACIÓN SOCIALFEB2016'!QAL27</f>
        <v>0</v>
      </c>
      <c r="QAM5" s="5">
        <f>'[1]COMUNICACIÓN SOCIALFEB2016'!QAM27</f>
        <v>0</v>
      </c>
      <c r="QAN5" s="5">
        <f>'[1]COMUNICACIÓN SOCIALFEB2016'!QAN27</f>
        <v>0</v>
      </c>
      <c r="QAO5" s="5">
        <f>'[1]COMUNICACIÓN SOCIALFEB2016'!QAO27</f>
        <v>0</v>
      </c>
      <c r="QAP5" s="5">
        <f>'[1]COMUNICACIÓN SOCIALFEB2016'!QAP27</f>
        <v>0</v>
      </c>
      <c r="QAQ5" s="5">
        <f>'[1]COMUNICACIÓN SOCIALFEB2016'!QAQ27</f>
        <v>0</v>
      </c>
      <c r="QAR5" s="5">
        <f>'[1]COMUNICACIÓN SOCIALFEB2016'!QAR27</f>
        <v>0</v>
      </c>
      <c r="QAS5" s="5">
        <f>'[1]COMUNICACIÓN SOCIALFEB2016'!QAS27</f>
        <v>0</v>
      </c>
      <c r="QAT5" s="5">
        <f>'[1]COMUNICACIÓN SOCIALFEB2016'!QAT27</f>
        <v>0</v>
      </c>
      <c r="QAU5" s="5">
        <f>'[1]COMUNICACIÓN SOCIALFEB2016'!QAU27</f>
        <v>0</v>
      </c>
      <c r="QAV5" s="5">
        <f>'[1]COMUNICACIÓN SOCIALFEB2016'!QAV27</f>
        <v>0</v>
      </c>
      <c r="QAW5" s="5">
        <f>'[1]COMUNICACIÓN SOCIALFEB2016'!QAW27</f>
        <v>0</v>
      </c>
      <c r="QAX5" s="5">
        <f>'[1]COMUNICACIÓN SOCIALFEB2016'!QAX27</f>
        <v>0</v>
      </c>
      <c r="QAY5" s="5">
        <f>'[1]COMUNICACIÓN SOCIALFEB2016'!QAY27</f>
        <v>0</v>
      </c>
      <c r="QAZ5" s="5">
        <f>'[1]COMUNICACIÓN SOCIALFEB2016'!QAZ27</f>
        <v>0</v>
      </c>
      <c r="QBA5" s="5">
        <f>'[1]COMUNICACIÓN SOCIALFEB2016'!QBA27</f>
        <v>0</v>
      </c>
      <c r="QBB5" s="5">
        <f>'[1]COMUNICACIÓN SOCIALFEB2016'!QBB27</f>
        <v>0</v>
      </c>
      <c r="QBC5" s="5">
        <f>'[1]COMUNICACIÓN SOCIALFEB2016'!QBC27</f>
        <v>0</v>
      </c>
      <c r="QBD5" s="5">
        <f>'[1]COMUNICACIÓN SOCIALFEB2016'!QBD27</f>
        <v>0</v>
      </c>
      <c r="QBE5" s="5">
        <f>'[1]COMUNICACIÓN SOCIALFEB2016'!QBE27</f>
        <v>0</v>
      </c>
      <c r="QBF5" s="5">
        <f>'[1]COMUNICACIÓN SOCIALFEB2016'!QBF27</f>
        <v>0</v>
      </c>
      <c r="QBG5" s="5">
        <f>'[1]COMUNICACIÓN SOCIALFEB2016'!QBG27</f>
        <v>0</v>
      </c>
      <c r="QBH5" s="5">
        <f>'[1]COMUNICACIÓN SOCIALFEB2016'!QBH27</f>
        <v>0</v>
      </c>
      <c r="QBI5" s="5">
        <f>'[1]COMUNICACIÓN SOCIALFEB2016'!QBI27</f>
        <v>0</v>
      </c>
      <c r="QBJ5" s="5">
        <f>'[1]COMUNICACIÓN SOCIALFEB2016'!QBJ27</f>
        <v>0</v>
      </c>
      <c r="QBK5" s="5">
        <f>'[1]COMUNICACIÓN SOCIALFEB2016'!QBK27</f>
        <v>0</v>
      </c>
      <c r="QBL5" s="5">
        <f>'[1]COMUNICACIÓN SOCIALFEB2016'!QBL27</f>
        <v>0</v>
      </c>
      <c r="QBM5" s="5">
        <f>'[1]COMUNICACIÓN SOCIALFEB2016'!QBM27</f>
        <v>0</v>
      </c>
      <c r="QBN5" s="5">
        <f>'[1]COMUNICACIÓN SOCIALFEB2016'!QBN27</f>
        <v>0</v>
      </c>
      <c r="QBO5" s="5">
        <f>'[1]COMUNICACIÓN SOCIALFEB2016'!QBO27</f>
        <v>0</v>
      </c>
      <c r="QBP5" s="5">
        <f>'[1]COMUNICACIÓN SOCIALFEB2016'!QBP27</f>
        <v>0</v>
      </c>
      <c r="QBQ5" s="5">
        <f>'[1]COMUNICACIÓN SOCIALFEB2016'!QBQ27</f>
        <v>0</v>
      </c>
      <c r="QBR5" s="5">
        <f>'[1]COMUNICACIÓN SOCIALFEB2016'!QBR27</f>
        <v>0</v>
      </c>
      <c r="QBS5" s="5">
        <f>'[1]COMUNICACIÓN SOCIALFEB2016'!QBS27</f>
        <v>0</v>
      </c>
      <c r="QBT5" s="5">
        <f>'[1]COMUNICACIÓN SOCIALFEB2016'!QBT27</f>
        <v>0</v>
      </c>
      <c r="QBU5" s="5">
        <f>'[1]COMUNICACIÓN SOCIALFEB2016'!QBU27</f>
        <v>0</v>
      </c>
      <c r="QBV5" s="5">
        <f>'[1]COMUNICACIÓN SOCIALFEB2016'!QBV27</f>
        <v>0</v>
      </c>
      <c r="QBW5" s="5">
        <f>'[1]COMUNICACIÓN SOCIALFEB2016'!QBW27</f>
        <v>0</v>
      </c>
      <c r="QBX5" s="5">
        <f>'[1]COMUNICACIÓN SOCIALFEB2016'!QBX27</f>
        <v>0</v>
      </c>
      <c r="QBY5" s="5">
        <f>'[1]COMUNICACIÓN SOCIALFEB2016'!QBY27</f>
        <v>0</v>
      </c>
      <c r="QBZ5" s="5">
        <f>'[1]COMUNICACIÓN SOCIALFEB2016'!QBZ27</f>
        <v>0</v>
      </c>
      <c r="QCA5" s="5">
        <f>'[1]COMUNICACIÓN SOCIALFEB2016'!QCA27</f>
        <v>0</v>
      </c>
      <c r="QCB5" s="5">
        <f>'[1]COMUNICACIÓN SOCIALFEB2016'!QCB27</f>
        <v>0</v>
      </c>
      <c r="QCC5" s="5">
        <f>'[1]COMUNICACIÓN SOCIALFEB2016'!QCC27</f>
        <v>0</v>
      </c>
      <c r="QCD5" s="5">
        <f>'[1]COMUNICACIÓN SOCIALFEB2016'!QCD27</f>
        <v>0</v>
      </c>
      <c r="QCE5" s="5">
        <f>'[1]COMUNICACIÓN SOCIALFEB2016'!QCE27</f>
        <v>0</v>
      </c>
      <c r="QCF5" s="5">
        <f>'[1]COMUNICACIÓN SOCIALFEB2016'!QCF27</f>
        <v>0</v>
      </c>
      <c r="QCG5" s="5">
        <f>'[1]COMUNICACIÓN SOCIALFEB2016'!QCG27</f>
        <v>0</v>
      </c>
      <c r="QCH5" s="5">
        <f>'[1]COMUNICACIÓN SOCIALFEB2016'!QCH27</f>
        <v>0</v>
      </c>
      <c r="QCI5" s="5">
        <f>'[1]COMUNICACIÓN SOCIALFEB2016'!QCI27</f>
        <v>0</v>
      </c>
      <c r="QCJ5" s="5">
        <f>'[1]COMUNICACIÓN SOCIALFEB2016'!QCJ27</f>
        <v>0</v>
      </c>
      <c r="QCK5" s="5">
        <f>'[1]COMUNICACIÓN SOCIALFEB2016'!QCK27</f>
        <v>0</v>
      </c>
      <c r="QCL5" s="5">
        <f>'[1]COMUNICACIÓN SOCIALFEB2016'!QCL27</f>
        <v>0</v>
      </c>
      <c r="QCM5" s="5">
        <f>'[1]COMUNICACIÓN SOCIALFEB2016'!QCM27</f>
        <v>0</v>
      </c>
      <c r="QCN5" s="5">
        <f>'[1]COMUNICACIÓN SOCIALFEB2016'!QCN27</f>
        <v>0</v>
      </c>
      <c r="QCO5" s="5">
        <f>'[1]COMUNICACIÓN SOCIALFEB2016'!QCO27</f>
        <v>0</v>
      </c>
      <c r="QCP5" s="5">
        <f>'[1]COMUNICACIÓN SOCIALFEB2016'!QCP27</f>
        <v>0</v>
      </c>
      <c r="QCQ5" s="5">
        <f>'[1]COMUNICACIÓN SOCIALFEB2016'!QCQ27</f>
        <v>0</v>
      </c>
      <c r="QCR5" s="5">
        <f>'[1]COMUNICACIÓN SOCIALFEB2016'!QCR27</f>
        <v>0</v>
      </c>
      <c r="QCS5" s="5">
        <f>'[1]COMUNICACIÓN SOCIALFEB2016'!QCS27</f>
        <v>0</v>
      </c>
      <c r="QCT5" s="5">
        <f>'[1]COMUNICACIÓN SOCIALFEB2016'!QCT27</f>
        <v>0</v>
      </c>
      <c r="QCU5" s="5">
        <f>'[1]COMUNICACIÓN SOCIALFEB2016'!QCU27</f>
        <v>0</v>
      </c>
      <c r="QCV5" s="5">
        <f>'[1]COMUNICACIÓN SOCIALFEB2016'!QCV27</f>
        <v>0</v>
      </c>
      <c r="QCW5" s="5">
        <f>'[1]COMUNICACIÓN SOCIALFEB2016'!QCW27</f>
        <v>0</v>
      </c>
      <c r="QCX5" s="5">
        <f>'[1]COMUNICACIÓN SOCIALFEB2016'!QCX27</f>
        <v>0</v>
      </c>
      <c r="QCY5" s="5">
        <f>'[1]COMUNICACIÓN SOCIALFEB2016'!QCY27</f>
        <v>0</v>
      </c>
      <c r="QCZ5" s="5">
        <f>'[1]COMUNICACIÓN SOCIALFEB2016'!QCZ27</f>
        <v>0</v>
      </c>
      <c r="QDA5" s="5">
        <f>'[1]COMUNICACIÓN SOCIALFEB2016'!QDA27</f>
        <v>0</v>
      </c>
      <c r="QDB5" s="5">
        <f>'[1]COMUNICACIÓN SOCIALFEB2016'!QDB27</f>
        <v>0</v>
      </c>
      <c r="QDC5" s="5">
        <f>'[1]COMUNICACIÓN SOCIALFEB2016'!QDC27</f>
        <v>0</v>
      </c>
      <c r="QDD5" s="5">
        <f>'[1]COMUNICACIÓN SOCIALFEB2016'!QDD27</f>
        <v>0</v>
      </c>
      <c r="QDE5" s="5">
        <f>'[1]COMUNICACIÓN SOCIALFEB2016'!QDE27</f>
        <v>0</v>
      </c>
      <c r="QDF5" s="5">
        <f>'[1]COMUNICACIÓN SOCIALFEB2016'!QDF27</f>
        <v>0</v>
      </c>
      <c r="QDG5" s="5">
        <f>'[1]COMUNICACIÓN SOCIALFEB2016'!QDG27</f>
        <v>0</v>
      </c>
      <c r="QDH5" s="5">
        <f>'[1]COMUNICACIÓN SOCIALFEB2016'!QDH27</f>
        <v>0</v>
      </c>
      <c r="QDI5" s="5">
        <f>'[1]COMUNICACIÓN SOCIALFEB2016'!QDI27</f>
        <v>0</v>
      </c>
      <c r="QDJ5" s="5">
        <f>'[1]COMUNICACIÓN SOCIALFEB2016'!QDJ27</f>
        <v>0</v>
      </c>
      <c r="QDK5" s="5">
        <f>'[1]COMUNICACIÓN SOCIALFEB2016'!QDK27</f>
        <v>0</v>
      </c>
      <c r="QDL5" s="5">
        <f>'[1]COMUNICACIÓN SOCIALFEB2016'!QDL27</f>
        <v>0</v>
      </c>
      <c r="QDM5" s="5">
        <f>'[1]COMUNICACIÓN SOCIALFEB2016'!QDM27</f>
        <v>0</v>
      </c>
      <c r="QDN5" s="5">
        <f>'[1]COMUNICACIÓN SOCIALFEB2016'!QDN27</f>
        <v>0</v>
      </c>
      <c r="QDO5" s="5">
        <f>'[1]COMUNICACIÓN SOCIALFEB2016'!QDO27</f>
        <v>0</v>
      </c>
      <c r="QDP5" s="5">
        <f>'[1]COMUNICACIÓN SOCIALFEB2016'!QDP27</f>
        <v>0</v>
      </c>
      <c r="QDQ5" s="5">
        <f>'[1]COMUNICACIÓN SOCIALFEB2016'!QDQ27</f>
        <v>0</v>
      </c>
      <c r="QDR5" s="5">
        <f>'[1]COMUNICACIÓN SOCIALFEB2016'!QDR27</f>
        <v>0</v>
      </c>
      <c r="QDS5" s="5">
        <f>'[1]COMUNICACIÓN SOCIALFEB2016'!QDS27</f>
        <v>0</v>
      </c>
      <c r="QDT5" s="5">
        <f>'[1]COMUNICACIÓN SOCIALFEB2016'!QDT27</f>
        <v>0</v>
      </c>
      <c r="QDU5" s="5">
        <f>'[1]COMUNICACIÓN SOCIALFEB2016'!QDU27</f>
        <v>0</v>
      </c>
      <c r="QDV5" s="5">
        <f>'[1]COMUNICACIÓN SOCIALFEB2016'!QDV27</f>
        <v>0</v>
      </c>
      <c r="QDW5" s="5">
        <f>'[1]COMUNICACIÓN SOCIALFEB2016'!QDW27</f>
        <v>0</v>
      </c>
      <c r="QDX5" s="5">
        <f>'[1]COMUNICACIÓN SOCIALFEB2016'!QDX27</f>
        <v>0</v>
      </c>
      <c r="QDY5" s="5">
        <f>'[1]COMUNICACIÓN SOCIALFEB2016'!QDY27</f>
        <v>0</v>
      </c>
      <c r="QDZ5" s="5">
        <f>'[1]COMUNICACIÓN SOCIALFEB2016'!QDZ27</f>
        <v>0</v>
      </c>
      <c r="QEA5" s="5">
        <f>'[1]COMUNICACIÓN SOCIALFEB2016'!QEA27</f>
        <v>0</v>
      </c>
      <c r="QEB5" s="5">
        <f>'[1]COMUNICACIÓN SOCIALFEB2016'!QEB27</f>
        <v>0</v>
      </c>
      <c r="QEC5" s="5">
        <f>'[1]COMUNICACIÓN SOCIALFEB2016'!QEC27</f>
        <v>0</v>
      </c>
      <c r="QED5" s="5">
        <f>'[1]COMUNICACIÓN SOCIALFEB2016'!QED27</f>
        <v>0</v>
      </c>
      <c r="QEE5" s="5">
        <f>'[1]COMUNICACIÓN SOCIALFEB2016'!QEE27</f>
        <v>0</v>
      </c>
      <c r="QEF5" s="5">
        <f>'[1]COMUNICACIÓN SOCIALFEB2016'!QEF27</f>
        <v>0</v>
      </c>
      <c r="QEG5" s="5">
        <f>'[1]COMUNICACIÓN SOCIALFEB2016'!QEG27</f>
        <v>0</v>
      </c>
      <c r="QEH5" s="5">
        <f>'[1]COMUNICACIÓN SOCIALFEB2016'!QEH27</f>
        <v>0</v>
      </c>
      <c r="QEI5" s="5">
        <f>'[1]COMUNICACIÓN SOCIALFEB2016'!QEI27</f>
        <v>0</v>
      </c>
      <c r="QEJ5" s="5">
        <f>'[1]COMUNICACIÓN SOCIALFEB2016'!QEJ27</f>
        <v>0</v>
      </c>
      <c r="QEK5" s="5">
        <f>'[1]COMUNICACIÓN SOCIALFEB2016'!QEK27</f>
        <v>0</v>
      </c>
      <c r="QEL5" s="5">
        <f>'[1]COMUNICACIÓN SOCIALFEB2016'!QEL27</f>
        <v>0</v>
      </c>
      <c r="QEM5" s="5">
        <f>'[1]COMUNICACIÓN SOCIALFEB2016'!QEM27</f>
        <v>0</v>
      </c>
      <c r="QEN5" s="5">
        <f>'[1]COMUNICACIÓN SOCIALFEB2016'!QEN27</f>
        <v>0</v>
      </c>
      <c r="QEO5" s="5">
        <f>'[1]COMUNICACIÓN SOCIALFEB2016'!QEO27</f>
        <v>0</v>
      </c>
      <c r="QEP5" s="5">
        <f>'[1]COMUNICACIÓN SOCIALFEB2016'!QEP27</f>
        <v>0</v>
      </c>
      <c r="QEQ5" s="5">
        <f>'[1]COMUNICACIÓN SOCIALFEB2016'!QEQ27</f>
        <v>0</v>
      </c>
      <c r="QER5" s="5">
        <f>'[1]COMUNICACIÓN SOCIALFEB2016'!QER27</f>
        <v>0</v>
      </c>
      <c r="QES5" s="5">
        <f>'[1]COMUNICACIÓN SOCIALFEB2016'!QES27</f>
        <v>0</v>
      </c>
      <c r="QET5" s="5">
        <f>'[1]COMUNICACIÓN SOCIALFEB2016'!QET27</f>
        <v>0</v>
      </c>
      <c r="QEU5" s="5">
        <f>'[1]COMUNICACIÓN SOCIALFEB2016'!QEU27</f>
        <v>0</v>
      </c>
      <c r="QEV5" s="5">
        <f>'[1]COMUNICACIÓN SOCIALFEB2016'!QEV27</f>
        <v>0</v>
      </c>
      <c r="QEW5" s="5">
        <f>'[1]COMUNICACIÓN SOCIALFEB2016'!QEW27</f>
        <v>0</v>
      </c>
      <c r="QEX5" s="5">
        <f>'[1]COMUNICACIÓN SOCIALFEB2016'!QEX27</f>
        <v>0</v>
      </c>
      <c r="QEY5" s="5">
        <f>'[1]COMUNICACIÓN SOCIALFEB2016'!QEY27</f>
        <v>0</v>
      </c>
      <c r="QEZ5" s="5">
        <f>'[1]COMUNICACIÓN SOCIALFEB2016'!QEZ27</f>
        <v>0</v>
      </c>
      <c r="QFA5" s="5">
        <f>'[1]COMUNICACIÓN SOCIALFEB2016'!QFA27</f>
        <v>0</v>
      </c>
      <c r="QFB5" s="5">
        <f>'[1]COMUNICACIÓN SOCIALFEB2016'!QFB27</f>
        <v>0</v>
      </c>
      <c r="QFC5" s="5">
        <f>'[1]COMUNICACIÓN SOCIALFEB2016'!QFC27</f>
        <v>0</v>
      </c>
      <c r="QFD5" s="5">
        <f>'[1]COMUNICACIÓN SOCIALFEB2016'!QFD27</f>
        <v>0</v>
      </c>
      <c r="QFE5" s="5">
        <f>'[1]COMUNICACIÓN SOCIALFEB2016'!QFE27</f>
        <v>0</v>
      </c>
      <c r="QFF5" s="5">
        <f>'[1]COMUNICACIÓN SOCIALFEB2016'!QFF27</f>
        <v>0</v>
      </c>
      <c r="QFG5" s="5">
        <f>'[1]COMUNICACIÓN SOCIALFEB2016'!QFG27</f>
        <v>0</v>
      </c>
      <c r="QFH5" s="5">
        <f>'[1]COMUNICACIÓN SOCIALFEB2016'!QFH27</f>
        <v>0</v>
      </c>
      <c r="QFI5" s="5">
        <f>'[1]COMUNICACIÓN SOCIALFEB2016'!QFI27</f>
        <v>0</v>
      </c>
      <c r="QFJ5" s="5">
        <f>'[1]COMUNICACIÓN SOCIALFEB2016'!QFJ27</f>
        <v>0</v>
      </c>
      <c r="QFK5" s="5">
        <f>'[1]COMUNICACIÓN SOCIALFEB2016'!QFK27</f>
        <v>0</v>
      </c>
      <c r="QFL5" s="5">
        <f>'[1]COMUNICACIÓN SOCIALFEB2016'!QFL27</f>
        <v>0</v>
      </c>
      <c r="QFM5" s="5">
        <f>'[1]COMUNICACIÓN SOCIALFEB2016'!QFM27</f>
        <v>0</v>
      </c>
      <c r="QFN5" s="5">
        <f>'[1]COMUNICACIÓN SOCIALFEB2016'!QFN27</f>
        <v>0</v>
      </c>
      <c r="QFO5" s="5">
        <f>'[1]COMUNICACIÓN SOCIALFEB2016'!QFO27</f>
        <v>0</v>
      </c>
      <c r="QFP5" s="5">
        <f>'[1]COMUNICACIÓN SOCIALFEB2016'!QFP27</f>
        <v>0</v>
      </c>
      <c r="QFQ5" s="5">
        <f>'[1]COMUNICACIÓN SOCIALFEB2016'!QFQ27</f>
        <v>0</v>
      </c>
      <c r="QFR5" s="5">
        <f>'[1]COMUNICACIÓN SOCIALFEB2016'!QFR27</f>
        <v>0</v>
      </c>
      <c r="QFS5" s="5">
        <f>'[1]COMUNICACIÓN SOCIALFEB2016'!QFS27</f>
        <v>0</v>
      </c>
      <c r="QFT5" s="5">
        <f>'[1]COMUNICACIÓN SOCIALFEB2016'!QFT27</f>
        <v>0</v>
      </c>
      <c r="QFU5" s="5">
        <f>'[1]COMUNICACIÓN SOCIALFEB2016'!QFU27</f>
        <v>0</v>
      </c>
      <c r="QFV5" s="5">
        <f>'[1]COMUNICACIÓN SOCIALFEB2016'!QFV27</f>
        <v>0</v>
      </c>
      <c r="QFW5" s="5">
        <f>'[1]COMUNICACIÓN SOCIALFEB2016'!QFW27</f>
        <v>0</v>
      </c>
      <c r="QFX5" s="5">
        <f>'[1]COMUNICACIÓN SOCIALFEB2016'!QFX27</f>
        <v>0</v>
      </c>
      <c r="QFY5" s="5">
        <f>'[1]COMUNICACIÓN SOCIALFEB2016'!QFY27</f>
        <v>0</v>
      </c>
      <c r="QFZ5" s="5">
        <f>'[1]COMUNICACIÓN SOCIALFEB2016'!QFZ27</f>
        <v>0</v>
      </c>
      <c r="QGA5" s="5">
        <f>'[1]COMUNICACIÓN SOCIALFEB2016'!QGA27</f>
        <v>0</v>
      </c>
      <c r="QGB5" s="5">
        <f>'[1]COMUNICACIÓN SOCIALFEB2016'!QGB27</f>
        <v>0</v>
      </c>
      <c r="QGC5" s="5">
        <f>'[1]COMUNICACIÓN SOCIALFEB2016'!QGC27</f>
        <v>0</v>
      </c>
      <c r="QGD5" s="5">
        <f>'[1]COMUNICACIÓN SOCIALFEB2016'!QGD27</f>
        <v>0</v>
      </c>
      <c r="QGE5" s="5">
        <f>'[1]COMUNICACIÓN SOCIALFEB2016'!QGE27</f>
        <v>0</v>
      </c>
      <c r="QGF5" s="5">
        <f>'[1]COMUNICACIÓN SOCIALFEB2016'!QGF27</f>
        <v>0</v>
      </c>
      <c r="QGG5" s="5">
        <f>'[1]COMUNICACIÓN SOCIALFEB2016'!QGG27</f>
        <v>0</v>
      </c>
      <c r="QGH5" s="5">
        <f>'[1]COMUNICACIÓN SOCIALFEB2016'!QGH27</f>
        <v>0</v>
      </c>
      <c r="QGI5" s="5">
        <f>'[1]COMUNICACIÓN SOCIALFEB2016'!QGI27</f>
        <v>0</v>
      </c>
      <c r="QGJ5" s="5">
        <f>'[1]COMUNICACIÓN SOCIALFEB2016'!QGJ27</f>
        <v>0</v>
      </c>
      <c r="QGK5" s="5">
        <f>'[1]COMUNICACIÓN SOCIALFEB2016'!QGK27</f>
        <v>0</v>
      </c>
      <c r="QGL5" s="5">
        <f>'[1]COMUNICACIÓN SOCIALFEB2016'!QGL27</f>
        <v>0</v>
      </c>
      <c r="QGM5" s="5">
        <f>'[1]COMUNICACIÓN SOCIALFEB2016'!QGM27</f>
        <v>0</v>
      </c>
      <c r="QGN5" s="5">
        <f>'[1]COMUNICACIÓN SOCIALFEB2016'!QGN27</f>
        <v>0</v>
      </c>
      <c r="QGO5" s="5">
        <f>'[1]COMUNICACIÓN SOCIALFEB2016'!QGO27</f>
        <v>0</v>
      </c>
      <c r="QGP5" s="5">
        <f>'[1]COMUNICACIÓN SOCIALFEB2016'!QGP27</f>
        <v>0</v>
      </c>
      <c r="QGQ5" s="5">
        <f>'[1]COMUNICACIÓN SOCIALFEB2016'!QGQ27</f>
        <v>0</v>
      </c>
      <c r="QGR5" s="5">
        <f>'[1]COMUNICACIÓN SOCIALFEB2016'!QGR27</f>
        <v>0</v>
      </c>
      <c r="QGS5" s="5">
        <f>'[1]COMUNICACIÓN SOCIALFEB2016'!QGS27</f>
        <v>0</v>
      </c>
      <c r="QGT5" s="5">
        <f>'[1]COMUNICACIÓN SOCIALFEB2016'!QGT27</f>
        <v>0</v>
      </c>
      <c r="QGU5" s="5">
        <f>'[1]COMUNICACIÓN SOCIALFEB2016'!QGU27</f>
        <v>0</v>
      </c>
      <c r="QGV5" s="5">
        <f>'[1]COMUNICACIÓN SOCIALFEB2016'!QGV27</f>
        <v>0</v>
      </c>
      <c r="QGW5" s="5">
        <f>'[1]COMUNICACIÓN SOCIALFEB2016'!QGW27</f>
        <v>0</v>
      </c>
      <c r="QGX5" s="5">
        <f>'[1]COMUNICACIÓN SOCIALFEB2016'!QGX27</f>
        <v>0</v>
      </c>
      <c r="QGY5" s="5">
        <f>'[1]COMUNICACIÓN SOCIALFEB2016'!QGY27</f>
        <v>0</v>
      </c>
      <c r="QGZ5" s="5">
        <f>'[1]COMUNICACIÓN SOCIALFEB2016'!QGZ27</f>
        <v>0</v>
      </c>
      <c r="QHA5" s="5">
        <f>'[1]COMUNICACIÓN SOCIALFEB2016'!QHA27</f>
        <v>0</v>
      </c>
      <c r="QHB5" s="5">
        <f>'[1]COMUNICACIÓN SOCIALFEB2016'!QHB27</f>
        <v>0</v>
      </c>
      <c r="QHC5" s="5">
        <f>'[1]COMUNICACIÓN SOCIALFEB2016'!QHC27</f>
        <v>0</v>
      </c>
      <c r="QHD5" s="5">
        <f>'[1]COMUNICACIÓN SOCIALFEB2016'!QHD27</f>
        <v>0</v>
      </c>
      <c r="QHE5" s="5">
        <f>'[1]COMUNICACIÓN SOCIALFEB2016'!QHE27</f>
        <v>0</v>
      </c>
      <c r="QHF5" s="5">
        <f>'[1]COMUNICACIÓN SOCIALFEB2016'!QHF27</f>
        <v>0</v>
      </c>
      <c r="QHG5" s="5">
        <f>'[1]COMUNICACIÓN SOCIALFEB2016'!QHG27</f>
        <v>0</v>
      </c>
      <c r="QHH5" s="5">
        <f>'[1]COMUNICACIÓN SOCIALFEB2016'!QHH27</f>
        <v>0</v>
      </c>
      <c r="QHI5" s="5">
        <f>'[1]COMUNICACIÓN SOCIALFEB2016'!QHI27</f>
        <v>0</v>
      </c>
      <c r="QHJ5" s="5">
        <f>'[1]COMUNICACIÓN SOCIALFEB2016'!QHJ27</f>
        <v>0</v>
      </c>
      <c r="QHK5" s="5">
        <f>'[1]COMUNICACIÓN SOCIALFEB2016'!QHK27</f>
        <v>0</v>
      </c>
      <c r="QHL5" s="5">
        <f>'[1]COMUNICACIÓN SOCIALFEB2016'!QHL27</f>
        <v>0</v>
      </c>
      <c r="QHM5" s="5">
        <f>'[1]COMUNICACIÓN SOCIALFEB2016'!QHM27</f>
        <v>0</v>
      </c>
      <c r="QHN5" s="5">
        <f>'[1]COMUNICACIÓN SOCIALFEB2016'!QHN27</f>
        <v>0</v>
      </c>
      <c r="QHO5" s="5">
        <f>'[1]COMUNICACIÓN SOCIALFEB2016'!QHO27</f>
        <v>0</v>
      </c>
      <c r="QHP5" s="5">
        <f>'[1]COMUNICACIÓN SOCIALFEB2016'!QHP27</f>
        <v>0</v>
      </c>
      <c r="QHQ5" s="5">
        <f>'[1]COMUNICACIÓN SOCIALFEB2016'!QHQ27</f>
        <v>0</v>
      </c>
      <c r="QHR5" s="5">
        <f>'[1]COMUNICACIÓN SOCIALFEB2016'!QHR27</f>
        <v>0</v>
      </c>
      <c r="QHS5" s="5">
        <f>'[1]COMUNICACIÓN SOCIALFEB2016'!QHS27</f>
        <v>0</v>
      </c>
      <c r="QHT5" s="5">
        <f>'[1]COMUNICACIÓN SOCIALFEB2016'!QHT27</f>
        <v>0</v>
      </c>
      <c r="QHU5" s="5">
        <f>'[1]COMUNICACIÓN SOCIALFEB2016'!QHU27</f>
        <v>0</v>
      </c>
      <c r="QHV5" s="5">
        <f>'[1]COMUNICACIÓN SOCIALFEB2016'!QHV27</f>
        <v>0</v>
      </c>
      <c r="QHW5" s="5">
        <f>'[1]COMUNICACIÓN SOCIALFEB2016'!QHW27</f>
        <v>0</v>
      </c>
      <c r="QHX5" s="5">
        <f>'[1]COMUNICACIÓN SOCIALFEB2016'!QHX27</f>
        <v>0</v>
      </c>
      <c r="QHY5" s="5">
        <f>'[1]COMUNICACIÓN SOCIALFEB2016'!QHY27</f>
        <v>0</v>
      </c>
      <c r="QHZ5" s="5">
        <f>'[1]COMUNICACIÓN SOCIALFEB2016'!QHZ27</f>
        <v>0</v>
      </c>
      <c r="QIA5" s="5">
        <f>'[1]COMUNICACIÓN SOCIALFEB2016'!QIA27</f>
        <v>0</v>
      </c>
      <c r="QIB5" s="5">
        <f>'[1]COMUNICACIÓN SOCIALFEB2016'!QIB27</f>
        <v>0</v>
      </c>
      <c r="QIC5" s="5">
        <f>'[1]COMUNICACIÓN SOCIALFEB2016'!QIC27</f>
        <v>0</v>
      </c>
      <c r="QID5" s="5">
        <f>'[1]COMUNICACIÓN SOCIALFEB2016'!QID27</f>
        <v>0</v>
      </c>
      <c r="QIE5" s="5">
        <f>'[1]COMUNICACIÓN SOCIALFEB2016'!QIE27</f>
        <v>0</v>
      </c>
      <c r="QIF5" s="5">
        <f>'[1]COMUNICACIÓN SOCIALFEB2016'!QIF27</f>
        <v>0</v>
      </c>
      <c r="QIG5" s="5">
        <f>'[1]COMUNICACIÓN SOCIALFEB2016'!QIG27</f>
        <v>0</v>
      </c>
      <c r="QIH5" s="5">
        <f>'[1]COMUNICACIÓN SOCIALFEB2016'!QIH27</f>
        <v>0</v>
      </c>
      <c r="QII5" s="5">
        <f>'[1]COMUNICACIÓN SOCIALFEB2016'!QII27</f>
        <v>0</v>
      </c>
      <c r="QIJ5" s="5">
        <f>'[1]COMUNICACIÓN SOCIALFEB2016'!QIJ27</f>
        <v>0</v>
      </c>
      <c r="QIK5" s="5">
        <f>'[1]COMUNICACIÓN SOCIALFEB2016'!QIK27</f>
        <v>0</v>
      </c>
      <c r="QIL5" s="5">
        <f>'[1]COMUNICACIÓN SOCIALFEB2016'!QIL27</f>
        <v>0</v>
      </c>
      <c r="QIM5" s="5">
        <f>'[1]COMUNICACIÓN SOCIALFEB2016'!QIM27</f>
        <v>0</v>
      </c>
      <c r="QIN5" s="5">
        <f>'[1]COMUNICACIÓN SOCIALFEB2016'!QIN27</f>
        <v>0</v>
      </c>
      <c r="QIO5" s="5">
        <f>'[1]COMUNICACIÓN SOCIALFEB2016'!QIO27</f>
        <v>0</v>
      </c>
      <c r="QIP5" s="5">
        <f>'[1]COMUNICACIÓN SOCIALFEB2016'!QIP27</f>
        <v>0</v>
      </c>
      <c r="QIQ5" s="5">
        <f>'[1]COMUNICACIÓN SOCIALFEB2016'!QIQ27</f>
        <v>0</v>
      </c>
      <c r="QIR5" s="5">
        <f>'[1]COMUNICACIÓN SOCIALFEB2016'!QIR27</f>
        <v>0</v>
      </c>
      <c r="QIS5" s="5">
        <f>'[1]COMUNICACIÓN SOCIALFEB2016'!QIS27</f>
        <v>0</v>
      </c>
      <c r="QIT5" s="5">
        <f>'[1]COMUNICACIÓN SOCIALFEB2016'!QIT27</f>
        <v>0</v>
      </c>
      <c r="QIU5" s="5">
        <f>'[1]COMUNICACIÓN SOCIALFEB2016'!QIU27</f>
        <v>0</v>
      </c>
      <c r="QIV5" s="5">
        <f>'[1]COMUNICACIÓN SOCIALFEB2016'!QIV27</f>
        <v>0</v>
      </c>
      <c r="QIW5" s="5">
        <f>'[1]COMUNICACIÓN SOCIALFEB2016'!QIW27</f>
        <v>0</v>
      </c>
      <c r="QIX5" s="5">
        <f>'[1]COMUNICACIÓN SOCIALFEB2016'!QIX27</f>
        <v>0</v>
      </c>
      <c r="QIY5" s="5">
        <f>'[1]COMUNICACIÓN SOCIALFEB2016'!QIY27</f>
        <v>0</v>
      </c>
      <c r="QIZ5" s="5">
        <f>'[1]COMUNICACIÓN SOCIALFEB2016'!QIZ27</f>
        <v>0</v>
      </c>
      <c r="QJA5" s="5">
        <f>'[1]COMUNICACIÓN SOCIALFEB2016'!QJA27</f>
        <v>0</v>
      </c>
      <c r="QJB5" s="5">
        <f>'[1]COMUNICACIÓN SOCIALFEB2016'!QJB27</f>
        <v>0</v>
      </c>
      <c r="QJC5" s="5">
        <f>'[1]COMUNICACIÓN SOCIALFEB2016'!QJC27</f>
        <v>0</v>
      </c>
      <c r="QJD5" s="5">
        <f>'[1]COMUNICACIÓN SOCIALFEB2016'!QJD27</f>
        <v>0</v>
      </c>
      <c r="QJE5" s="5">
        <f>'[1]COMUNICACIÓN SOCIALFEB2016'!QJE27</f>
        <v>0</v>
      </c>
      <c r="QJF5" s="5">
        <f>'[1]COMUNICACIÓN SOCIALFEB2016'!QJF27</f>
        <v>0</v>
      </c>
      <c r="QJG5" s="5">
        <f>'[1]COMUNICACIÓN SOCIALFEB2016'!QJG27</f>
        <v>0</v>
      </c>
      <c r="QJH5" s="5">
        <f>'[1]COMUNICACIÓN SOCIALFEB2016'!QJH27</f>
        <v>0</v>
      </c>
      <c r="QJI5" s="5">
        <f>'[1]COMUNICACIÓN SOCIALFEB2016'!QJI27</f>
        <v>0</v>
      </c>
      <c r="QJJ5" s="5">
        <f>'[1]COMUNICACIÓN SOCIALFEB2016'!QJJ27</f>
        <v>0</v>
      </c>
      <c r="QJK5" s="5">
        <f>'[1]COMUNICACIÓN SOCIALFEB2016'!QJK27</f>
        <v>0</v>
      </c>
      <c r="QJL5" s="5">
        <f>'[1]COMUNICACIÓN SOCIALFEB2016'!QJL27</f>
        <v>0</v>
      </c>
      <c r="QJM5" s="5">
        <f>'[1]COMUNICACIÓN SOCIALFEB2016'!QJM27</f>
        <v>0</v>
      </c>
      <c r="QJN5" s="5">
        <f>'[1]COMUNICACIÓN SOCIALFEB2016'!QJN27</f>
        <v>0</v>
      </c>
      <c r="QJO5" s="5">
        <f>'[1]COMUNICACIÓN SOCIALFEB2016'!QJO27</f>
        <v>0</v>
      </c>
      <c r="QJP5" s="5">
        <f>'[1]COMUNICACIÓN SOCIALFEB2016'!QJP27</f>
        <v>0</v>
      </c>
      <c r="QJQ5" s="5">
        <f>'[1]COMUNICACIÓN SOCIALFEB2016'!QJQ27</f>
        <v>0</v>
      </c>
      <c r="QJR5" s="5">
        <f>'[1]COMUNICACIÓN SOCIALFEB2016'!QJR27</f>
        <v>0</v>
      </c>
      <c r="QJS5" s="5">
        <f>'[1]COMUNICACIÓN SOCIALFEB2016'!QJS27</f>
        <v>0</v>
      </c>
      <c r="QJT5" s="5">
        <f>'[1]COMUNICACIÓN SOCIALFEB2016'!QJT27</f>
        <v>0</v>
      </c>
      <c r="QJU5" s="5">
        <f>'[1]COMUNICACIÓN SOCIALFEB2016'!QJU27</f>
        <v>0</v>
      </c>
      <c r="QJV5" s="5">
        <f>'[1]COMUNICACIÓN SOCIALFEB2016'!QJV27</f>
        <v>0</v>
      </c>
      <c r="QJW5" s="5">
        <f>'[1]COMUNICACIÓN SOCIALFEB2016'!QJW27</f>
        <v>0</v>
      </c>
      <c r="QJX5" s="5">
        <f>'[1]COMUNICACIÓN SOCIALFEB2016'!QJX27</f>
        <v>0</v>
      </c>
      <c r="QJY5" s="5">
        <f>'[1]COMUNICACIÓN SOCIALFEB2016'!QJY27</f>
        <v>0</v>
      </c>
      <c r="QJZ5" s="5">
        <f>'[1]COMUNICACIÓN SOCIALFEB2016'!QJZ27</f>
        <v>0</v>
      </c>
      <c r="QKA5" s="5">
        <f>'[1]COMUNICACIÓN SOCIALFEB2016'!QKA27</f>
        <v>0</v>
      </c>
      <c r="QKB5" s="5">
        <f>'[1]COMUNICACIÓN SOCIALFEB2016'!QKB27</f>
        <v>0</v>
      </c>
      <c r="QKC5" s="5">
        <f>'[1]COMUNICACIÓN SOCIALFEB2016'!QKC27</f>
        <v>0</v>
      </c>
      <c r="QKD5" s="5">
        <f>'[1]COMUNICACIÓN SOCIALFEB2016'!QKD27</f>
        <v>0</v>
      </c>
      <c r="QKE5" s="5">
        <f>'[1]COMUNICACIÓN SOCIALFEB2016'!QKE27</f>
        <v>0</v>
      </c>
      <c r="QKF5" s="5">
        <f>'[1]COMUNICACIÓN SOCIALFEB2016'!QKF27</f>
        <v>0</v>
      </c>
      <c r="QKG5" s="5">
        <f>'[1]COMUNICACIÓN SOCIALFEB2016'!QKG27</f>
        <v>0</v>
      </c>
      <c r="QKH5" s="5">
        <f>'[1]COMUNICACIÓN SOCIALFEB2016'!QKH27</f>
        <v>0</v>
      </c>
      <c r="QKI5" s="5">
        <f>'[1]COMUNICACIÓN SOCIALFEB2016'!QKI27</f>
        <v>0</v>
      </c>
      <c r="QKJ5" s="5">
        <f>'[1]COMUNICACIÓN SOCIALFEB2016'!QKJ27</f>
        <v>0</v>
      </c>
      <c r="QKK5" s="5">
        <f>'[1]COMUNICACIÓN SOCIALFEB2016'!QKK27</f>
        <v>0</v>
      </c>
      <c r="QKL5" s="5">
        <f>'[1]COMUNICACIÓN SOCIALFEB2016'!QKL27</f>
        <v>0</v>
      </c>
      <c r="QKM5" s="5">
        <f>'[1]COMUNICACIÓN SOCIALFEB2016'!QKM27</f>
        <v>0</v>
      </c>
      <c r="QKN5" s="5">
        <f>'[1]COMUNICACIÓN SOCIALFEB2016'!QKN27</f>
        <v>0</v>
      </c>
      <c r="QKO5" s="5">
        <f>'[1]COMUNICACIÓN SOCIALFEB2016'!QKO27</f>
        <v>0</v>
      </c>
      <c r="QKP5" s="5">
        <f>'[1]COMUNICACIÓN SOCIALFEB2016'!QKP27</f>
        <v>0</v>
      </c>
      <c r="QKQ5" s="5">
        <f>'[1]COMUNICACIÓN SOCIALFEB2016'!QKQ27</f>
        <v>0</v>
      </c>
      <c r="QKR5" s="5">
        <f>'[1]COMUNICACIÓN SOCIALFEB2016'!QKR27</f>
        <v>0</v>
      </c>
      <c r="QKS5" s="5">
        <f>'[1]COMUNICACIÓN SOCIALFEB2016'!QKS27</f>
        <v>0</v>
      </c>
      <c r="QKT5" s="5">
        <f>'[1]COMUNICACIÓN SOCIALFEB2016'!QKT27</f>
        <v>0</v>
      </c>
      <c r="QKU5" s="5">
        <f>'[1]COMUNICACIÓN SOCIALFEB2016'!QKU27</f>
        <v>0</v>
      </c>
      <c r="QKV5" s="5">
        <f>'[1]COMUNICACIÓN SOCIALFEB2016'!QKV27</f>
        <v>0</v>
      </c>
      <c r="QKW5" s="5">
        <f>'[1]COMUNICACIÓN SOCIALFEB2016'!QKW27</f>
        <v>0</v>
      </c>
      <c r="QKX5" s="5">
        <f>'[1]COMUNICACIÓN SOCIALFEB2016'!QKX27</f>
        <v>0</v>
      </c>
      <c r="QKY5" s="5">
        <f>'[1]COMUNICACIÓN SOCIALFEB2016'!QKY27</f>
        <v>0</v>
      </c>
      <c r="QKZ5" s="5">
        <f>'[1]COMUNICACIÓN SOCIALFEB2016'!QKZ27</f>
        <v>0</v>
      </c>
      <c r="QLA5" s="5">
        <f>'[1]COMUNICACIÓN SOCIALFEB2016'!QLA27</f>
        <v>0</v>
      </c>
      <c r="QLB5" s="5">
        <f>'[1]COMUNICACIÓN SOCIALFEB2016'!QLB27</f>
        <v>0</v>
      </c>
      <c r="QLC5" s="5">
        <f>'[1]COMUNICACIÓN SOCIALFEB2016'!QLC27</f>
        <v>0</v>
      </c>
      <c r="QLD5" s="5">
        <f>'[1]COMUNICACIÓN SOCIALFEB2016'!QLD27</f>
        <v>0</v>
      </c>
      <c r="QLE5" s="5">
        <f>'[1]COMUNICACIÓN SOCIALFEB2016'!QLE27</f>
        <v>0</v>
      </c>
      <c r="QLF5" s="5">
        <f>'[1]COMUNICACIÓN SOCIALFEB2016'!QLF27</f>
        <v>0</v>
      </c>
      <c r="QLG5" s="5">
        <f>'[1]COMUNICACIÓN SOCIALFEB2016'!QLG27</f>
        <v>0</v>
      </c>
      <c r="QLH5" s="5">
        <f>'[1]COMUNICACIÓN SOCIALFEB2016'!QLH27</f>
        <v>0</v>
      </c>
      <c r="QLI5" s="5">
        <f>'[1]COMUNICACIÓN SOCIALFEB2016'!QLI27</f>
        <v>0</v>
      </c>
      <c r="QLJ5" s="5">
        <f>'[1]COMUNICACIÓN SOCIALFEB2016'!QLJ27</f>
        <v>0</v>
      </c>
      <c r="QLK5" s="5">
        <f>'[1]COMUNICACIÓN SOCIALFEB2016'!QLK27</f>
        <v>0</v>
      </c>
      <c r="QLL5" s="5">
        <f>'[1]COMUNICACIÓN SOCIALFEB2016'!QLL27</f>
        <v>0</v>
      </c>
      <c r="QLM5" s="5">
        <f>'[1]COMUNICACIÓN SOCIALFEB2016'!QLM27</f>
        <v>0</v>
      </c>
      <c r="QLN5" s="5">
        <f>'[1]COMUNICACIÓN SOCIALFEB2016'!QLN27</f>
        <v>0</v>
      </c>
      <c r="QLO5" s="5">
        <f>'[1]COMUNICACIÓN SOCIALFEB2016'!QLO27</f>
        <v>0</v>
      </c>
      <c r="QLP5" s="5">
        <f>'[1]COMUNICACIÓN SOCIALFEB2016'!QLP27</f>
        <v>0</v>
      </c>
      <c r="QLQ5" s="5">
        <f>'[1]COMUNICACIÓN SOCIALFEB2016'!QLQ27</f>
        <v>0</v>
      </c>
      <c r="QLR5" s="5">
        <f>'[1]COMUNICACIÓN SOCIALFEB2016'!QLR27</f>
        <v>0</v>
      </c>
      <c r="QLS5" s="5">
        <f>'[1]COMUNICACIÓN SOCIALFEB2016'!QLS27</f>
        <v>0</v>
      </c>
      <c r="QLT5" s="5">
        <f>'[1]COMUNICACIÓN SOCIALFEB2016'!QLT27</f>
        <v>0</v>
      </c>
      <c r="QLU5" s="5">
        <f>'[1]COMUNICACIÓN SOCIALFEB2016'!QLU27</f>
        <v>0</v>
      </c>
      <c r="QLV5" s="5">
        <f>'[1]COMUNICACIÓN SOCIALFEB2016'!QLV27</f>
        <v>0</v>
      </c>
      <c r="QLW5" s="5">
        <f>'[1]COMUNICACIÓN SOCIALFEB2016'!QLW27</f>
        <v>0</v>
      </c>
      <c r="QLX5" s="5">
        <f>'[1]COMUNICACIÓN SOCIALFEB2016'!QLX27</f>
        <v>0</v>
      </c>
      <c r="QLY5" s="5">
        <f>'[1]COMUNICACIÓN SOCIALFEB2016'!QLY27</f>
        <v>0</v>
      </c>
      <c r="QLZ5" s="5">
        <f>'[1]COMUNICACIÓN SOCIALFEB2016'!QLZ27</f>
        <v>0</v>
      </c>
      <c r="QMA5" s="5">
        <f>'[1]COMUNICACIÓN SOCIALFEB2016'!QMA27</f>
        <v>0</v>
      </c>
      <c r="QMB5" s="5">
        <f>'[1]COMUNICACIÓN SOCIALFEB2016'!QMB27</f>
        <v>0</v>
      </c>
      <c r="QMC5" s="5">
        <f>'[1]COMUNICACIÓN SOCIALFEB2016'!QMC27</f>
        <v>0</v>
      </c>
      <c r="QMD5" s="5">
        <f>'[1]COMUNICACIÓN SOCIALFEB2016'!QMD27</f>
        <v>0</v>
      </c>
      <c r="QME5" s="5">
        <f>'[1]COMUNICACIÓN SOCIALFEB2016'!QME27</f>
        <v>0</v>
      </c>
      <c r="QMF5" s="5">
        <f>'[1]COMUNICACIÓN SOCIALFEB2016'!QMF27</f>
        <v>0</v>
      </c>
      <c r="QMG5" s="5">
        <f>'[1]COMUNICACIÓN SOCIALFEB2016'!QMG27</f>
        <v>0</v>
      </c>
      <c r="QMH5" s="5">
        <f>'[1]COMUNICACIÓN SOCIALFEB2016'!QMH27</f>
        <v>0</v>
      </c>
      <c r="QMI5" s="5">
        <f>'[1]COMUNICACIÓN SOCIALFEB2016'!QMI27</f>
        <v>0</v>
      </c>
      <c r="QMJ5" s="5">
        <f>'[1]COMUNICACIÓN SOCIALFEB2016'!QMJ27</f>
        <v>0</v>
      </c>
      <c r="QMK5" s="5">
        <f>'[1]COMUNICACIÓN SOCIALFEB2016'!QMK27</f>
        <v>0</v>
      </c>
      <c r="QML5" s="5">
        <f>'[1]COMUNICACIÓN SOCIALFEB2016'!QML27</f>
        <v>0</v>
      </c>
      <c r="QMM5" s="5">
        <f>'[1]COMUNICACIÓN SOCIALFEB2016'!QMM27</f>
        <v>0</v>
      </c>
      <c r="QMN5" s="5">
        <f>'[1]COMUNICACIÓN SOCIALFEB2016'!QMN27</f>
        <v>0</v>
      </c>
      <c r="QMO5" s="5">
        <f>'[1]COMUNICACIÓN SOCIALFEB2016'!QMO27</f>
        <v>0</v>
      </c>
      <c r="QMP5" s="5">
        <f>'[1]COMUNICACIÓN SOCIALFEB2016'!QMP27</f>
        <v>0</v>
      </c>
      <c r="QMQ5" s="5">
        <f>'[1]COMUNICACIÓN SOCIALFEB2016'!QMQ27</f>
        <v>0</v>
      </c>
      <c r="QMR5" s="5">
        <f>'[1]COMUNICACIÓN SOCIALFEB2016'!QMR27</f>
        <v>0</v>
      </c>
      <c r="QMS5" s="5">
        <f>'[1]COMUNICACIÓN SOCIALFEB2016'!QMS27</f>
        <v>0</v>
      </c>
      <c r="QMT5" s="5">
        <f>'[1]COMUNICACIÓN SOCIALFEB2016'!QMT27</f>
        <v>0</v>
      </c>
      <c r="QMU5" s="5">
        <f>'[1]COMUNICACIÓN SOCIALFEB2016'!QMU27</f>
        <v>0</v>
      </c>
      <c r="QMV5" s="5">
        <f>'[1]COMUNICACIÓN SOCIALFEB2016'!QMV27</f>
        <v>0</v>
      </c>
      <c r="QMW5" s="5">
        <f>'[1]COMUNICACIÓN SOCIALFEB2016'!QMW27</f>
        <v>0</v>
      </c>
      <c r="QMX5" s="5">
        <f>'[1]COMUNICACIÓN SOCIALFEB2016'!QMX27</f>
        <v>0</v>
      </c>
      <c r="QMY5" s="5">
        <f>'[1]COMUNICACIÓN SOCIALFEB2016'!QMY27</f>
        <v>0</v>
      </c>
      <c r="QMZ5" s="5">
        <f>'[1]COMUNICACIÓN SOCIALFEB2016'!QMZ27</f>
        <v>0</v>
      </c>
      <c r="QNA5" s="5">
        <f>'[1]COMUNICACIÓN SOCIALFEB2016'!QNA27</f>
        <v>0</v>
      </c>
      <c r="QNB5" s="5">
        <f>'[1]COMUNICACIÓN SOCIALFEB2016'!QNB27</f>
        <v>0</v>
      </c>
      <c r="QNC5" s="5">
        <f>'[1]COMUNICACIÓN SOCIALFEB2016'!QNC27</f>
        <v>0</v>
      </c>
      <c r="QND5" s="5">
        <f>'[1]COMUNICACIÓN SOCIALFEB2016'!QND27</f>
        <v>0</v>
      </c>
      <c r="QNE5" s="5">
        <f>'[1]COMUNICACIÓN SOCIALFEB2016'!QNE27</f>
        <v>0</v>
      </c>
      <c r="QNF5" s="5">
        <f>'[1]COMUNICACIÓN SOCIALFEB2016'!QNF27</f>
        <v>0</v>
      </c>
      <c r="QNG5" s="5">
        <f>'[1]COMUNICACIÓN SOCIALFEB2016'!QNG27</f>
        <v>0</v>
      </c>
      <c r="QNH5" s="5">
        <f>'[1]COMUNICACIÓN SOCIALFEB2016'!QNH27</f>
        <v>0</v>
      </c>
      <c r="QNI5" s="5">
        <f>'[1]COMUNICACIÓN SOCIALFEB2016'!QNI27</f>
        <v>0</v>
      </c>
      <c r="QNJ5" s="5">
        <f>'[1]COMUNICACIÓN SOCIALFEB2016'!QNJ27</f>
        <v>0</v>
      </c>
      <c r="QNK5" s="5">
        <f>'[1]COMUNICACIÓN SOCIALFEB2016'!QNK27</f>
        <v>0</v>
      </c>
      <c r="QNL5" s="5">
        <f>'[1]COMUNICACIÓN SOCIALFEB2016'!QNL27</f>
        <v>0</v>
      </c>
      <c r="QNM5" s="5">
        <f>'[1]COMUNICACIÓN SOCIALFEB2016'!QNM27</f>
        <v>0</v>
      </c>
      <c r="QNN5" s="5">
        <f>'[1]COMUNICACIÓN SOCIALFEB2016'!QNN27</f>
        <v>0</v>
      </c>
      <c r="QNO5" s="5">
        <f>'[1]COMUNICACIÓN SOCIALFEB2016'!QNO27</f>
        <v>0</v>
      </c>
      <c r="QNP5" s="5">
        <f>'[1]COMUNICACIÓN SOCIALFEB2016'!QNP27</f>
        <v>0</v>
      </c>
      <c r="QNQ5" s="5">
        <f>'[1]COMUNICACIÓN SOCIALFEB2016'!QNQ27</f>
        <v>0</v>
      </c>
      <c r="QNR5" s="5">
        <f>'[1]COMUNICACIÓN SOCIALFEB2016'!QNR27</f>
        <v>0</v>
      </c>
      <c r="QNS5" s="5">
        <f>'[1]COMUNICACIÓN SOCIALFEB2016'!QNS27</f>
        <v>0</v>
      </c>
      <c r="QNT5" s="5">
        <f>'[1]COMUNICACIÓN SOCIALFEB2016'!QNT27</f>
        <v>0</v>
      </c>
      <c r="QNU5" s="5">
        <f>'[1]COMUNICACIÓN SOCIALFEB2016'!QNU27</f>
        <v>0</v>
      </c>
      <c r="QNV5" s="5">
        <f>'[1]COMUNICACIÓN SOCIALFEB2016'!QNV27</f>
        <v>0</v>
      </c>
      <c r="QNW5" s="5">
        <f>'[1]COMUNICACIÓN SOCIALFEB2016'!QNW27</f>
        <v>0</v>
      </c>
      <c r="QNX5" s="5">
        <f>'[1]COMUNICACIÓN SOCIALFEB2016'!QNX27</f>
        <v>0</v>
      </c>
      <c r="QNY5" s="5">
        <f>'[1]COMUNICACIÓN SOCIALFEB2016'!QNY27</f>
        <v>0</v>
      </c>
      <c r="QNZ5" s="5">
        <f>'[1]COMUNICACIÓN SOCIALFEB2016'!QNZ27</f>
        <v>0</v>
      </c>
      <c r="QOA5" s="5">
        <f>'[1]COMUNICACIÓN SOCIALFEB2016'!QOA27</f>
        <v>0</v>
      </c>
      <c r="QOB5" s="5">
        <f>'[1]COMUNICACIÓN SOCIALFEB2016'!QOB27</f>
        <v>0</v>
      </c>
      <c r="QOC5" s="5">
        <f>'[1]COMUNICACIÓN SOCIALFEB2016'!QOC27</f>
        <v>0</v>
      </c>
      <c r="QOD5" s="5">
        <f>'[1]COMUNICACIÓN SOCIALFEB2016'!QOD27</f>
        <v>0</v>
      </c>
      <c r="QOE5" s="5">
        <f>'[1]COMUNICACIÓN SOCIALFEB2016'!QOE27</f>
        <v>0</v>
      </c>
      <c r="QOF5" s="5">
        <f>'[1]COMUNICACIÓN SOCIALFEB2016'!QOF27</f>
        <v>0</v>
      </c>
      <c r="QOG5" s="5">
        <f>'[1]COMUNICACIÓN SOCIALFEB2016'!QOG27</f>
        <v>0</v>
      </c>
      <c r="QOH5" s="5">
        <f>'[1]COMUNICACIÓN SOCIALFEB2016'!QOH27</f>
        <v>0</v>
      </c>
      <c r="QOI5" s="5">
        <f>'[1]COMUNICACIÓN SOCIALFEB2016'!QOI27</f>
        <v>0</v>
      </c>
      <c r="QOJ5" s="5">
        <f>'[1]COMUNICACIÓN SOCIALFEB2016'!QOJ27</f>
        <v>0</v>
      </c>
      <c r="QOK5" s="5">
        <f>'[1]COMUNICACIÓN SOCIALFEB2016'!QOK27</f>
        <v>0</v>
      </c>
      <c r="QOL5" s="5">
        <f>'[1]COMUNICACIÓN SOCIALFEB2016'!QOL27</f>
        <v>0</v>
      </c>
      <c r="QOM5" s="5">
        <f>'[1]COMUNICACIÓN SOCIALFEB2016'!QOM27</f>
        <v>0</v>
      </c>
      <c r="QON5" s="5">
        <f>'[1]COMUNICACIÓN SOCIALFEB2016'!QON27</f>
        <v>0</v>
      </c>
      <c r="QOO5" s="5">
        <f>'[1]COMUNICACIÓN SOCIALFEB2016'!QOO27</f>
        <v>0</v>
      </c>
      <c r="QOP5" s="5">
        <f>'[1]COMUNICACIÓN SOCIALFEB2016'!QOP27</f>
        <v>0</v>
      </c>
      <c r="QOQ5" s="5">
        <f>'[1]COMUNICACIÓN SOCIALFEB2016'!QOQ27</f>
        <v>0</v>
      </c>
      <c r="QOR5" s="5">
        <f>'[1]COMUNICACIÓN SOCIALFEB2016'!QOR27</f>
        <v>0</v>
      </c>
      <c r="QOS5" s="5">
        <f>'[1]COMUNICACIÓN SOCIALFEB2016'!QOS27</f>
        <v>0</v>
      </c>
      <c r="QOT5" s="5">
        <f>'[1]COMUNICACIÓN SOCIALFEB2016'!QOT27</f>
        <v>0</v>
      </c>
      <c r="QOU5" s="5">
        <f>'[1]COMUNICACIÓN SOCIALFEB2016'!QOU27</f>
        <v>0</v>
      </c>
      <c r="QOV5" s="5">
        <f>'[1]COMUNICACIÓN SOCIALFEB2016'!QOV27</f>
        <v>0</v>
      </c>
      <c r="QOW5" s="5">
        <f>'[1]COMUNICACIÓN SOCIALFEB2016'!QOW27</f>
        <v>0</v>
      </c>
      <c r="QOX5" s="5">
        <f>'[1]COMUNICACIÓN SOCIALFEB2016'!QOX27</f>
        <v>0</v>
      </c>
      <c r="QOY5" s="5">
        <f>'[1]COMUNICACIÓN SOCIALFEB2016'!QOY27</f>
        <v>0</v>
      </c>
      <c r="QOZ5" s="5">
        <f>'[1]COMUNICACIÓN SOCIALFEB2016'!QOZ27</f>
        <v>0</v>
      </c>
      <c r="QPA5" s="5">
        <f>'[1]COMUNICACIÓN SOCIALFEB2016'!QPA27</f>
        <v>0</v>
      </c>
      <c r="QPB5" s="5">
        <f>'[1]COMUNICACIÓN SOCIALFEB2016'!QPB27</f>
        <v>0</v>
      </c>
      <c r="QPC5" s="5">
        <f>'[1]COMUNICACIÓN SOCIALFEB2016'!QPC27</f>
        <v>0</v>
      </c>
      <c r="QPD5" s="5">
        <f>'[1]COMUNICACIÓN SOCIALFEB2016'!QPD27</f>
        <v>0</v>
      </c>
      <c r="QPE5" s="5">
        <f>'[1]COMUNICACIÓN SOCIALFEB2016'!QPE27</f>
        <v>0</v>
      </c>
      <c r="QPF5" s="5">
        <f>'[1]COMUNICACIÓN SOCIALFEB2016'!QPF27</f>
        <v>0</v>
      </c>
      <c r="QPG5" s="5">
        <f>'[1]COMUNICACIÓN SOCIALFEB2016'!QPG27</f>
        <v>0</v>
      </c>
      <c r="QPH5" s="5">
        <f>'[1]COMUNICACIÓN SOCIALFEB2016'!QPH27</f>
        <v>0</v>
      </c>
      <c r="QPI5" s="5">
        <f>'[1]COMUNICACIÓN SOCIALFEB2016'!QPI27</f>
        <v>0</v>
      </c>
      <c r="QPJ5" s="5">
        <f>'[1]COMUNICACIÓN SOCIALFEB2016'!QPJ27</f>
        <v>0</v>
      </c>
      <c r="QPK5" s="5">
        <f>'[1]COMUNICACIÓN SOCIALFEB2016'!QPK27</f>
        <v>0</v>
      </c>
      <c r="QPL5" s="5">
        <f>'[1]COMUNICACIÓN SOCIALFEB2016'!QPL27</f>
        <v>0</v>
      </c>
      <c r="QPM5" s="5">
        <f>'[1]COMUNICACIÓN SOCIALFEB2016'!QPM27</f>
        <v>0</v>
      </c>
      <c r="QPN5" s="5">
        <f>'[1]COMUNICACIÓN SOCIALFEB2016'!QPN27</f>
        <v>0</v>
      </c>
      <c r="QPO5" s="5">
        <f>'[1]COMUNICACIÓN SOCIALFEB2016'!QPO27</f>
        <v>0</v>
      </c>
      <c r="QPP5" s="5">
        <f>'[1]COMUNICACIÓN SOCIALFEB2016'!QPP27</f>
        <v>0</v>
      </c>
      <c r="QPQ5" s="5">
        <f>'[1]COMUNICACIÓN SOCIALFEB2016'!QPQ27</f>
        <v>0</v>
      </c>
      <c r="QPR5" s="5">
        <f>'[1]COMUNICACIÓN SOCIALFEB2016'!QPR27</f>
        <v>0</v>
      </c>
      <c r="QPS5" s="5">
        <f>'[1]COMUNICACIÓN SOCIALFEB2016'!QPS27</f>
        <v>0</v>
      </c>
      <c r="QPT5" s="5">
        <f>'[1]COMUNICACIÓN SOCIALFEB2016'!QPT27</f>
        <v>0</v>
      </c>
      <c r="QPU5" s="5">
        <f>'[1]COMUNICACIÓN SOCIALFEB2016'!QPU27</f>
        <v>0</v>
      </c>
      <c r="QPV5" s="5">
        <f>'[1]COMUNICACIÓN SOCIALFEB2016'!QPV27</f>
        <v>0</v>
      </c>
      <c r="QPW5" s="5">
        <f>'[1]COMUNICACIÓN SOCIALFEB2016'!QPW27</f>
        <v>0</v>
      </c>
      <c r="QPX5" s="5">
        <f>'[1]COMUNICACIÓN SOCIALFEB2016'!QPX27</f>
        <v>0</v>
      </c>
      <c r="QPY5" s="5">
        <f>'[1]COMUNICACIÓN SOCIALFEB2016'!QPY27</f>
        <v>0</v>
      </c>
      <c r="QPZ5" s="5">
        <f>'[1]COMUNICACIÓN SOCIALFEB2016'!QPZ27</f>
        <v>0</v>
      </c>
      <c r="QQA5" s="5">
        <f>'[1]COMUNICACIÓN SOCIALFEB2016'!QQA27</f>
        <v>0</v>
      </c>
      <c r="QQB5" s="5">
        <f>'[1]COMUNICACIÓN SOCIALFEB2016'!QQB27</f>
        <v>0</v>
      </c>
      <c r="QQC5" s="5">
        <f>'[1]COMUNICACIÓN SOCIALFEB2016'!QQC27</f>
        <v>0</v>
      </c>
      <c r="QQD5" s="5">
        <f>'[1]COMUNICACIÓN SOCIALFEB2016'!QQD27</f>
        <v>0</v>
      </c>
      <c r="QQE5" s="5">
        <f>'[1]COMUNICACIÓN SOCIALFEB2016'!QQE27</f>
        <v>0</v>
      </c>
      <c r="QQF5" s="5">
        <f>'[1]COMUNICACIÓN SOCIALFEB2016'!QQF27</f>
        <v>0</v>
      </c>
      <c r="QQG5" s="5">
        <f>'[1]COMUNICACIÓN SOCIALFEB2016'!QQG27</f>
        <v>0</v>
      </c>
      <c r="QQH5" s="5">
        <f>'[1]COMUNICACIÓN SOCIALFEB2016'!QQH27</f>
        <v>0</v>
      </c>
      <c r="QQI5" s="5">
        <f>'[1]COMUNICACIÓN SOCIALFEB2016'!QQI27</f>
        <v>0</v>
      </c>
      <c r="QQJ5" s="5">
        <f>'[1]COMUNICACIÓN SOCIALFEB2016'!QQJ27</f>
        <v>0</v>
      </c>
      <c r="QQK5" s="5">
        <f>'[1]COMUNICACIÓN SOCIALFEB2016'!QQK27</f>
        <v>0</v>
      </c>
      <c r="QQL5" s="5">
        <f>'[1]COMUNICACIÓN SOCIALFEB2016'!QQL27</f>
        <v>0</v>
      </c>
      <c r="QQM5" s="5">
        <f>'[1]COMUNICACIÓN SOCIALFEB2016'!QQM27</f>
        <v>0</v>
      </c>
      <c r="QQN5" s="5">
        <f>'[1]COMUNICACIÓN SOCIALFEB2016'!QQN27</f>
        <v>0</v>
      </c>
      <c r="QQO5" s="5">
        <f>'[1]COMUNICACIÓN SOCIALFEB2016'!QQO27</f>
        <v>0</v>
      </c>
      <c r="QQP5" s="5">
        <f>'[1]COMUNICACIÓN SOCIALFEB2016'!QQP27</f>
        <v>0</v>
      </c>
      <c r="QQQ5" s="5">
        <f>'[1]COMUNICACIÓN SOCIALFEB2016'!QQQ27</f>
        <v>0</v>
      </c>
      <c r="QQR5" s="5">
        <f>'[1]COMUNICACIÓN SOCIALFEB2016'!QQR27</f>
        <v>0</v>
      </c>
      <c r="QQS5" s="5">
        <f>'[1]COMUNICACIÓN SOCIALFEB2016'!QQS27</f>
        <v>0</v>
      </c>
      <c r="QQT5" s="5">
        <f>'[1]COMUNICACIÓN SOCIALFEB2016'!QQT27</f>
        <v>0</v>
      </c>
      <c r="QQU5" s="5">
        <f>'[1]COMUNICACIÓN SOCIALFEB2016'!QQU27</f>
        <v>0</v>
      </c>
      <c r="QQV5" s="5">
        <f>'[1]COMUNICACIÓN SOCIALFEB2016'!QQV27</f>
        <v>0</v>
      </c>
      <c r="QQW5" s="5">
        <f>'[1]COMUNICACIÓN SOCIALFEB2016'!QQW27</f>
        <v>0</v>
      </c>
      <c r="QQX5" s="5">
        <f>'[1]COMUNICACIÓN SOCIALFEB2016'!QQX27</f>
        <v>0</v>
      </c>
      <c r="QQY5" s="5">
        <f>'[1]COMUNICACIÓN SOCIALFEB2016'!QQY27</f>
        <v>0</v>
      </c>
      <c r="QQZ5" s="5">
        <f>'[1]COMUNICACIÓN SOCIALFEB2016'!QQZ27</f>
        <v>0</v>
      </c>
      <c r="QRA5" s="5">
        <f>'[1]COMUNICACIÓN SOCIALFEB2016'!QRA27</f>
        <v>0</v>
      </c>
      <c r="QRB5" s="5">
        <f>'[1]COMUNICACIÓN SOCIALFEB2016'!QRB27</f>
        <v>0</v>
      </c>
      <c r="QRC5" s="5">
        <f>'[1]COMUNICACIÓN SOCIALFEB2016'!QRC27</f>
        <v>0</v>
      </c>
      <c r="QRD5" s="5">
        <f>'[1]COMUNICACIÓN SOCIALFEB2016'!QRD27</f>
        <v>0</v>
      </c>
      <c r="QRE5" s="5">
        <f>'[1]COMUNICACIÓN SOCIALFEB2016'!QRE27</f>
        <v>0</v>
      </c>
      <c r="QRF5" s="5">
        <f>'[1]COMUNICACIÓN SOCIALFEB2016'!QRF27</f>
        <v>0</v>
      </c>
      <c r="QRG5" s="5">
        <f>'[1]COMUNICACIÓN SOCIALFEB2016'!QRG27</f>
        <v>0</v>
      </c>
      <c r="QRH5" s="5">
        <f>'[1]COMUNICACIÓN SOCIALFEB2016'!QRH27</f>
        <v>0</v>
      </c>
      <c r="QRI5" s="5">
        <f>'[1]COMUNICACIÓN SOCIALFEB2016'!QRI27</f>
        <v>0</v>
      </c>
      <c r="QRJ5" s="5">
        <f>'[1]COMUNICACIÓN SOCIALFEB2016'!QRJ27</f>
        <v>0</v>
      </c>
      <c r="QRK5" s="5">
        <f>'[1]COMUNICACIÓN SOCIALFEB2016'!QRK27</f>
        <v>0</v>
      </c>
      <c r="QRL5" s="5">
        <f>'[1]COMUNICACIÓN SOCIALFEB2016'!QRL27</f>
        <v>0</v>
      </c>
      <c r="QRM5" s="5">
        <f>'[1]COMUNICACIÓN SOCIALFEB2016'!QRM27</f>
        <v>0</v>
      </c>
      <c r="QRN5" s="5">
        <f>'[1]COMUNICACIÓN SOCIALFEB2016'!QRN27</f>
        <v>0</v>
      </c>
      <c r="QRO5" s="5">
        <f>'[1]COMUNICACIÓN SOCIALFEB2016'!QRO27</f>
        <v>0</v>
      </c>
      <c r="QRP5" s="5">
        <f>'[1]COMUNICACIÓN SOCIALFEB2016'!QRP27</f>
        <v>0</v>
      </c>
      <c r="QRQ5" s="5">
        <f>'[1]COMUNICACIÓN SOCIALFEB2016'!QRQ27</f>
        <v>0</v>
      </c>
      <c r="QRR5" s="5">
        <f>'[1]COMUNICACIÓN SOCIALFEB2016'!QRR27</f>
        <v>0</v>
      </c>
      <c r="QRS5" s="5">
        <f>'[1]COMUNICACIÓN SOCIALFEB2016'!QRS27</f>
        <v>0</v>
      </c>
      <c r="QRT5" s="5">
        <f>'[1]COMUNICACIÓN SOCIALFEB2016'!QRT27</f>
        <v>0</v>
      </c>
      <c r="QRU5" s="5">
        <f>'[1]COMUNICACIÓN SOCIALFEB2016'!QRU27</f>
        <v>0</v>
      </c>
      <c r="QRV5" s="5">
        <f>'[1]COMUNICACIÓN SOCIALFEB2016'!QRV27</f>
        <v>0</v>
      </c>
      <c r="QRW5" s="5">
        <f>'[1]COMUNICACIÓN SOCIALFEB2016'!QRW27</f>
        <v>0</v>
      </c>
      <c r="QRX5" s="5">
        <f>'[1]COMUNICACIÓN SOCIALFEB2016'!QRX27</f>
        <v>0</v>
      </c>
      <c r="QRY5" s="5">
        <f>'[1]COMUNICACIÓN SOCIALFEB2016'!QRY27</f>
        <v>0</v>
      </c>
      <c r="QRZ5" s="5">
        <f>'[1]COMUNICACIÓN SOCIALFEB2016'!QRZ27</f>
        <v>0</v>
      </c>
      <c r="QSA5" s="5">
        <f>'[1]COMUNICACIÓN SOCIALFEB2016'!QSA27</f>
        <v>0</v>
      </c>
      <c r="QSB5" s="5">
        <f>'[1]COMUNICACIÓN SOCIALFEB2016'!QSB27</f>
        <v>0</v>
      </c>
      <c r="QSC5" s="5">
        <f>'[1]COMUNICACIÓN SOCIALFEB2016'!QSC27</f>
        <v>0</v>
      </c>
      <c r="QSD5" s="5">
        <f>'[1]COMUNICACIÓN SOCIALFEB2016'!QSD27</f>
        <v>0</v>
      </c>
      <c r="QSE5" s="5">
        <f>'[1]COMUNICACIÓN SOCIALFEB2016'!QSE27</f>
        <v>0</v>
      </c>
      <c r="QSF5" s="5">
        <f>'[1]COMUNICACIÓN SOCIALFEB2016'!QSF27</f>
        <v>0</v>
      </c>
      <c r="QSG5" s="5">
        <f>'[1]COMUNICACIÓN SOCIALFEB2016'!QSG27</f>
        <v>0</v>
      </c>
      <c r="QSH5" s="5">
        <f>'[1]COMUNICACIÓN SOCIALFEB2016'!QSH27</f>
        <v>0</v>
      </c>
      <c r="QSI5" s="5">
        <f>'[1]COMUNICACIÓN SOCIALFEB2016'!QSI27</f>
        <v>0</v>
      </c>
      <c r="QSJ5" s="5">
        <f>'[1]COMUNICACIÓN SOCIALFEB2016'!QSJ27</f>
        <v>0</v>
      </c>
      <c r="QSK5" s="5">
        <f>'[1]COMUNICACIÓN SOCIALFEB2016'!QSK27</f>
        <v>0</v>
      </c>
      <c r="QSL5" s="5">
        <f>'[1]COMUNICACIÓN SOCIALFEB2016'!QSL27</f>
        <v>0</v>
      </c>
      <c r="QSM5" s="5">
        <f>'[1]COMUNICACIÓN SOCIALFEB2016'!QSM27</f>
        <v>0</v>
      </c>
      <c r="QSN5" s="5">
        <f>'[1]COMUNICACIÓN SOCIALFEB2016'!QSN27</f>
        <v>0</v>
      </c>
      <c r="QSO5" s="5">
        <f>'[1]COMUNICACIÓN SOCIALFEB2016'!QSO27</f>
        <v>0</v>
      </c>
      <c r="QSP5" s="5">
        <f>'[1]COMUNICACIÓN SOCIALFEB2016'!QSP27</f>
        <v>0</v>
      </c>
      <c r="QSQ5" s="5">
        <f>'[1]COMUNICACIÓN SOCIALFEB2016'!QSQ27</f>
        <v>0</v>
      </c>
      <c r="QSR5" s="5">
        <f>'[1]COMUNICACIÓN SOCIALFEB2016'!QSR27</f>
        <v>0</v>
      </c>
      <c r="QSS5" s="5">
        <f>'[1]COMUNICACIÓN SOCIALFEB2016'!QSS27</f>
        <v>0</v>
      </c>
      <c r="QST5" s="5">
        <f>'[1]COMUNICACIÓN SOCIALFEB2016'!QST27</f>
        <v>0</v>
      </c>
      <c r="QSU5" s="5">
        <f>'[1]COMUNICACIÓN SOCIALFEB2016'!QSU27</f>
        <v>0</v>
      </c>
      <c r="QSV5" s="5">
        <f>'[1]COMUNICACIÓN SOCIALFEB2016'!QSV27</f>
        <v>0</v>
      </c>
      <c r="QSW5" s="5">
        <f>'[1]COMUNICACIÓN SOCIALFEB2016'!QSW27</f>
        <v>0</v>
      </c>
      <c r="QSX5" s="5">
        <f>'[1]COMUNICACIÓN SOCIALFEB2016'!QSX27</f>
        <v>0</v>
      </c>
      <c r="QSY5" s="5">
        <f>'[1]COMUNICACIÓN SOCIALFEB2016'!QSY27</f>
        <v>0</v>
      </c>
      <c r="QSZ5" s="5">
        <f>'[1]COMUNICACIÓN SOCIALFEB2016'!QSZ27</f>
        <v>0</v>
      </c>
      <c r="QTA5" s="5">
        <f>'[1]COMUNICACIÓN SOCIALFEB2016'!QTA27</f>
        <v>0</v>
      </c>
      <c r="QTB5" s="5">
        <f>'[1]COMUNICACIÓN SOCIALFEB2016'!QTB27</f>
        <v>0</v>
      </c>
      <c r="QTC5" s="5">
        <f>'[1]COMUNICACIÓN SOCIALFEB2016'!QTC27</f>
        <v>0</v>
      </c>
      <c r="QTD5" s="5">
        <f>'[1]COMUNICACIÓN SOCIALFEB2016'!QTD27</f>
        <v>0</v>
      </c>
      <c r="QTE5" s="5">
        <f>'[1]COMUNICACIÓN SOCIALFEB2016'!QTE27</f>
        <v>0</v>
      </c>
      <c r="QTF5" s="5">
        <f>'[1]COMUNICACIÓN SOCIALFEB2016'!QTF27</f>
        <v>0</v>
      </c>
      <c r="QTG5" s="5">
        <f>'[1]COMUNICACIÓN SOCIALFEB2016'!QTG27</f>
        <v>0</v>
      </c>
      <c r="QTH5" s="5">
        <f>'[1]COMUNICACIÓN SOCIALFEB2016'!QTH27</f>
        <v>0</v>
      </c>
      <c r="QTI5" s="5">
        <f>'[1]COMUNICACIÓN SOCIALFEB2016'!QTI27</f>
        <v>0</v>
      </c>
      <c r="QTJ5" s="5">
        <f>'[1]COMUNICACIÓN SOCIALFEB2016'!QTJ27</f>
        <v>0</v>
      </c>
      <c r="QTK5" s="5">
        <f>'[1]COMUNICACIÓN SOCIALFEB2016'!QTK27</f>
        <v>0</v>
      </c>
      <c r="QTL5" s="5">
        <f>'[1]COMUNICACIÓN SOCIALFEB2016'!QTL27</f>
        <v>0</v>
      </c>
      <c r="QTM5" s="5">
        <f>'[1]COMUNICACIÓN SOCIALFEB2016'!QTM27</f>
        <v>0</v>
      </c>
      <c r="QTN5" s="5">
        <f>'[1]COMUNICACIÓN SOCIALFEB2016'!QTN27</f>
        <v>0</v>
      </c>
      <c r="QTO5" s="5">
        <f>'[1]COMUNICACIÓN SOCIALFEB2016'!QTO27</f>
        <v>0</v>
      </c>
      <c r="QTP5" s="5">
        <f>'[1]COMUNICACIÓN SOCIALFEB2016'!QTP27</f>
        <v>0</v>
      </c>
      <c r="QTQ5" s="5">
        <f>'[1]COMUNICACIÓN SOCIALFEB2016'!QTQ27</f>
        <v>0</v>
      </c>
      <c r="QTR5" s="5">
        <f>'[1]COMUNICACIÓN SOCIALFEB2016'!QTR27</f>
        <v>0</v>
      </c>
      <c r="QTS5" s="5">
        <f>'[1]COMUNICACIÓN SOCIALFEB2016'!QTS27</f>
        <v>0</v>
      </c>
      <c r="QTT5" s="5">
        <f>'[1]COMUNICACIÓN SOCIALFEB2016'!QTT27</f>
        <v>0</v>
      </c>
      <c r="QTU5" s="5">
        <f>'[1]COMUNICACIÓN SOCIALFEB2016'!QTU27</f>
        <v>0</v>
      </c>
      <c r="QTV5" s="5">
        <f>'[1]COMUNICACIÓN SOCIALFEB2016'!QTV27</f>
        <v>0</v>
      </c>
      <c r="QTW5" s="5">
        <f>'[1]COMUNICACIÓN SOCIALFEB2016'!QTW27</f>
        <v>0</v>
      </c>
      <c r="QTX5" s="5">
        <f>'[1]COMUNICACIÓN SOCIALFEB2016'!QTX27</f>
        <v>0</v>
      </c>
      <c r="QTY5" s="5">
        <f>'[1]COMUNICACIÓN SOCIALFEB2016'!QTY27</f>
        <v>0</v>
      </c>
      <c r="QTZ5" s="5">
        <f>'[1]COMUNICACIÓN SOCIALFEB2016'!QTZ27</f>
        <v>0</v>
      </c>
      <c r="QUA5" s="5">
        <f>'[1]COMUNICACIÓN SOCIALFEB2016'!QUA27</f>
        <v>0</v>
      </c>
      <c r="QUB5" s="5">
        <f>'[1]COMUNICACIÓN SOCIALFEB2016'!QUB27</f>
        <v>0</v>
      </c>
      <c r="QUC5" s="5">
        <f>'[1]COMUNICACIÓN SOCIALFEB2016'!QUC27</f>
        <v>0</v>
      </c>
      <c r="QUD5" s="5">
        <f>'[1]COMUNICACIÓN SOCIALFEB2016'!QUD27</f>
        <v>0</v>
      </c>
      <c r="QUE5" s="5">
        <f>'[1]COMUNICACIÓN SOCIALFEB2016'!QUE27</f>
        <v>0</v>
      </c>
      <c r="QUF5" s="5">
        <f>'[1]COMUNICACIÓN SOCIALFEB2016'!QUF27</f>
        <v>0</v>
      </c>
      <c r="QUG5" s="5">
        <f>'[1]COMUNICACIÓN SOCIALFEB2016'!QUG27</f>
        <v>0</v>
      </c>
      <c r="QUH5" s="5">
        <f>'[1]COMUNICACIÓN SOCIALFEB2016'!QUH27</f>
        <v>0</v>
      </c>
      <c r="QUI5" s="5">
        <f>'[1]COMUNICACIÓN SOCIALFEB2016'!QUI27</f>
        <v>0</v>
      </c>
      <c r="QUJ5" s="5">
        <f>'[1]COMUNICACIÓN SOCIALFEB2016'!QUJ27</f>
        <v>0</v>
      </c>
      <c r="QUK5" s="5">
        <f>'[1]COMUNICACIÓN SOCIALFEB2016'!QUK27</f>
        <v>0</v>
      </c>
      <c r="QUL5" s="5">
        <f>'[1]COMUNICACIÓN SOCIALFEB2016'!QUL27</f>
        <v>0</v>
      </c>
      <c r="QUM5" s="5">
        <f>'[1]COMUNICACIÓN SOCIALFEB2016'!QUM27</f>
        <v>0</v>
      </c>
      <c r="QUN5" s="5">
        <f>'[1]COMUNICACIÓN SOCIALFEB2016'!QUN27</f>
        <v>0</v>
      </c>
      <c r="QUO5" s="5">
        <f>'[1]COMUNICACIÓN SOCIALFEB2016'!QUO27</f>
        <v>0</v>
      </c>
      <c r="QUP5" s="5">
        <f>'[1]COMUNICACIÓN SOCIALFEB2016'!QUP27</f>
        <v>0</v>
      </c>
      <c r="QUQ5" s="5">
        <f>'[1]COMUNICACIÓN SOCIALFEB2016'!QUQ27</f>
        <v>0</v>
      </c>
      <c r="QUR5" s="5">
        <f>'[1]COMUNICACIÓN SOCIALFEB2016'!QUR27</f>
        <v>0</v>
      </c>
      <c r="QUS5" s="5">
        <f>'[1]COMUNICACIÓN SOCIALFEB2016'!QUS27</f>
        <v>0</v>
      </c>
      <c r="QUT5" s="5">
        <f>'[1]COMUNICACIÓN SOCIALFEB2016'!QUT27</f>
        <v>0</v>
      </c>
      <c r="QUU5" s="5">
        <f>'[1]COMUNICACIÓN SOCIALFEB2016'!QUU27</f>
        <v>0</v>
      </c>
      <c r="QUV5" s="5">
        <f>'[1]COMUNICACIÓN SOCIALFEB2016'!QUV27</f>
        <v>0</v>
      </c>
      <c r="QUW5" s="5">
        <f>'[1]COMUNICACIÓN SOCIALFEB2016'!QUW27</f>
        <v>0</v>
      </c>
      <c r="QUX5" s="5">
        <f>'[1]COMUNICACIÓN SOCIALFEB2016'!QUX27</f>
        <v>0</v>
      </c>
      <c r="QUY5" s="5">
        <f>'[1]COMUNICACIÓN SOCIALFEB2016'!QUY27</f>
        <v>0</v>
      </c>
      <c r="QUZ5" s="5">
        <f>'[1]COMUNICACIÓN SOCIALFEB2016'!QUZ27</f>
        <v>0</v>
      </c>
      <c r="QVA5" s="5">
        <f>'[1]COMUNICACIÓN SOCIALFEB2016'!QVA27</f>
        <v>0</v>
      </c>
      <c r="QVB5" s="5">
        <f>'[1]COMUNICACIÓN SOCIALFEB2016'!QVB27</f>
        <v>0</v>
      </c>
      <c r="QVC5" s="5">
        <f>'[1]COMUNICACIÓN SOCIALFEB2016'!QVC27</f>
        <v>0</v>
      </c>
      <c r="QVD5" s="5">
        <f>'[1]COMUNICACIÓN SOCIALFEB2016'!QVD27</f>
        <v>0</v>
      </c>
      <c r="QVE5" s="5">
        <f>'[1]COMUNICACIÓN SOCIALFEB2016'!QVE27</f>
        <v>0</v>
      </c>
      <c r="QVF5" s="5">
        <f>'[1]COMUNICACIÓN SOCIALFEB2016'!QVF27</f>
        <v>0</v>
      </c>
      <c r="QVG5" s="5">
        <f>'[1]COMUNICACIÓN SOCIALFEB2016'!QVG27</f>
        <v>0</v>
      </c>
      <c r="QVH5" s="5">
        <f>'[1]COMUNICACIÓN SOCIALFEB2016'!QVH27</f>
        <v>0</v>
      </c>
      <c r="QVI5" s="5">
        <f>'[1]COMUNICACIÓN SOCIALFEB2016'!QVI27</f>
        <v>0</v>
      </c>
      <c r="QVJ5" s="5">
        <f>'[1]COMUNICACIÓN SOCIALFEB2016'!QVJ27</f>
        <v>0</v>
      </c>
      <c r="QVK5" s="5">
        <f>'[1]COMUNICACIÓN SOCIALFEB2016'!QVK27</f>
        <v>0</v>
      </c>
      <c r="QVL5" s="5">
        <f>'[1]COMUNICACIÓN SOCIALFEB2016'!QVL27</f>
        <v>0</v>
      </c>
      <c r="QVM5" s="5">
        <f>'[1]COMUNICACIÓN SOCIALFEB2016'!QVM27</f>
        <v>0</v>
      </c>
      <c r="QVN5" s="5">
        <f>'[1]COMUNICACIÓN SOCIALFEB2016'!QVN27</f>
        <v>0</v>
      </c>
      <c r="QVO5" s="5">
        <f>'[1]COMUNICACIÓN SOCIALFEB2016'!QVO27</f>
        <v>0</v>
      </c>
      <c r="QVP5" s="5">
        <f>'[1]COMUNICACIÓN SOCIALFEB2016'!QVP27</f>
        <v>0</v>
      </c>
      <c r="QVQ5" s="5">
        <f>'[1]COMUNICACIÓN SOCIALFEB2016'!QVQ27</f>
        <v>0</v>
      </c>
      <c r="QVR5" s="5">
        <f>'[1]COMUNICACIÓN SOCIALFEB2016'!QVR27</f>
        <v>0</v>
      </c>
      <c r="QVS5" s="5">
        <f>'[1]COMUNICACIÓN SOCIALFEB2016'!QVS27</f>
        <v>0</v>
      </c>
      <c r="QVT5" s="5">
        <f>'[1]COMUNICACIÓN SOCIALFEB2016'!QVT27</f>
        <v>0</v>
      </c>
      <c r="QVU5" s="5">
        <f>'[1]COMUNICACIÓN SOCIALFEB2016'!QVU27</f>
        <v>0</v>
      </c>
      <c r="QVV5" s="5">
        <f>'[1]COMUNICACIÓN SOCIALFEB2016'!QVV27</f>
        <v>0</v>
      </c>
      <c r="QVW5" s="5">
        <f>'[1]COMUNICACIÓN SOCIALFEB2016'!QVW27</f>
        <v>0</v>
      </c>
      <c r="QVX5" s="5">
        <f>'[1]COMUNICACIÓN SOCIALFEB2016'!QVX27</f>
        <v>0</v>
      </c>
      <c r="QVY5" s="5">
        <f>'[1]COMUNICACIÓN SOCIALFEB2016'!QVY27</f>
        <v>0</v>
      </c>
      <c r="QVZ5" s="5">
        <f>'[1]COMUNICACIÓN SOCIALFEB2016'!QVZ27</f>
        <v>0</v>
      </c>
      <c r="QWA5" s="5">
        <f>'[1]COMUNICACIÓN SOCIALFEB2016'!QWA27</f>
        <v>0</v>
      </c>
      <c r="QWB5" s="5">
        <f>'[1]COMUNICACIÓN SOCIALFEB2016'!QWB27</f>
        <v>0</v>
      </c>
      <c r="QWC5" s="5">
        <f>'[1]COMUNICACIÓN SOCIALFEB2016'!QWC27</f>
        <v>0</v>
      </c>
      <c r="QWD5" s="5">
        <f>'[1]COMUNICACIÓN SOCIALFEB2016'!QWD27</f>
        <v>0</v>
      </c>
      <c r="QWE5" s="5">
        <f>'[1]COMUNICACIÓN SOCIALFEB2016'!QWE27</f>
        <v>0</v>
      </c>
      <c r="QWF5" s="5">
        <f>'[1]COMUNICACIÓN SOCIALFEB2016'!QWF27</f>
        <v>0</v>
      </c>
      <c r="QWG5" s="5">
        <f>'[1]COMUNICACIÓN SOCIALFEB2016'!QWG27</f>
        <v>0</v>
      </c>
      <c r="QWH5" s="5">
        <f>'[1]COMUNICACIÓN SOCIALFEB2016'!QWH27</f>
        <v>0</v>
      </c>
      <c r="QWI5" s="5">
        <f>'[1]COMUNICACIÓN SOCIALFEB2016'!QWI27</f>
        <v>0</v>
      </c>
      <c r="QWJ5" s="5">
        <f>'[1]COMUNICACIÓN SOCIALFEB2016'!QWJ27</f>
        <v>0</v>
      </c>
      <c r="QWK5" s="5">
        <f>'[1]COMUNICACIÓN SOCIALFEB2016'!QWK27</f>
        <v>0</v>
      </c>
      <c r="QWL5" s="5">
        <f>'[1]COMUNICACIÓN SOCIALFEB2016'!QWL27</f>
        <v>0</v>
      </c>
      <c r="QWM5" s="5">
        <f>'[1]COMUNICACIÓN SOCIALFEB2016'!QWM27</f>
        <v>0</v>
      </c>
      <c r="QWN5" s="5">
        <f>'[1]COMUNICACIÓN SOCIALFEB2016'!QWN27</f>
        <v>0</v>
      </c>
      <c r="QWO5" s="5">
        <f>'[1]COMUNICACIÓN SOCIALFEB2016'!QWO27</f>
        <v>0</v>
      </c>
      <c r="QWP5" s="5">
        <f>'[1]COMUNICACIÓN SOCIALFEB2016'!QWP27</f>
        <v>0</v>
      </c>
      <c r="QWQ5" s="5">
        <f>'[1]COMUNICACIÓN SOCIALFEB2016'!QWQ27</f>
        <v>0</v>
      </c>
      <c r="QWR5" s="5">
        <f>'[1]COMUNICACIÓN SOCIALFEB2016'!QWR27</f>
        <v>0</v>
      </c>
      <c r="QWS5" s="5">
        <f>'[1]COMUNICACIÓN SOCIALFEB2016'!QWS27</f>
        <v>0</v>
      </c>
      <c r="QWT5" s="5">
        <f>'[1]COMUNICACIÓN SOCIALFEB2016'!QWT27</f>
        <v>0</v>
      </c>
      <c r="QWU5" s="5">
        <f>'[1]COMUNICACIÓN SOCIALFEB2016'!QWU27</f>
        <v>0</v>
      </c>
      <c r="QWV5" s="5">
        <f>'[1]COMUNICACIÓN SOCIALFEB2016'!QWV27</f>
        <v>0</v>
      </c>
      <c r="QWW5" s="5">
        <f>'[1]COMUNICACIÓN SOCIALFEB2016'!QWW27</f>
        <v>0</v>
      </c>
      <c r="QWX5" s="5">
        <f>'[1]COMUNICACIÓN SOCIALFEB2016'!QWX27</f>
        <v>0</v>
      </c>
      <c r="QWY5" s="5">
        <f>'[1]COMUNICACIÓN SOCIALFEB2016'!QWY27</f>
        <v>0</v>
      </c>
      <c r="QWZ5" s="5">
        <f>'[1]COMUNICACIÓN SOCIALFEB2016'!QWZ27</f>
        <v>0</v>
      </c>
      <c r="QXA5" s="5">
        <f>'[1]COMUNICACIÓN SOCIALFEB2016'!QXA27</f>
        <v>0</v>
      </c>
      <c r="QXB5" s="5">
        <f>'[1]COMUNICACIÓN SOCIALFEB2016'!QXB27</f>
        <v>0</v>
      </c>
      <c r="QXC5" s="5">
        <f>'[1]COMUNICACIÓN SOCIALFEB2016'!QXC27</f>
        <v>0</v>
      </c>
      <c r="QXD5" s="5">
        <f>'[1]COMUNICACIÓN SOCIALFEB2016'!QXD27</f>
        <v>0</v>
      </c>
      <c r="QXE5" s="5">
        <f>'[1]COMUNICACIÓN SOCIALFEB2016'!QXE27</f>
        <v>0</v>
      </c>
      <c r="QXF5" s="5">
        <f>'[1]COMUNICACIÓN SOCIALFEB2016'!QXF27</f>
        <v>0</v>
      </c>
      <c r="QXG5" s="5">
        <f>'[1]COMUNICACIÓN SOCIALFEB2016'!QXG27</f>
        <v>0</v>
      </c>
      <c r="QXH5" s="5">
        <f>'[1]COMUNICACIÓN SOCIALFEB2016'!QXH27</f>
        <v>0</v>
      </c>
      <c r="QXI5" s="5">
        <f>'[1]COMUNICACIÓN SOCIALFEB2016'!QXI27</f>
        <v>0</v>
      </c>
      <c r="QXJ5" s="5">
        <f>'[1]COMUNICACIÓN SOCIALFEB2016'!QXJ27</f>
        <v>0</v>
      </c>
      <c r="QXK5" s="5">
        <f>'[1]COMUNICACIÓN SOCIALFEB2016'!QXK27</f>
        <v>0</v>
      </c>
      <c r="QXL5" s="5">
        <f>'[1]COMUNICACIÓN SOCIALFEB2016'!QXL27</f>
        <v>0</v>
      </c>
      <c r="QXM5" s="5">
        <f>'[1]COMUNICACIÓN SOCIALFEB2016'!QXM27</f>
        <v>0</v>
      </c>
      <c r="QXN5" s="5">
        <f>'[1]COMUNICACIÓN SOCIALFEB2016'!QXN27</f>
        <v>0</v>
      </c>
      <c r="QXO5" s="5">
        <f>'[1]COMUNICACIÓN SOCIALFEB2016'!QXO27</f>
        <v>0</v>
      </c>
      <c r="QXP5" s="5">
        <f>'[1]COMUNICACIÓN SOCIALFEB2016'!QXP27</f>
        <v>0</v>
      </c>
      <c r="QXQ5" s="5">
        <f>'[1]COMUNICACIÓN SOCIALFEB2016'!QXQ27</f>
        <v>0</v>
      </c>
      <c r="QXR5" s="5">
        <f>'[1]COMUNICACIÓN SOCIALFEB2016'!QXR27</f>
        <v>0</v>
      </c>
      <c r="QXS5" s="5">
        <f>'[1]COMUNICACIÓN SOCIALFEB2016'!QXS27</f>
        <v>0</v>
      </c>
      <c r="QXT5" s="5">
        <f>'[1]COMUNICACIÓN SOCIALFEB2016'!QXT27</f>
        <v>0</v>
      </c>
      <c r="QXU5" s="5">
        <f>'[1]COMUNICACIÓN SOCIALFEB2016'!QXU27</f>
        <v>0</v>
      </c>
      <c r="QXV5" s="5">
        <f>'[1]COMUNICACIÓN SOCIALFEB2016'!QXV27</f>
        <v>0</v>
      </c>
      <c r="QXW5" s="5">
        <f>'[1]COMUNICACIÓN SOCIALFEB2016'!QXW27</f>
        <v>0</v>
      </c>
      <c r="QXX5" s="5">
        <f>'[1]COMUNICACIÓN SOCIALFEB2016'!QXX27</f>
        <v>0</v>
      </c>
      <c r="QXY5" s="5">
        <f>'[1]COMUNICACIÓN SOCIALFEB2016'!QXY27</f>
        <v>0</v>
      </c>
      <c r="QXZ5" s="5">
        <f>'[1]COMUNICACIÓN SOCIALFEB2016'!QXZ27</f>
        <v>0</v>
      </c>
      <c r="QYA5" s="5">
        <f>'[1]COMUNICACIÓN SOCIALFEB2016'!QYA27</f>
        <v>0</v>
      </c>
      <c r="QYB5" s="5">
        <f>'[1]COMUNICACIÓN SOCIALFEB2016'!QYB27</f>
        <v>0</v>
      </c>
      <c r="QYC5" s="5">
        <f>'[1]COMUNICACIÓN SOCIALFEB2016'!QYC27</f>
        <v>0</v>
      </c>
      <c r="QYD5" s="5">
        <f>'[1]COMUNICACIÓN SOCIALFEB2016'!QYD27</f>
        <v>0</v>
      </c>
      <c r="QYE5" s="5">
        <f>'[1]COMUNICACIÓN SOCIALFEB2016'!QYE27</f>
        <v>0</v>
      </c>
      <c r="QYF5" s="5">
        <f>'[1]COMUNICACIÓN SOCIALFEB2016'!QYF27</f>
        <v>0</v>
      </c>
      <c r="QYG5" s="5">
        <f>'[1]COMUNICACIÓN SOCIALFEB2016'!QYG27</f>
        <v>0</v>
      </c>
      <c r="QYH5" s="5">
        <f>'[1]COMUNICACIÓN SOCIALFEB2016'!QYH27</f>
        <v>0</v>
      </c>
      <c r="QYI5" s="5">
        <f>'[1]COMUNICACIÓN SOCIALFEB2016'!QYI27</f>
        <v>0</v>
      </c>
      <c r="QYJ5" s="5">
        <f>'[1]COMUNICACIÓN SOCIALFEB2016'!QYJ27</f>
        <v>0</v>
      </c>
      <c r="QYK5" s="5">
        <f>'[1]COMUNICACIÓN SOCIALFEB2016'!QYK27</f>
        <v>0</v>
      </c>
      <c r="QYL5" s="5">
        <f>'[1]COMUNICACIÓN SOCIALFEB2016'!QYL27</f>
        <v>0</v>
      </c>
      <c r="QYM5" s="5">
        <f>'[1]COMUNICACIÓN SOCIALFEB2016'!QYM27</f>
        <v>0</v>
      </c>
      <c r="QYN5" s="5">
        <f>'[1]COMUNICACIÓN SOCIALFEB2016'!QYN27</f>
        <v>0</v>
      </c>
      <c r="QYO5" s="5">
        <f>'[1]COMUNICACIÓN SOCIALFEB2016'!QYO27</f>
        <v>0</v>
      </c>
      <c r="QYP5" s="5">
        <f>'[1]COMUNICACIÓN SOCIALFEB2016'!QYP27</f>
        <v>0</v>
      </c>
      <c r="QYQ5" s="5">
        <f>'[1]COMUNICACIÓN SOCIALFEB2016'!QYQ27</f>
        <v>0</v>
      </c>
      <c r="QYR5" s="5">
        <f>'[1]COMUNICACIÓN SOCIALFEB2016'!QYR27</f>
        <v>0</v>
      </c>
      <c r="QYS5" s="5">
        <f>'[1]COMUNICACIÓN SOCIALFEB2016'!QYS27</f>
        <v>0</v>
      </c>
      <c r="QYT5" s="5">
        <f>'[1]COMUNICACIÓN SOCIALFEB2016'!QYT27</f>
        <v>0</v>
      </c>
      <c r="QYU5" s="5">
        <f>'[1]COMUNICACIÓN SOCIALFEB2016'!QYU27</f>
        <v>0</v>
      </c>
      <c r="QYV5" s="5">
        <f>'[1]COMUNICACIÓN SOCIALFEB2016'!QYV27</f>
        <v>0</v>
      </c>
      <c r="QYW5" s="5">
        <f>'[1]COMUNICACIÓN SOCIALFEB2016'!QYW27</f>
        <v>0</v>
      </c>
      <c r="QYX5" s="5">
        <f>'[1]COMUNICACIÓN SOCIALFEB2016'!QYX27</f>
        <v>0</v>
      </c>
      <c r="QYY5" s="5">
        <f>'[1]COMUNICACIÓN SOCIALFEB2016'!QYY27</f>
        <v>0</v>
      </c>
      <c r="QYZ5" s="5">
        <f>'[1]COMUNICACIÓN SOCIALFEB2016'!QYZ27</f>
        <v>0</v>
      </c>
      <c r="QZA5" s="5">
        <f>'[1]COMUNICACIÓN SOCIALFEB2016'!QZA27</f>
        <v>0</v>
      </c>
      <c r="QZB5" s="5">
        <f>'[1]COMUNICACIÓN SOCIALFEB2016'!QZB27</f>
        <v>0</v>
      </c>
      <c r="QZC5" s="5">
        <f>'[1]COMUNICACIÓN SOCIALFEB2016'!QZC27</f>
        <v>0</v>
      </c>
      <c r="QZD5" s="5">
        <f>'[1]COMUNICACIÓN SOCIALFEB2016'!QZD27</f>
        <v>0</v>
      </c>
      <c r="QZE5" s="5">
        <f>'[1]COMUNICACIÓN SOCIALFEB2016'!QZE27</f>
        <v>0</v>
      </c>
      <c r="QZF5" s="5">
        <f>'[1]COMUNICACIÓN SOCIALFEB2016'!QZF27</f>
        <v>0</v>
      </c>
      <c r="QZG5" s="5">
        <f>'[1]COMUNICACIÓN SOCIALFEB2016'!QZG27</f>
        <v>0</v>
      </c>
      <c r="QZH5" s="5">
        <f>'[1]COMUNICACIÓN SOCIALFEB2016'!QZH27</f>
        <v>0</v>
      </c>
      <c r="QZI5" s="5">
        <f>'[1]COMUNICACIÓN SOCIALFEB2016'!QZI27</f>
        <v>0</v>
      </c>
      <c r="QZJ5" s="5">
        <f>'[1]COMUNICACIÓN SOCIALFEB2016'!QZJ27</f>
        <v>0</v>
      </c>
      <c r="QZK5" s="5">
        <f>'[1]COMUNICACIÓN SOCIALFEB2016'!QZK27</f>
        <v>0</v>
      </c>
      <c r="QZL5" s="5">
        <f>'[1]COMUNICACIÓN SOCIALFEB2016'!QZL27</f>
        <v>0</v>
      </c>
      <c r="QZM5" s="5">
        <f>'[1]COMUNICACIÓN SOCIALFEB2016'!QZM27</f>
        <v>0</v>
      </c>
      <c r="QZN5" s="5">
        <f>'[1]COMUNICACIÓN SOCIALFEB2016'!QZN27</f>
        <v>0</v>
      </c>
      <c r="QZO5" s="5">
        <f>'[1]COMUNICACIÓN SOCIALFEB2016'!QZO27</f>
        <v>0</v>
      </c>
      <c r="QZP5" s="5">
        <f>'[1]COMUNICACIÓN SOCIALFEB2016'!QZP27</f>
        <v>0</v>
      </c>
      <c r="QZQ5" s="5">
        <f>'[1]COMUNICACIÓN SOCIALFEB2016'!QZQ27</f>
        <v>0</v>
      </c>
      <c r="QZR5" s="5">
        <f>'[1]COMUNICACIÓN SOCIALFEB2016'!QZR27</f>
        <v>0</v>
      </c>
      <c r="QZS5" s="5">
        <f>'[1]COMUNICACIÓN SOCIALFEB2016'!QZS27</f>
        <v>0</v>
      </c>
      <c r="QZT5" s="5">
        <f>'[1]COMUNICACIÓN SOCIALFEB2016'!QZT27</f>
        <v>0</v>
      </c>
      <c r="QZU5" s="5">
        <f>'[1]COMUNICACIÓN SOCIALFEB2016'!QZU27</f>
        <v>0</v>
      </c>
      <c r="QZV5" s="5">
        <f>'[1]COMUNICACIÓN SOCIALFEB2016'!QZV27</f>
        <v>0</v>
      </c>
      <c r="QZW5" s="5">
        <f>'[1]COMUNICACIÓN SOCIALFEB2016'!QZW27</f>
        <v>0</v>
      </c>
      <c r="QZX5" s="5">
        <f>'[1]COMUNICACIÓN SOCIALFEB2016'!QZX27</f>
        <v>0</v>
      </c>
      <c r="QZY5" s="5">
        <f>'[1]COMUNICACIÓN SOCIALFEB2016'!QZY27</f>
        <v>0</v>
      </c>
      <c r="QZZ5" s="5">
        <f>'[1]COMUNICACIÓN SOCIALFEB2016'!QZZ27</f>
        <v>0</v>
      </c>
      <c r="RAA5" s="5">
        <f>'[1]COMUNICACIÓN SOCIALFEB2016'!RAA27</f>
        <v>0</v>
      </c>
      <c r="RAB5" s="5">
        <f>'[1]COMUNICACIÓN SOCIALFEB2016'!RAB27</f>
        <v>0</v>
      </c>
      <c r="RAC5" s="5">
        <f>'[1]COMUNICACIÓN SOCIALFEB2016'!RAC27</f>
        <v>0</v>
      </c>
      <c r="RAD5" s="5">
        <f>'[1]COMUNICACIÓN SOCIALFEB2016'!RAD27</f>
        <v>0</v>
      </c>
      <c r="RAE5" s="5">
        <f>'[1]COMUNICACIÓN SOCIALFEB2016'!RAE27</f>
        <v>0</v>
      </c>
      <c r="RAF5" s="5">
        <f>'[1]COMUNICACIÓN SOCIALFEB2016'!RAF27</f>
        <v>0</v>
      </c>
      <c r="RAG5" s="5">
        <f>'[1]COMUNICACIÓN SOCIALFEB2016'!RAG27</f>
        <v>0</v>
      </c>
      <c r="RAH5" s="5">
        <f>'[1]COMUNICACIÓN SOCIALFEB2016'!RAH27</f>
        <v>0</v>
      </c>
      <c r="RAI5" s="5">
        <f>'[1]COMUNICACIÓN SOCIALFEB2016'!RAI27</f>
        <v>0</v>
      </c>
      <c r="RAJ5" s="5">
        <f>'[1]COMUNICACIÓN SOCIALFEB2016'!RAJ27</f>
        <v>0</v>
      </c>
      <c r="RAK5" s="5">
        <f>'[1]COMUNICACIÓN SOCIALFEB2016'!RAK27</f>
        <v>0</v>
      </c>
      <c r="RAL5" s="5">
        <f>'[1]COMUNICACIÓN SOCIALFEB2016'!RAL27</f>
        <v>0</v>
      </c>
      <c r="RAM5" s="5">
        <f>'[1]COMUNICACIÓN SOCIALFEB2016'!RAM27</f>
        <v>0</v>
      </c>
      <c r="RAN5" s="5">
        <f>'[1]COMUNICACIÓN SOCIALFEB2016'!RAN27</f>
        <v>0</v>
      </c>
      <c r="RAO5" s="5">
        <f>'[1]COMUNICACIÓN SOCIALFEB2016'!RAO27</f>
        <v>0</v>
      </c>
      <c r="RAP5" s="5">
        <f>'[1]COMUNICACIÓN SOCIALFEB2016'!RAP27</f>
        <v>0</v>
      </c>
      <c r="RAQ5" s="5">
        <f>'[1]COMUNICACIÓN SOCIALFEB2016'!RAQ27</f>
        <v>0</v>
      </c>
      <c r="RAR5" s="5">
        <f>'[1]COMUNICACIÓN SOCIALFEB2016'!RAR27</f>
        <v>0</v>
      </c>
      <c r="RAS5" s="5">
        <f>'[1]COMUNICACIÓN SOCIALFEB2016'!RAS27</f>
        <v>0</v>
      </c>
      <c r="RAT5" s="5">
        <f>'[1]COMUNICACIÓN SOCIALFEB2016'!RAT27</f>
        <v>0</v>
      </c>
      <c r="RAU5" s="5">
        <f>'[1]COMUNICACIÓN SOCIALFEB2016'!RAU27</f>
        <v>0</v>
      </c>
      <c r="RAV5" s="5">
        <f>'[1]COMUNICACIÓN SOCIALFEB2016'!RAV27</f>
        <v>0</v>
      </c>
      <c r="RAW5" s="5">
        <f>'[1]COMUNICACIÓN SOCIALFEB2016'!RAW27</f>
        <v>0</v>
      </c>
      <c r="RAX5" s="5">
        <f>'[1]COMUNICACIÓN SOCIALFEB2016'!RAX27</f>
        <v>0</v>
      </c>
      <c r="RAY5" s="5">
        <f>'[1]COMUNICACIÓN SOCIALFEB2016'!RAY27</f>
        <v>0</v>
      </c>
      <c r="RAZ5" s="5">
        <f>'[1]COMUNICACIÓN SOCIALFEB2016'!RAZ27</f>
        <v>0</v>
      </c>
      <c r="RBA5" s="5">
        <f>'[1]COMUNICACIÓN SOCIALFEB2016'!RBA27</f>
        <v>0</v>
      </c>
      <c r="RBB5" s="5">
        <f>'[1]COMUNICACIÓN SOCIALFEB2016'!RBB27</f>
        <v>0</v>
      </c>
      <c r="RBC5" s="5">
        <f>'[1]COMUNICACIÓN SOCIALFEB2016'!RBC27</f>
        <v>0</v>
      </c>
      <c r="RBD5" s="5">
        <f>'[1]COMUNICACIÓN SOCIALFEB2016'!RBD27</f>
        <v>0</v>
      </c>
      <c r="RBE5" s="5">
        <f>'[1]COMUNICACIÓN SOCIALFEB2016'!RBE27</f>
        <v>0</v>
      </c>
      <c r="RBF5" s="5">
        <f>'[1]COMUNICACIÓN SOCIALFEB2016'!RBF27</f>
        <v>0</v>
      </c>
      <c r="RBG5" s="5">
        <f>'[1]COMUNICACIÓN SOCIALFEB2016'!RBG27</f>
        <v>0</v>
      </c>
      <c r="RBH5" s="5">
        <f>'[1]COMUNICACIÓN SOCIALFEB2016'!RBH27</f>
        <v>0</v>
      </c>
      <c r="RBI5" s="5">
        <f>'[1]COMUNICACIÓN SOCIALFEB2016'!RBI27</f>
        <v>0</v>
      </c>
      <c r="RBJ5" s="5">
        <f>'[1]COMUNICACIÓN SOCIALFEB2016'!RBJ27</f>
        <v>0</v>
      </c>
      <c r="RBK5" s="5">
        <f>'[1]COMUNICACIÓN SOCIALFEB2016'!RBK27</f>
        <v>0</v>
      </c>
      <c r="RBL5" s="5">
        <f>'[1]COMUNICACIÓN SOCIALFEB2016'!RBL27</f>
        <v>0</v>
      </c>
      <c r="RBM5" s="5">
        <f>'[1]COMUNICACIÓN SOCIALFEB2016'!RBM27</f>
        <v>0</v>
      </c>
      <c r="RBN5" s="5">
        <f>'[1]COMUNICACIÓN SOCIALFEB2016'!RBN27</f>
        <v>0</v>
      </c>
      <c r="RBO5" s="5">
        <f>'[1]COMUNICACIÓN SOCIALFEB2016'!RBO27</f>
        <v>0</v>
      </c>
      <c r="RBP5" s="5">
        <f>'[1]COMUNICACIÓN SOCIALFEB2016'!RBP27</f>
        <v>0</v>
      </c>
      <c r="RBQ5" s="5">
        <f>'[1]COMUNICACIÓN SOCIALFEB2016'!RBQ27</f>
        <v>0</v>
      </c>
      <c r="RBR5" s="5">
        <f>'[1]COMUNICACIÓN SOCIALFEB2016'!RBR27</f>
        <v>0</v>
      </c>
      <c r="RBS5" s="5">
        <f>'[1]COMUNICACIÓN SOCIALFEB2016'!RBS27</f>
        <v>0</v>
      </c>
      <c r="RBT5" s="5">
        <f>'[1]COMUNICACIÓN SOCIALFEB2016'!RBT27</f>
        <v>0</v>
      </c>
      <c r="RBU5" s="5">
        <f>'[1]COMUNICACIÓN SOCIALFEB2016'!RBU27</f>
        <v>0</v>
      </c>
      <c r="RBV5" s="5">
        <f>'[1]COMUNICACIÓN SOCIALFEB2016'!RBV27</f>
        <v>0</v>
      </c>
      <c r="RBW5" s="5">
        <f>'[1]COMUNICACIÓN SOCIALFEB2016'!RBW27</f>
        <v>0</v>
      </c>
      <c r="RBX5" s="5">
        <f>'[1]COMUNICACIÓN SOCIALFEB2016'!RBX27</f>
        <v>0</v>
      </c>
      <c r="RBY5" s="5">
        <f>'[1]COMUNICACIÓN SOCIALFEB2016'!RBY27</f>
        <v>0</v>
      </c>
      <c r="RBZ5" s="5">
        <f>'[1]COMUNICACIÓN SOCIALFEB2016'!RBZ27</f>
        <v>0</v>
      </c>
      <c r="RCA5" s="5">
        <f>'[1]COMUNICACIÓN SOCIALFEB2016'!RCA27</f>
        <v>0</v>
      </c>
      <c r="RCB5" s="5">
        <f>'[1]COMUNICACIÓN SOCIALFEB2016'!RCB27</f>
        <v>0</v>
      </c>
      <c r="RCC5" s="5">
        <f>'[1]COMUNICACIÓN SOCIALFEB2016'!RCC27</f>
        <v>0</v>
      </c>
      <c r="RCD5" s="5">
        <f>'[1]COMUNICACIÓN SOCIALFEB2016'!RCD27</f>
        <v>0</v>
      </c>
      <c r="RCE5" s="5">
        <f>'[1]COMUNICACIÓN SOCIALFEB2016'!RCE27</f>
        <v>0</v>
      </c>
      <c r="RCF5" s="5">
        <f>'[1]COMUNICACIÓN SOCIALFEB2016'!RCF27</f>
        <v>0</v>
      </c>
      <c r="RCG5" s="5">
        <f>'[1]COMUNICACIÓN SOCIALFEB2016'!RCG27</f>
        <v>0</v>
      </c>
      <c r="RCH5" s="5">
        <f>'[1]COMUNICACIÓN SOCIALFEB2016'!RCH27</f>
        <v>0</v>
      </c>
      <c r="RCI5" s="5">
        <f>'[1]COMUNICACIÓN SOCIALFEB2016'!RCI27</f>
        <v>0</v>
      </c>
      <c r="RCJ5" s="5">
        <f>'[1]COMUNICACIÓN SOCIALFEB2016'!RCJ27</f>
        <v>0</v>
      </c>
      <c r="RCK5" s="5">
        <f>'[1]COMUNICACIÓN SOCIALFEB2016'!RCK27</f>
        <v>0</v>
      </c>
      <c r="RCL5" s="5">
        <f>'[1]COMUNICACIÓN SOCIALFEB2016'!RCL27</f>
        <v>0</v>
      </c>
      <c r="RCM5" s="5">
        <f>'[1]COMUNICACIÓN SOCIALFEB2016'!RCM27</f>
        <v>0</v>
      </c>
      <c r="RCN5" s="5">
        <f>'[1]COMUNICACIÓN SOCIALFEB2016'!RCN27</f>
        <v>0</v>
      </c>
      <c r="RCO5" s="5">
        <f>'[1]COMUNICACIÓN SOCIALFEB2016'!RCO27</f>
        <v>0</v>
      </c>
      <c r="RCP5" s="5">
        <f>'[1]COMUNICACIÓN SOCIALFEB2016'!RCP27</f>
        <v>0</v>
      </c>
      <c r="RCQ5" s="5">
        <f>'[1]COMUNICACIÓN SOCIALFEB2016'!RCQ27</f>
        <v>0</v>
      </c>
      <c r="RCR5" s="5">
        <f>'[1]COMUNICACIÓN SOCIALFEB2016'!RCR27</f>
        <v>0</v>
      </c>
      <c r="RCS5" s="5">
        <f>'[1]COMUNICACIÓN SOCIALFEB2016'!RCS27</f>
        <v>0</v>
      </c>
      <c r="RCT5" s="5">
        <f>'[1]COMUNICACIÓN SOCIALFEB2016'!RCT27</f>
        <v>0</v>
      </c>
      <c r="RCU5" s="5">
        <f>'[1]COMUNICACIÓN SOCIALFEB2016'!RCU27</f>
        <v>0</v>
      </c>
      <c r="RCV5" s="5">
        <f>'[1]COMUNICACIÓN SOCIALFEB2016'!RCV27</f>
        <v>0</v>
      </c>
      <c r="RCW5" s="5">
        <f>'[1]COMUNICACIÓN SOCIALFEB2016'!RCW27</f>
        <v>0</v>
      </c>
      <c r="RCX5" s="5">
        <f>'[1]COMUNICACIÓN SOCIALFEB2016'!RCX27</f>
        <v>0</v>
      </c>
      <c r="RCY5" s="5">
        <f>'[1]COMUNICACIÓN SOCIALFEB2016'!RCY27</f>
        <v>0</v>
      </c>
      <c r="RCZ5" s="5">
        <f>'[1]COMUNICACIÓN SOCIALFEB2016'!RCZ27</f>
        <v>0</v>
      </c>
      <c r="RDA5" s="5">
        <f>'[1]COMUNICACIÓN SOCIALFEB2016'!RDA27</f>
        <v>0</v>
      </c>
      <c r="RDB5" s="5">
        <f>'[1]COMUNICACIÓN SOCIALFEB2016'!RDB27</f>
        <v>0</v>
      </c>
      <c r="RDC5" s="5">
        <f>'[1]COMUNICACIÓN SOCIALFEB2016'!RDC27</f>
        <v>0</v>
      </c>
      <c r="RDD5" s="5">
        <f>'[1]COMUNICACIÓN SOCIALFEB2016'!RDD27</f>
        <v>0</v>
      </c>
      <c r="RDE5" s="5">
        <f>'[1]COMUNICACIÓN SOCIALFEB2016'!RDE27</f>
        <v>0</v>
      </c>
      <c r="RDF5" s="5">
        <f>'[1]COMUNICACIÓN SOCIALFEB2016'!RDF27</f>
        <v>0</v>
      </c>
      <c r="RDG5" s="5">
        <f>'[1]COMUNICACIÓN SOCIALFEB2016'!RDG27</f>
        <v>0</v>
      </c>
      <c r="RDH5" s="5">
        <f>'[1]COMUNICACIÓN SOCIALFEB2016'!RDH27</f>
        <v>0</v>
      </c>
      <c r="RDI5" s="5">
        <f>'[1]COMUNICACIÓN SOCIALFEB2016'!RDI27</f>
        <v>0</v>
      </c>
      <c r="RDJ5" s="5">
        <f>'[1]COMUNICACIÓN SOCIALFEB2016'!RDJ27</f>
        <v>0</v>
      </c>
      <c r="RDK5" s="5">
        <f>'[1]COMUNICACIÓN SOCIALFEB2016'!RDK27</f>
        <v>0</v>
      </c>
      <c r="RDL5" s="5">
        <f>'[1]COMUNICACIÓN SOCIALFEB2016'!RDL27</f>
        <v>0</v>
      </c>
      <c r="RDM5" s="5">
        <f>'[1]COMUNICACIÓN SOCIALFEB2016'!RDM27</f>
        <v>0</v>
      </c>
      <c r="RDN5" s="5">
        <f>'[1]COMUNICACIÓN SOCIALFEB2016'!RDN27</f>
        <v>0</v>
      </c>
      <c r="RDO5" s="5">
        <f>'[1]COMUNICACIÓN SOCIALFEB2016'!RDO27</f>
        <v>0</v>
      </c>
      <c r="RDP5" s="5">
        <f>'[1]COMUNICACIÓN SOCIALFEB2016'!RDP27</f>
        <v>0</v>
      </c>
      <c r="RDQ5" s="5">
        <f>'[1]COMUNICACIÓN SOCIALFEB2016'!RDQ27</f>
        <v>0</v>
      </c>
      <c r="RDR5" s="5">
        <f>'[1]COMUNICACIÓN SOCIALFEB2016'!RDR27</f>
        <v>0</v>
      </c>
      <c r="RDS5" s="5">
        <f>'[1]COMUNICACIÓN SOCIALFEB2016'!RDS27</f>
        <v>0</v>
      </c>
      <c r="RDT5" s="5">
        <f>'[1]COMUNICACIÓN SOCIALFEB2016'!RDT27</f>
        <v>0</v>
      </c>
      <c r="RDU5" s="5">
        <f>'[1]COMUNICACIÓN SOCIALFEB2016'!RDU27</f>
        <v>0</v>
      </c>
      <c r="RDV5" s="5">
        <f>'[1]COMUNICACIÓN SOCIALFEB2016'!RDV27</f>
        <v>0</v>
      </c>
      <c r="RDW5" s="5">
        <f>'[1]COMUNICACIÓN SOCIALFEB2016'!RDW27</f>
        <v>0</v>
      </c>
      <c r="RDX5" s="5">
        <f>'[1]COMUNICACIÓN SOCIALFEB2016'!RDX27</f>
        <v>0</v>
      </c>
      <c r="RDY5" s="5">
        <f>'[1]COMUNICACIÓN SOCIALFEB2016'!RDY27</f>
        <v>0</v>
      </c>
      <c r="RDZ5" s="5">
        <f>'[1]COMUNICACIÓN SOCIALFEB2016'!RDZ27</f>
        <v>0</v>
      </c>
      <c r="REA5" s="5">
        <f>'[1]COMUNICACIÓN SOCIALFEB2016'!REA27</f>
        <v>0</v>
      </c>
      <c r="REB5" s="5">
        <f>'[1]COMUNICACIÓN SOCIALFEB2016'!REB27</f>
        <v>0</v>
      </c>
      <c r="REC5" s="5">
        <f>'[1]COMUNICACIÓN SOCIALFEB2016'!REC27</f>
        <v>0</v>
      </c>
      <c r="RED5" s="5">
        <f>'[1]COMUNICACIÓN SOCIALFEB2016'!RED27</f>
        <v>0</v>
      </c>
      <c r="REE5" s="5">
        <f>'[1]COMUNICACIÓN SOCIALFEB2016'!REE27</f>
        <v>0</v>
      </c>
      <c r="REF5" s="5">
        <f>'[1]COMUNICACIÓN SOCIALFEB2016'!REF27</f>
        <v>0</v>
      </c>
      <c r="REG5" s="5">
        <f>'[1]COMUNICACIÓN SOCIALFEB2016'!REG27</f>
        <v>0</v>
      </c>
      <c r="REH5" s="5">
        <f>'[1]COMUNICACIÓN SOCIALFEB2016'!REH27</f>
        <v>0</v>
      </c>
      <c r="REI5" s="5">
        <f>'[1]COMUNICACIÓN SOCIALFEB2016'!REI27</f>
        <v>0</v>
      </c>
      <c r="REJ5" s="5">
        <f>'[1]COMUNICACIÓN SOCIALFEB2016'!REJ27</f>
        <v>0</v>
      </c>
      <c r="REK5" s="5">
        <f>'[1]COMUNICACIÓN SOCIALFEB2016'!REK27</f>
        <v>0</v>
      </c>
      <c r="REL5" s="5">
        <f>'[1]COMUNICACIÓN SOCIALFEB2016'!REL27</f>
        <v>0</v>
      </c>
      <c r="REM5" s="5">
        <f>'[1]COMUNICACIÓN SOCIALFEB2016'!REM27</f>
        <v>0</v>
      </c>
      <c r="REN5" s="5">
        <f>'[1]COMUNICACIÓN SOCIALFEB2016'!REN27</f>
        <v>0</v>
      </c>
      <c r="REO5" s="5">
        <f>'[1]COMUNICACIÓN SOCIALFEB2016'!REO27</f>
        <v>0</v>
      </c>
      <c r="REP5" s="5">
        <f>'[1]COMUNICACIÓN SOCIALFEB2016'!REP27</f>
        <v>0</v>
      </c>
      <c r="REQ5" s="5">
        <f>'[1]COMUNICACIÓN SOCIALFEB2016'!REQ27</f>
        <v>0</v>
      </c>
      <c r="RER5" s="5">
        <f>'[1]COMUNICACIÓN SOCIALFEB2016'!RER27</f>
        <v>0</v>
      </c>
      <c r="RES5" s="5">
        <f>'[1]COMUNICACIÓN SOCIALFEB2016'!RES27</f>
        <v>0</v>
      </c>
      <c r="RET5" s="5">
        <f>'[1]COMUNICACIÓN SOCIALFEB2016'!RET27</f>
        <v>0</v>
      </c>
      <c r="REU5" s="5">
        <f>'[1]COMUNICACIÓN SOCIALFEB2016'!REU27</f>
        <v>0</v>
      </c>
      <c r="REV5" s="5">
        <f>'[1]COMUNICACIÓN SOCIALFEB2016'!REV27</f>
        <v>0</v>
      </c>
      <c r="REW5" s="5">
        <f>'[1]COMUNICACIÓN SOCIALFEB2016'!REW27</f>
        <v>0</v>
      </c>
      <c r="REX5" s="5">
        <f>'[1]COMUNICACIÓN SOCIALFEB2016'!REX27</f>
        <v>0</v>
      </c>
      <c r="REY5" s="5">
        <f>'[1]COMUNICACIÓN SOCIALFEB2016'!REY27</f>
        <v>0</v>
      </c>
      <c r="REZ5" s="5">
        <f>'[1]COMUNICACIÓN SOCIALFEB2016'!REZ27</f>
        <v>0</v>
      </c>
      <c r="RFA5" s="5">
        <f>'[1]COMUNICACIÓN SOCIALFEB2016'!RFA27</f>
        <v>0</v>
      </c>
      <c r="RFB5" s="5">
        <f>'[1]COMUNICACIÓN SOCIALFEB2016'!RFB27</f>
        <v>0</v>
      </c>
      <c r="RFC5" s="5">
        <f>'[1]COMUNICACIÓN SOCIALFEB2016'!RFC27</f>
        <v>0</v>
      </c>
      <c r="RFD5" s="5">
        <f>'[1]COMUNICACIÓN SOCIALFEB2016'!RFD27</f>
        <v>0</v>
      </c>
      <c r="RFE5" s="5">
        <f>'[1]COMUNICACIÓN SOCIALFEB2016'!RFE27</f>
        <v>0</v>
      </c>
      <c r="RFF5" s="5">
        <f>'[1]COMUNICACIÓN SOCIALFEB2016'!RFF27</f>
        <v>0</v>
      </c>
      <c r="RFG5" s="5">
        <f>'[1]COMUNICACIÓN SOCIALFEB2016'!RFG27</f>
        <v>0</v>
      </c>
      <c r="RFH5" s="5">
        <f>'[1]COMUNICACIÓN SOCIALFEB2016'!RFH27</f>
        <v>0</v>
      </c>
      <c r="RFI5" s="5">
        <f>'[1]COMUNICACIÓN SOCIALFEB2016'!RFI27</f>
        <v>0</v>
      </c>
      <c r="RFJ5" s="5">
        <f>'[1]COMUNICACIÓN SOCIALFEB2016'!RFJ27</f>
        <v>0</v>
      </c>
      <c r="RFK5" s="5">
        <f>'[1]COMUNICACIÓN SOCIALFEB2016'!RFK27</f>
        <v>0</v>
      </c>
      <c r="RFL5" s="5">
        <f>'[1]COMUNICACIÓN SOCIALFEB2016'!RFL27</f>
        <v>0</v>
      </c>
      <c r="RFM5" s="5">
        <f>'[1]COMUNICACIÓN SOCIALFEB2016'!RFM27</f>
        <v>0</v>
      </c>
      <c r="RFN5" s="5">
        <f>'[1]COMUNICACIÓN SOCIALFEB2016'!RFN27</f>
        <v>0</v>
      </c>
      <c r="RFO5" s="5">
        <f>'[1]COMUNICACIÓN SOCIALFEB2016'!RFO27</f>
        <v>0</v>
      </c>
      <c r="RFP5" s="5">
        <f>'[1]COMUNICACIÓN SOCIALFEB2016'!RFP27</f>
        <v>0</v>
      </c>
      <c r="RFQ5" s="5">
        <f>'[1]COMUNICACIÓN SOCIALFEB2016'!RFQ27</f>
        <v>0</v>
      </c>
      <c r="RFR5" s="5">
        <f>'[1]COMUNICACIÓN SOCIALFEB2016'!RFR27</f>
        <v>0</v>
      </c>
      <c r="RFS5" s="5">
        <f>'[1]COMUNICACIÓN SOCIALFEB2016'!RFS27</f>
        <v>0</v>
      </c>
      <c r="RFT5" s="5">
        <f>'[1]COMUNICACIÓN SOCIALFEB2016'!RFT27</f>
        <v>0</v>
      </c>
      <c r="RFU5" s="5">
        <f>'[1]COMUNICACIÓN SOCIALFEB2016'!RFU27</f>
        <v>0</v>
      </c>
      <c r="RFV5" s="5">
        <f>'[1]COMUNICACIÓN SOCIALFEB2016'!RFV27</f>
        <v>0</v>
      </c>
      <c r="RFW5" s="5">
        <f>'[1]COMUNICACIÓN SOCIALFEB2016'!RFW27</f>
        <v>0</v>
      </c>
      <c r="RFX5" s="5">
        <f>'[1]COMUNICACIÓN SOCIALFEB2016'!RFX27</f>
        <v>0</v>
      </c>
      <c r="RFY5" s="5">
        <f>'[1]COMUNICACIÓN SOCIALFEB2016'!RFY27</f>
        <v>0</v>
      </c>
      <c r="RFZ5" s="5">
        <f>'[1]COMUNICACIÓN SOCIALFEB2016'!RFZ27</f>
        <v>0</v>
      </c>
      <c r="RGA5" s="5">
        <f>'[1]COMUNICACIÓN SOCIALFEB2016'!RGA27</f>
        <v>0</v>
      </c>
      <c r="RGB5" s="5">
        <f>'[1]COMUNICACIÓN SOCIALFEB2016'!RGB27</f>
        <v>0</v>
      </c>
      <c r="RGC5" s="5">
        <f>'[1]COMUNICACIÓN SOCIALFEB2016'!RGC27</f>
        <v>0</v>
      </c>
      <c r="RGD5" s="5">
        <f>'[1]COMUNICACIÓN SOCIALFEB2016'!RGD27</f>
        <v>0</v>
      </c>
      <c r="RGE5" s="5">
        <f>'[1]COMUNICACIÓN SOCIALFEB2016'!RGE27</f>
        <v>0</v>
      </c>
      <c r="RGF5" s="5">
        <f>'[1]COMUNICACIÓN SOCIALFEB2016'!RGF27</f>
        <v>0</v>
      </c>
      <c r="RGG5" s="5">
        <f>'[1]COMUNICACIÓN SOCIALFEB2016'!RGG27</f>
        <v>0</v>
      </c>
      <c r="RGH5" s="5">
        <f>'[1]COMUNICACIÓN SOCIALFEB2016'!RGH27</f>
        <v>0</v>
      </c>
      <c r="RGI5" s="5">
        <f>'[1]COMUNICACIÓN SOCIALFEB2016'!RGI27</f>
        <v>0</v>
      </c>
      <c r="RGJ5" s="5">
        <f>'[1]COMUNICACIÓN SOCIALFEB2016'!RGJ27</f>
        <v>0</v>
      </c>
      <c r="RGK5" s="5">
        <f>'[1]COMUNICACIÓN SOCIALFEB2016'!RGK27</f>
        <v>0</v>
      </c>
      <c r="RGL5" s="5">
        <f>'[1]COMUNICACIÓN SOCIALFEB2016'!RGL27</f>
        <v>0</v>
      </c>
      <c r="RGM5" s="5">
        <f>'[1]COMUNICACIÓN SOCIALFEB2016'!RGM27</f>
        <v>0</v>
      </c>
      <c r="RGN5" s="5">
        <f>'[1]COMUNICACIÓN SOCIALFEB2016'!RGN27</f>
        <v>0</v>
      </c>
      <c r="RGO5" s="5">
        <f>'[1]COMUNICACIÓN SOCIALFEB2016'!RGO27</f>
        <v>0</v>
      </c>
      <c r="RGP5" s="5">
        <f>'[1]COMUNICACIÓN SOCIALFEB2016'!RGP27</f>
        <v>0</v>
      </c>
      <c r="RGQ5" s="5">
        <f>'[1]COMUNICACIÓN SOCIALFEB2016'!RGQ27</f>
        <v>0</v>
      </c>
      <c r="RGR5" s="5">
        <f>'[1]COMUNICACIÓN SOCIALFEB2016'!RGR27</f>
        <v>0</v>
      </c>
      <c r="RGS5" s="5">
        <f>'[1]COMUNICACIÓN SOCIALFEB2016'!RGS27</f>
        <v>0</v>
      </c>
      <c r="RGT5" s="5">
        <f>'[1]COMUNICACIÓN SOCIALFEB2016'!RGT27</f>
        <v>0</v>
      </c>
      <c r="RGU5" s="5">
        <f>'[1]COMUNICACIÓN SOCIALFEB2016'!RGU27</f>
        <v>0</v>
      </c>
      <c r="RGV5" s="5">
        <f>'[1]COMUNICACIÓN SOCIALFEB2016'!RGV27</f>
        <v>0</v>
      </c>
      <c r="RGW5" s="5">
        <f>'[1]COMUNICACIÓN SOCIALFEB2016'!RGW27</f>
        <v>0</v>
      </c>
      <c r="RGX5" s="5">
        <f>'[1]COMUNICACIÓN SOCIALFEB2016'!RGX27</f>
        <v>0</v>
      </c>
      <c r="RGY5" s="5">
        <f>'[1]COMUNICACIÓN SOCIALFEB2016'!RGY27</f>
        <v>0</v>
      </c>
      <c r="RGZ5" s="5">
        <f>'[1]COMUNICACIÓN SOCIALFEB2016'!RGZ27</f>
        <v>0</v>
      </c>
      <c r="RHA5" s="5">
        <f>'[1]COMUNICACIÓN SOCIALFEB2016'!RHA27</f>
        <v>0</v>
      </c>
      <c r="RHB5" s="5">
        <f>'[1]COMUNICACIÓN SOCIALFEB2016'!RHB27</f>
        <v>0</v>
      </c>
      <c r="RHC5" s="5">
        <f>'[1]COMUNICACIÓN SOCIALFEB2016'!RHC27</f>
        <v>0</v>
      </c>
      <c r="RHD5" s="5">
        <f>'[1]COMUNICACIÓN SOCIALFEB2016'!RHD27</f>
        <v>0</v>
      </c>
      <c r="RHE5" s="5">
        <f>'[1]COMUNICACIÓN SOCIALFEB2016'!RHE27</f>
        <v>0</v>
      </c>
      <c r="RHF5" s="5">
        <f>'[1]COMUNICACIÓN SOCIALFEB2016'!RHF27</f>
        <v>0</v>
      </c>
      <c r="RHG5" s="5">
        <f>'[1]COMUNICACIÓN SOCIALFEB2016'!RHG27</f>
        <v>0</v>
      </c>
      <c r="RHH5" s="5">
        <f>'[1]COMUNICACIÓN SOCIALFEB2016'!RHH27</f>
        <v>0</v>
      </c>
      <c r="RHI5" s="5">
        <f>'[1]COMUNICACIÓN SOCIALFEB2016'!RHI27</f>
        <v>0</v>
      </c>
      <c r="RHJ5" s="5">
        <f>'[1]COMUNICACIÓN SOCIALFEB2016'!RHJ27</f>
        <v>0</v>
      </c>
      <c r="RHK5" s="5">
        <f>'[1]COMUNICACIÓN SOCIALFEB2016'!RHK27</f>
        <v>0</v>
      </c>
      <c r="RHL5" s="5">
        <f>'[1]COMUNICACIÓN SOCIALFEB2016'!RHL27</f>
        <v>0</v>
      </c>
      <c r="RHM5" s="5">
        <f>'[1]COMUNICACIÓN SOCIALFEB2016'!RHM27</f>
        <v>0</v>
      </c>
      <c r="RHN5" s="5">
        <f>'[1]COMUNICACIÓN SOCIALFEB2016'!RHN27</f>
        <v>0</v>
      </c>
      <c r="RHO5" s="5">
        <f>'[1]COMUNICACIÓN SOCIALFEB2016'!RHO27</f>
        <v>0</v>
      </c>
      <c r="RHP5" s="5">
        <f>'[1]COMUNICACIÓN SOCIALFEB2016'!RHP27</f>
        <v>0</v>
      </c>
      <c r="RHQ5" s="5">
        <f>'[1]COMUNICACIÓN SOCIALFEB2016'!RHQ27</f>
        <v>0</v>
      </c>
      <c r="RHR5" s="5">
        <f>'[1]COMUNICACIÓN SOCIALFEB2016'!RHR27</f>
        <v>0</v>
      </c>
      <c r="RHS5" s="5">
        <f>'[1]COMUNICACIÓN SOCIALFEB2016'!RHS27</f>
        <v>0</v>
      </c>
      <c r="RHT5" s="5">
        <f>'[1]COMUNICACIÓN SOCIALFEB2016'!RHT27</f>
        <v>0</v>
      </c>
      <c r="RHU5" s="5">
        <f>'[1]COMUNICACIÓN SOCIALFEB2016'!RHU27</f>
        <v>0</v>
      </c>
      <c r="RHV5" s="5">
        <f>'[1]COMUNICACIÓN SOCIALFEB2016'!RHV27</f>
        <v>0</v>
      </c>
      <c r="RHW5" s="5">
        <f>'[1]COMUNICACIÓN SOCIALFEB2016'!RHW27</f>
        <v>0</v>
      </c>
      <c r="RHX5" s="5">
        <f>'[1]COMUNICACIÓN SOCIALFEB2016'!RHX27</f>
        <v>0</v>
      </c>
      <c r="RHY5" s="5">
        <f>'[1]COMUNICACIÓN SOCIALFEB2016'!RHY27</f>
        <v>0</v>
      </c>
      <c r="RHZ5" s="5">
        <f>'[1]COMUNICACIÓN SOCIALFEB2016'!RHZ27</f>
        <v>0</v>
      </c>
      <c r="RIA5" s="5">
        <f>'[1]COMUNICACIÓN SOCIALFEB2016'!RIA27</f>
        <v>0</v>
      </c>
      <c r="RIB5" s="5">
        <f>'[1]COMUNICACIÓN SOCIALFEB2016'!RIB27</f>
        <v>0</v>
      </c>
      <c r="RIC5" s="5">
        <f>'[1]COMUNICACIÓN SOCIALFEB2016'!RIC27</f>
        <v>0</v>
      </c>
      <c r="RID5" s="5">
        <f>'[1]COMUNICACIÓN SOCIALFEB2016'!RID27</f>
        <v>0</v>
      </c>
      <c r="RIE5" s="5">
        <f>'[1]COMUNICACIÓN SOCIALFEB2016'!RIE27</f>
        <v>0</v>
      </c>
      <c r="RIF5" s="5">
        <f>'[1]COMUNICACIÓN SOCIALFEB2016'!RIF27</f>
        <v>0</v>
      </c>
      <c r="RIG5" s="5">
        <f>'[1]COMUNICACIÓN SOCIALFEB2016'!RIG27</f>
        <v>0</v>
      </c>
      <c r="RIH5" s="5">
        <f>'[1]COMUNICACIÓN SOCIALFEB2016'!RIH27</f>
        <v>0</v>
      </c>
      <c r="RII5" s="5">
        <f>'[1]COMUNICACIÓN SOCIALFEB2016'!RII27</f>
        <v>0</v>
      </c>
      <c r="RIJ5" s="5">
        <f>'[1]COMUNICACIÓN SOCIALFEB2016'!RIJ27</f>
        <v>0</v>
      </c>
      <c r="RIK5" s="5">
        <f>'[1]COMUNICACIÓN SOCIALFEB2016'!RIK27</f>
        <v>0</v>
      </c>
      <c r="RIL5" s="5">
        <f>'[1]COMUNICACIÓN SOCIALFEB2016'!RIL27</f>
        <v>0</v>
      </c>
      <c r="RIM5" s="5">
        <f>'[1]COMUNICACIÓN SOCIALFEB2016'!RIM27</f>
        <v>0</v>
      </c>
      <c r="RIN5" s="5">
        <f>'[1]COMUNICACIÓN SOCIALFEB2016'!RIN27</f>
        <v>0</v>
      </c>
      <c r="RIO5" s="5">
        <f>'[1]COMUNICACIÓN SOCIALFEB2016'!RIO27</f>
        <v>0</v>
      </c>
      <c r="RIP5" s="5">
        <f>'[1]COMUNICACIÓN SOCIALFEB2016'!RIP27</f>
        <v>0</v>
      </c>
      <c r="RIQ5" s="5">
        <f>'[1]COMUNICACIÓN SOCIALFEB2016'!RIQ27</f>
        <v>0</v>
      </c>
      <c r="RIR5" s="5">
        <f>'[1]COMUNICACIÓN SOCIALFEB2016'!RIR27</f>
        <v>0</v>
      </c>
      <c r="RIS5" s="5">
        <f>'[1]COMUNICACIÓN SOCIALFEB2016'!RIS27</f>
        <v>0</v>
      </c>
      <c r="RIT5" s="5">
        <f>'[1]COMUNICACIÓN SOCIALFEB2016'!RIT27</f>
        <v>0</v>
      </c>
      <c r="RIU5" s="5">
        <f>'[1]COMUNICACIÓN SOCIALFEB2016'!RIU27</f>
        <v>0</v>
      </c>
      <c r="RIV5" s="5">
        <f>'[1]COMUNICACIÓN SOCIALFEB2016'!RIV27</f>
        <v>0</v>
      </c>
      <c r="RIW5" s="5">
        <f>'[1]COMUNICACIÓN SOCIALFEB2016'!RIW27</f>
        <v>0</v>
      </c>
      <c r="RIX5" s="5">
        <f>'[1]COMUNICACIÓN SOCIALFEB2016'!RIX27</f>
        <v>0</v>
      </c>
      <c r="RIY5" s="5">
        <f>'[1]COMUNICACIÓN SOCIALFEB2016'!RIY27</f>
        <v>0</v>
      </c>
      <c r="RIZ5" s="5">
        <f>'[1]COMUNICACIÓN SOCIALFEB2016'!RIZ27</f>
        <v>0</v>
      </c>
      <c r="RJA5" s="5">
        <f>'[1]COMUNICACIÓN SOCIALFEB2016'!RJA27</f>
        <v>0</v>
      </c>
      <c r="RJB5" s="5">
        <f>'[1]COMUNICACIÓN SOCIALFEB2016'!RJB27</f>
        <v>0</v>
      </c>
      <c r="RJC5" s="5">
        <f>'[1]COMUNICACIÓN SOCIALFEB2016'!RJC27</f>
        <v>0</v>
      </c>
      <c r="RJD5" s="5">
        <f>'[1]COMUNICACIÓN SOCIALFEB2016'!RJD27</f>
        <v>0</v>
      </c>
      <c r="RJE5" s="5">
        <f>'[1]COMUNICACIÓN SOCIALFEB2016'!RJE27</f>
        <v>0</v>
      </c>
      <c r="RJF5" s="5">
        <f>'[1]COMUNICACIÓN SOCIALFEB2016'!RJF27</f>
        <v>0</v>
      </c>
      <c r="RJG5" s="5">
        <f>'[1]COMUNICACIÓN SOCIALFEB2016'!RJG27</f>
        <v>0</v>
      </c>
      <c r="RJH5" s="5">
        <f>'[1]COMUNICACIÓN SOCIALFEB2016'!RJH27</f>
        <v>0</v>
      </c>
      <c r="RJI5" s="5">
        <f>'[1]COMUNICACIÓN SOCIALFEB2016'!RJI27</f>
        <v>0</v>
      </c>
      <c r="RJJ5" s="5">
        <f>'[1]COMUNICACIÓN SOCIALFEB2016'!RJJ27</f>
        <v>0</v>
      </c>
      <c r="RJK5" s="5">
        <f>'[1]COMUNICACIÓN SOCIALFEB2016'!RJK27</f>
        <v>0</v>
      </c>
      <c r="RJL5" s="5">
        <f>'[1]COMUNICACIÓN SOCIALFEB2016'!RJL27</f>
        <v>0</v>
      </c>
      <c r="RJM5" s="5">
        <f>'[1]COMUNICACIÓN SOCIALFEB2016'!RJM27</f>
        <v>0</v>
      </c>
      <c r="RJN5" s="5">
        <f>'[1]COMUNICACIÓN SOCIALFEB2016'!RJN27</f>
        <v>0</v>
      </c>
      <c r="RJO5" s="5">
        <f>'[1]COMUNICACIÓN SOCIALFEB2016'!RJO27</f>
        <v>0</v>
      </c>
      <c r="RJP5" s="5">
        <f>'[1]COMUNICACIÓN SOCIALFEB2016'!RJP27</f>
        <v>0</v>
      </c>
      <c r="RJQ5" s="5">
        <f>'[1]COMUNICACIÓN SOCIALFEB2016'!RJQ27</f>
        <v>0</v>
      </c>
      <c r="RJR5" s="5">
        <f>'[1]COMUNICACIÓN SOCIALFEB2016'!RJR27</f>
        <v>0</v>
      </c>
      <c r="RJS5" s="5">
        <f>'[1]COMUNICACIÓN SOCIALFEB2016'!RJS27</f>
        <v>0</v>
      </c>
      <c r="RJT5" s="5">
        <f>'[1]COMUNICACIÓN SOCIALFEB2016'!RJT27</f>
        <v>0</v>
      </c>
      <c r="RJU5" s="5">
        <f>'[1]COMUNICACIÓN SOCIALFEB2016'!RJU27</f>
        <v>0</v>
      </c>
      <c r="RJV5" s="5">
        <f>'[1]COMUNICACIÓN SOCIALFEB2016'!RJV27</f>
        <v>0</v>
      </c>
      <c r="RJW5" s="5">
        <f>'[1]COMUNICACIÓN SOCIALFEB2016'!RJW27</f>
        <v>0</v>
      </c>
      <c r="RJX5" s="5">
        <f>'[1]COMUNICACIÓN SOCIALFEB2016'!RJX27</f>
        <v>0</v>
      </c>
      <c r="RJY5" s="5">
        <f>'[1]COMUNICACIÓN SOCIALFEB2016'!RJY27</f>
        <v>0</v>
      </c>
      <c r="RJZ5" s="5">
        <f>'[1]COMUNICACIÓN SOCIALFEB2016'!RJZ27</f>
        <v>0</v>
      </c>
      <c r="RKA5" s="5">
        <f>'[1]COMUNICACIÓN SOCIALFEB2016'!RKA27</f>
        <v>0</v>
      </c>
      <c r="RKB5" s="5">
        <f>'[1]COMUNICACIÓN SOCIALFEB2016'!RKB27</f>
        <v>0</v>
      </c>
      <c r="RKC5" s="5">
        <f>'[1]COMUNICACIÓN SOCIALFEB2016'!RKC27</f>
        <v>0</v>
      </c>
      <c r="RKD5" s="5">
        <f>'[1]COMUNICACIÓN SOCIALFEB2016'!RKD27</f>
        <v>0</v>
      </c>
      <c r="RKE5" s="5">
        <f>'[1]COMUNICACIÓN SOCIALFEB2016'!RKE27</f>
        <v>0</v>
      </c>
      <c r="RKF5" s="5">
        <f>'[1]COMUNICACIÓN SOCIALFEB2016'!RKF27</f>
        <v>0</v>
      </c>
      <c r="RKG5" s="5">
        <f>'[1]COMUNICACIÓN SOCIALFEB2016'!RKG27</f>
        <v>0</v>
      </c>
      <c r="RKH5" s="5">
        <f>'[1]COMUNICACIÓN SOCIALFEB2016'!RKH27</f>
        <v>0</v>
      </c>
      <c r="RKI5" s="5">
        <f>'[1]COMUNICACIÓN SOCIALFEB2016'!RKI27</f>
        <v>0</v>
      </c>
      <c r="RKJ5" s="5">
        <f>'[1]COMUNICACIÓN SOCIALFEB2016'!RKJ27</f>
        <v>0</v>
      </c>
      <c r="RKK5" s="5">
        <f>'[1]COMUNICACIÓN SOCIALFEB2016'!RKK27</f>
        <v>0</v>
      </c>
      <c r="RKL5" s="5">
        <f>'[1]COMUNICACIÓN SOCIALFEB2016'!RKL27</f>
        <v>0</v>
      </c>
      <c r="RKM5" s="5">
        <f>'[1]COMUNICACIÓN SOCIALFEB2016'!RKM27</f>
        <v>0</v>
      </c>
      <c r="RKN5" s="5">
        <f>'[1]COMUNICACIÓN SOCIALFEB2016'!RKN27</f>
        <v>0</v>
      </c>
      <c r="RKO5" s="5">
        <f>'[1]COMUNICACIÓN SOCIALFEB2016'!RKO27</f>
        <v>0</v>
      </c>
      <c r="RKP5" s="5">
        <f>'[1]COMUNICACIÓN SOCIALFEB2016'!RKP27</f>
        <v>0</v>
      </c>
      <c r="RKQ5" s="5">
        <f>'[1]COMUNICACIÓN SOCIALFEB2016'!RKQ27</f>
        <v>0</v>
      </c>
      <c r="RKR5" s="5">
        <f>'[1]COMUNICACIÓN SOCIALFEB2016'!RKR27</f>
        <v>0</v>
      </c>
      <c r="RKS5" s="5">
        <f>'[1]COMUNICACIÓN SOCIALFEB2016'!RKS27</f>
        <v>0</v>
      </c>
      <c r="RKT5" s="5">
        <f>'[1]COMUNICACIÓN SOCIALFEB2016'!RKT27</f>
        <v>0</v>
      </c>
      <c r="RKU5" s="5">
        <f>'[1]COMUNICACIÓN SOCIALFEB2016'!RKU27</f>
        <v>0</v>
      </c>
      <c r="RKV5" s="5">
        <f>'[1]COMUNICACIÓN SOCIALFEB2016'!RKV27</f>
        <v>0</v>
      </c>
      <c r="RKW5" s="5">
        <f>'[1]COMUNICACIÓN SOCIALFEB2016'!RKW27</f>
        <v>0</v>
      </c>
      <c r="RKX5" s="5">
        <f>'[1]COMUNICACIÓN SOCIALFEB2016'!RKX27</f>
        <v>0</v>
      </c>
      <c r="RKY5" s="5">
        <f>'[1]COMUNICACIÓN SOCIALFEB2016'!RKY27</f>
        <v>0</v>
      </c>
      <c r="RKZ5" s="5">
        <f>'[1]COMUNICACIÓN SOCIALFEB2016'!RKZ27</f>
        <v>0</v>
      </c>
      <c r="RLA5" s="5">
        <f>'[1]COMUNICACIÓN SOCIALFEB2016'!RLA27</f>
        <v>0</v>
      </c>
      <c r="RLB5" s="5">
        <f>'[1]COMUNICACIÓN SOCIALFEB2016'!RLB27</f>
        <v>0</v>
      </c>
      <c r="RLC5" s="5">
        <f>'[1]COMUNICACIÓN SOCIALFEB2016'!RLC27</f>
        <v>0</v>
      </c>
      <c r="RLD5" s="5">
        <f>'[1]COMUNICACIÓN SOCIALFEB2016'!RLD27</f>
        <v>0</v>
      </c>
      <c r="RLE5" s="5">
        <f>'[1]COMUNICACIÓN SOCIALFEB2016'!RLE27</f>
        <v>0</v>
      </c>
      <c r="RLF5" s="5">
        <f>'[1]COMUNICACIÓN SOCIALFEB2016'!RLF27</f>
        <v>0</v>
      </c>
      <c r="RLG5" s="5">
        <f>'[1]COMUNICACIÓN SOCIALFEB2016'!RLG27</f>
        <v>0</v>
      </c>
      <c r="RLH5" s="5">
        <f>'[1]COMUNICACIÓN SOCIALFEB2016'!RLH27</f>
        <v>0</v>
      </c>
      <c r="RLI5" s="5">
        <f>'[1]COMUNICACIÓN SOCIALFEB2016'!RLI27</f>
        <v>0</v>
      </c>
      <c r="RLJ5" s="5">
        <f>'[1]COMUNICACIÓN SOCIALFEB2016'!RLJ27</f>
        <v>0</v>
      </c>
      <c r="RLK5" s="5">
        <f>'[1]COMUNICACIÓN SOCIALFEB2016'!RLK27</f>
        <v>0</v>
      </c>
      <c r="RLL5" s="5">
        <f>'[1]COMUNICACIÓN SOCIALFEB2016'!RLL27</f>
        <v>0</v>
      </c>
      <c r="RLM5" s="5">
        <f>'[1]COMUNICACIÓN SOCIALFEB2016'!RLM27</f>
        <v>0</v>
      </c>
      <c r="RLN5" s="5">
        <f>'[1]COMUNICACIÓN SOCIALFEB2016'!RLN27</f>
        <v>0</v>
      </c>
      <c r="RLO5" s="5">
        <f>'[1]COMUNICACIÓN SOCIALFEB2016'!RLO27</f>
        <v>0</v>
      </c>
      <c r="RLP5" s="5">
        <f>'[1]COMUNICACIÓN SOCIALFEB2016'!RLP27</f>
        <v>0</v>
      </c>
      <c r="RLQ5" s="5">
        <f>'[1]COMUNICACIÓN SOCIALFEB2016'!RLQ27</f>
        <v>0</v>
      </c>
      <c r="RLR5" s="5">
        <f>'[1]COMUNICACIÓN SOCIALFEB2016'!RLR27</f>
        <v>0</v>
      </c>
      <c r="RLS5" s="5">
        <f>'[1]COMUNICACIÓN SOCIALFEB2016'!RLS27</f>
        <v>0</v>
      </c>
      <c r="RLT5" s="5">
        <f>'[1]COMUNICACIÓN SOCIALFEB2016'!RLT27</f>
        <v>0</v>
      </c>
      <c r="RLU5" s="5">
        <f>'[1]COMUNICACIÓN SOCIALFEB2016'!RLU27</f>
        <v>0</v>
      </c>
      <c r="RLV5" s="5">
        <f>'[1]COMUNICACIÓN SOCIALFEB2016'!RLV27</f>
        <v>0</v>
      </c>
      <c r="RLW5" s="5">
        <f>'[1]COMUNICACIÓN SOCIALFEB2016'!RLW27</f>
        <v>0</v>
      </c>
      <c r="RLX5" s="5">
        <f>'[1]COMUNICACIÓN SOCIALFEB2016'!RLX27</f>
        <v>0</v>
      </c>
      <c r="RLY5" s="5">
        <f>'[1]COMUNICACIÓN SOCIALFEB2016'!RLY27</f>
        <v>0</v>
      </c>
      <c r="RLZ5" s="5">
        <f>'[1]COMUNICACIÓN SOCIALFEB2016'!RLZ27</f>
        <v>0</v>
      </c>
      <c r="RMA5" s="5">
        <f>'[1]COMUNICACIÓN SOCIALFEB2016'!RMA27</f>
        <v>0</v>
      </c>
      <c r="RMB5" s="5">
        <f>'[1]COMUNICACIÓN SOCIALFEB2016'!RMB27</f>
        <v>0</v>
      </c>
      <c r="RMC5" s="5">
        <f>'[1]COMUNICACIÓN SOCIALFEB2016'!RMC27</f>
        <v>0</v>
      </c>
      <c r="RMD5" s="5">
        <f>'[1]COMUNICACIÓN SOCIALFEB2016'!RMD27</f>
        <v>0</v>
      </c>
      <c r="RME5" s="5">
        <f>'[1]COMUNICACIÓN SOCIALFEB2016'!RME27</f>
        <v>0</v>
      </c>
      <c r="RMF5" s="5">
        <f>'[1]COMUNICACIÓN SOCIALFEB2016'!RMF27</f>
        <v>0</v>
      </c>
      <c r="RMG5" s="5">
        <f>'[1]COMUNICACIÓN SOCIALFEB2016'!RMG27</f>
        <v>0</v>
      </c>
      <c r="RMH5" s="5">
        <f>'[1]COMUNICACIÓN SOCIALFEB2016'!RMH27</f>
        <v>0</v>
      </c>
      <c r="RMI5" s="5">
        <f>'[1]COMUNICACIÓN SOCIALFEB2016'!RMI27</f>
        <v>0</v>
      </c>
      <c r="RMJ5" s="5">
        <f>'[1]COMUNICACIÓN SOCIALFEB2016'!RMJ27</f>
        <v>0</v>
      </c>
      <c r="RMK5" s="5">
        <f>'[1]COMUNICACIÓN SOCIALFEB2016'!RMK27</f>
        <v>0</v>
      </c>
      <c r="RML5" s="5">
        <f>'[1]COMUNICACIÓN SOCIALFEB2016'!RML27</f>
        <v>0</v>
      </c>
      <c r="RMM5" s="5">
        <f>'[1]COMUNICACIÓN SOCIALFEB2016'!RMM27</f>
        <v>0</v>
      </c>
      <c r="RMN5" s="5">
        <f>'[1]COMUNICACIÓN SOCIALFEB2016'!RMN27</f>
        <v>0</v>
      </c>
      <c r="RMO5" s="5">
        <f>'[1]COMUNICACIÓN SOCIALFEB2016'!RMO27</f>
        <v>0</v>
      </c>
      <c r="RMP5" s="5">
        <f>'[1]COMUNICACIÓN SOCIALFEB2016'!RMP27</f>
        <v>0</v>
      </c>
      <c r="RMQ5" s="5">
        <f>'[1]COMUNICACIÓN SOCIALFEB2016'!RMQ27</f>
        <v>0</v>
      </c>
      <c r="RMR5" s="5">
        <f>'[1]COMUNICACIÓN SOCIALFEB2016'!RMR27</f>
        <v>0</v>
      </c>
      <c r="RMS5" s="5">
        <f>'[1]COMUNICACIÓN SOCIALFEB2016'!RMS27</f>
        <v>0</v>
      </c>
      <c r="RMT5" s="5">
        <f>'[1]COMUNICACIÓN SOCIALFEB2016'!RMT27</f>
        <v>0</v>
      </c>
      <c r="RMU5" s="5">
        <f>'[1]COMUNICACIÓN SOCIALFEB2016'!RMU27</f>
        <v>0</v>
      </c>
      <c r="RMV5" s="5">
        <f>'[1]COMUNICACIÓN SOCIALFEB2016'!RMV27</f>
        <v>0</v>
      </c>
      <c r="RMW5" s="5">
        <f>'[1]COMUNICACIÓN SOCIALFEB2016'!RMW27</f>
        <v>0</v>
      </c>
      <c r="RMX5" s="5">
        <f>'[1]COMUNICACIÓN SOCIALFEB2016'!RMX27</f>
        <v>0</v>
      </c>
      <c r="RMY5" s="5">
        <f>'[1]COMUNICACIÓN SOCIALFEB2016'!RMY27</f>
        <v>0</v>
      </c>
      <c r="RMZ5" s="5">
        <f>'[1]COMUNICACIÓN SOCIALFEB2016'!RMZ27</f>
        <v>0</v>
      </c>
      <c r="RNA5" s="5">
        <f>'[1]COMUNICACIÓN SOCIALFEB2016'!RNA27</f>
        <v>0</v>
      </c>
      <c r="RNB5" s="5">
        <f>'[1]COMUNICACIÓN SOCIALFEB2016'!RNB27</f>
        <v>0</v>
      </c>
      <c r="RNC5" s="5">
        <f>'[1]COMUNICACIÓN SOCIALFEB2016'!RNC27</f>
        <v>0</v>
      </c>
      <c r="RND5" s="5">
        <f>'[1]COMUNICACIÓN SOCIALFEB2016'!RND27</f>
        <v>0</v>
      </c>
      <c r="RNE5" s="5">
        <f>'[1]COMUNICACIÓN SOCIALFEB2016'!RNE27</f>
        <v>0</v>
      </c>
      <c r="RNF5" s="5">
        <f>'[1]COMUNICACIÓN SOCIALFEB2016'!RNF27</f>
        <v>0</v>
      </c>
      <c r="RNG5" s="5">
        <f>'[1]COMUNICACIÓN SOCIALFEB2016'!RNG27</f>
        <v>0</v>
      </c>
      <c r="RNH5" s="5">
        <f>'[1]COMUNICACIÓN SOCIALFEB2016'!RNH27</f>
        <v>0</v>
      </c>
      <c r="RNI5" s="5">
        <f>'[1]COMUNICACIÓN SOCIALFEB2016'!RNI27</f>
        <v>0</v>
      </c>
      <c r="RNJ5" s="5">
        <f>'[1]COMUNICACIÓN SOCIALFEB2016'!RNJ27</f>
        <v>0</v>
      </c>
      <c r="RNK5" s="5">
        <f>'[1]COMUNICACIÓN SOCIALFEB2016'!RNK27</f>
        <v>0</v>
      </c>
      <c r="RNL5" s="5">
        <f>'[1]COMUNICACIÓN SOCIALFEB2016'!RNL27</f>
        <v>0</v>
      </c>
      <c r="RNM5" s="5">
        <f>'[1]COMUNICACIÓN SOCIALFEB2016'!RNM27</f>
        <v>0</v>
      </c>
      <c r="RNN5" s="5">
        <f>'[1]COMUNICACIÓN SOCIALFEB2016'!RNN27</f>
        <v>0</v>
      </c>
      <c r="RNO5" s="5">
        <f>'[1]COMUNICACIÓN SOCIALFEB2016'!RNO27</f>
        <v>0</v>
      </c>
      <c r="RNP5" s="5">
        <f>'[1]COMUNICACIÓN SOCIALFEB2016'!RNP27</f>
        <v>0</v>
      </c>
      <c r="RNQ5" s="5">
        <f>'[1]COMUNICACIÓN SOCIALFEB2016'!RNQ27</f>
        <v>0</v>
      </c>
      <c r="RNR5" s="5">
        <f>'[1]COMUNICACIÓN SOCIALFEB2016'!RNR27</f>
        <v>0</v>
      </c>
      <c r="RNS5" s="5">
        <f>'[1]COMUNICACIÓN SOCIALFEB2016'!RNS27</f>
        <v>0</v>
      </c>
      <c r="RNT5" s="5">
        <f>'[1]COMUNICACIÓN SOCIALFEB2016'!RNT27</f>
        <v>0</v>
      </c>
      <c r="RNU5" s="5">
        <f>'[1]COMUNICACIÓN SOCIALFEB2016'!RNU27</f>
        <v>0</v>
      </c>
      <c r="RNV5" s="5">
        <f>'[1]COMUNICACIÓN SOCIALFEB2016'!RNV27</f>
        <v>0</v>
      </c>
      <c r="RNW5" s="5">
        <f>'[1]COMUNICACIÓN SOCIALFEB2016'!RNW27</f>
        <v>0</v>
      </c>
      <c r="RNX5" s="5">
        <f>'[1]COMUNICACIÓN SOCIALFEB2016'!RNX27</f>
        <v>0</v>
      </c>
      <c r="RNY5" s="5">
        <f>'[1]COMUNICACIÓN SOCIALFEB2016'!RNY27</f>
        <v>0</v>
      </c>
      <c r="RNZ5" s="5">
        <f>'[1]COMUNICACIÓN SOCIALFEB2016'!RNZ27</f>
        <v>0</v>
      </c>
      <c r="ROA5" s="5">
        <f>'[1]COMUNICACIÓN SOCIALFEB2016'!ROA27</f>
        <v>0</v>
      </c>
      <c r="ROB5" s="5">
        <f>'[1]COMUNICACIÓN SOCIALFEB2016'!ROB27</f>
        <v>0</v>
      </c>
      <c r="ROC5" s="5">
        <f>'[1]COMUNICACIÓN SOCIALFEB2016'!ROC27</f>
        <v>0</v>
      </c>
      <c r="ROD5" s="5">
        <f>'[1]COMUNICACIÓN SOCIALFEB2016'!ROD27</f>
        <v>0</v>
      </c>
      <c r="ROE5" s="5">
        <f>'[1]COMUNICACIÓN SOCIALFEB2016'!ROE27</f>
        <v>0</v>
      </c>
      <c r="ROF5" s="5">
        <f>'[1]COMUNICACIÓN SOCIALFEB2016'!ROF27</f>
        <v>0</v>
      </c>
      <c r="ROG5" s="5">
        <f>'[1]COMUNICACIÓN SOCIALFEB2016'!ROG27</f>
        <v>0</v>
      </c>
      <c r="ROH5" s="5">
        <f>'[1]COMUNICACIÓN SOCIALFEB2016'!ROH27</f>
        <v>0</v>
      </c>
      <c r="ROI5" s="5">
        <f>'[1]COMUNICACIÓN SOCIALFEB2016'!ROI27</f>
        <v>0</v>
      </c>
      <c r="ROJ5" s="5">
        <f>'[1]COMUNICACIÓN SOCIALFEB2016'!ROJ27</f>
        <v>0</v>
      </c>
      <c r="ROK5" s="5">
        <f>'[1]COMUNICACIÓN SOCIALFEB2016'!ROK27</f>
        <v>0</v>
      </c>
      <c r="ROL5" s="5">
        <f>'[1]COMUNICACIÓN SOCIALFEB2016'!ROL27</f>
        <v>0</v>
      </c>
      <c r="ROM5" s="5">
        <f>'[1]COMUNICACIÓN SOCIALFEB2016'!ROM27</f>
        <v>0</v>
      </c>
      <c r="RON5" s="5">
        <f>'[1]COMUNICACIÓN SOCIALFEB2016'!RON27</f>
        <v>0</v>
      </c>
      <c r="ROO5" s="5">
        <f>'[1]COMUNICACIÓN SOCIALFEB2016'!ROO27</f>
        <v>0</v>
      </c>
      <c r="ROP5" s="5">
        <f>'[1]COMUNICACIÓN SOCIALFEB2016'!ROP27</f>
        <v>0</v>
      </c>
      <c r="ROQ5" s="5">
        <f>'[1]COMUNICACIÓN SOCIALFEB2016'!ROQ27</f>
        <v>0</v>
      </c>
      <c r="ROR5" s="5">
        <f>'[1]COMUNICACIÓN SOCIALFEB2016'!ROR27</f>
        <v>0</v>
      </c>
      <c r="ROS5" s="5">
        <f>'[1]COMUNICACIÓN SOCIALFEB2016'!ROS27</f>
        <v>0</v>
      </c>
      <c r="ROT5" s="5">
        <f>'[1]COMUNICACIÓN SOCIALFEB2016'!ROT27</f>
        <v>0</v>
      </c>
      <c r="ROU5" s="5">
        <f>'[1]COMUNICACIÓN SOCIALFEB2016'!ROU27</f>
        <v>0</v>
      </c>
      <c r="ROV5" s="5">
        <f>'[1]COMUNICACIÓN SOCIALFEB2016'!ROV27</f>
        <v>0</v>
      </c>
      <c r="ROW5" s="5">
        <f>'[1]COMUNICACIÓN SOCIALFEB2016'!ROW27</f>
        <v>0</v>
      </c>
      <c r="ROX5" s="5">
        <f>'[1]COMUNICACIÓN SOCIALFEB2016'!ROX27</f>
        <v>0</v>
      </c>
      <c r="ROY5" s="5">
        <f>'[1]COMUNICACIÓN SOCIALFEB2016'!ROY27</f>
        <v>0</v>
      </c>
      <c r="ROZ5" s="5">
        <f>'[1]COMUNICACIÓN SOCIALFEB2016'!ROZ27</f>
        <v>0</v>
      </c>
      <c r="RPA5" s="5">
        <f>'[1]COMUNICACIÓN SOCIALFEB2016'!RPA27</f>
        <v>0</v>
      </c>
      <c r="RPB5" s="5">
        <f>'[1]COMUNICACIÓN SOCIALFEB2016'!RPB27</f>
        <v>0</v>
      </c>
      <c r="RPC5" s="5">
        <f>'[1]COMUNICACIÓN SOCIALFEB2016'!RPC27</f>
        <v>0</v>
      </c>
      <c r="RPD5" s="5">
        <f>'[1]COMUNICACIÓN SOCIALFEB2016'!RPD27</f>
        <v>0</v>
      </c>
      <c r="RPE5" s="5">
        <f>'[1]COMUNICACIÓN SOCIALFEB2016'!RPE27</f>
        <v>0</v>
      </c>
      <c r="RPF5" s="5">
        <f>'[1]COMUNICACIÓN SOCIALFEB2016'!RPF27</f>
        <v>0</v>
      </c>
      <c r="RPG5" s="5">
        <f>'[1]COMUNICACIÓN SOCIALFEB2016'!RPG27</f>
        <v>0</v>
      </c>
      <c r="RPH5" s="5">
        <f>'[1]COMUNICACIÓN SOCIALFEB2016'!RPH27</f>
        <v>0</v>
      </c>
      <c r="RPI5" s="5">
        <f>'[1]COMUNICACIÓN SOCIALFEB2016'!RPI27</f>
        <v>0</v>
      </c>
      <c r="RPJ5" s="5">
        <f>'[1]COMUNICACIÓN SOCIALFEB2016'!RPJ27</f>
        <v>0</v>
      </c>
      <c r="RPK5" s="5">
        <f>'[1]COMUNICACIÓN SOCIALFEB2016'!RPK27</f>
        <v>0</v>
      </c>
      <c r="RPL5" s="5">
        <f>'[1]COMUNICACIÓN SOCIALFEB2016'!RPL27</f>
        <v>0</v>
      </c>
      <c r="RPM5" s="5">
        <f>'[1]COMUNICACIÓN SOCIALFEB2016'!RPM27</f>
        <v>0</v>
      </c>
      <c r="RPN5" s="5">
        <f>'[1]COMUNICACIÓN SOCIALFEB2016'!RPN27</f>
        <v>0</v>
      </c>
      <c r="RPO5" s="5">
        <f>'[1]COMUNICACIÓN SOCIALFEB2016'!RPO27</f>
        <v>0</v>
      </c>
      <c r="RPP5" s="5">
        <f>'[1]COMUNICACIÓN SOCIALFEB2016'!RPP27</f>
        <v>0</v>
      </c>
      <c r="RPQ5" s="5">
        <f>'[1]COMUNICACIÓN SOCIALFEB2016'!RPQ27</f>
        <v>0</v>
      </c>
      <c r="RPR5" s="5">
        <f>'[1]COMUNICACIÓN SOCIALFEB2016'!RPR27</f>
        <v>0</v>
      </c>
      <c r="RPS5" s="5">
        <f>'[1]COMUNICACIÓN SOCIALFEB2016'!RPS27</f>
        <v>0</v>
      </c>
      <c r="RPT5" s="5">
        <f>'[1]COMUNICACIÓN SOCIALFEB2016'!RPT27</f>
        <v>0</v>
      </c>
      <c r="RPU5" s="5">
        <f>'[1]COMUNICACIÓN SOCIALFEB2016'!RPU27</f>
        <v>0</v>
      </c>
      <c r="RPV5" s="5">
        <f>'[1]COMUNICACIÓN SOCIALFEB2016'!RPV27</f>
        <v>0</v>
      </c>
      <c r="RPW5" s="5">
        <f>'[1]COMUNICACIÓN SOCIALFEB2016'!RPW27</f>
        <v>0</v>
      </c>
      <c r="RPX5" s="5">
        <f>'[1]COMUNICACIÓN SOCIALFEB2016'!RPX27</f>
        <v>0</v>
      </c>
      <c r="RPY5" s="5">
        <f>'[1]COMUNICACIÓN SOCIALFEB2016'!RPY27</f>
        <v>0</v>
      </c>
      <c r="RPZ5" s="5">
        <f>'[1]COMUNICACIÓN SOCIALFEB2016'!RPZ27</f>
        <v>0</v>
      </c>
      <c r="RQA5" s="5">
        <f>'[1]COMUNICACIÓN SOCIALFEB2016'!RQA27</f>
        <v>0</v>
      </c>
      <c r="RQB5" s="5">
        <f>'[1]COMUNICACIÓN SOCIALFEB2016'!RQB27</f>
        <v>0</v>
      </c>
      <c r="RQC5" s="5">
        <f>'[1]COMUNICACIÓN SOCIALFEB2016'!RQC27</f>
        <v>0</v>
      </c>
      <c r="RQD5" s="5">
        <f>'[1]COMUNICACIÓN SOCIALFEB2016'!RQD27</f>
        <v>0</v>
      </c>
      <c r="RQE5" s="5">
        <f>'[1]COMUNICACIÓN SOCIALFEB2016'!RQE27</f>
        <v>0</v>
      </c>
      <c r="RQF5" s="5">
        <f>'[1]COMUNICACIÓN SOCIALFEB2016'!RQF27</f>
        <v>0</v>
      </c>
      <c r="RQG5" s="5">
        <f>'[1]COMUNICACIÓN SOCIALFEB2016'!RQG27</f>
        <v>0</v>
      </c>
      <c r="RQH5" s="5">
        <f>'[1]COMUNICACIÓN SOCIALFEB2016'!RQH27</f>
        <v>0</v>
      </c>
      <c r="RQI5" s="5">
        <f>'[1]COMUNICACIÓN SOCIALFEB2016'!RQI27</f>
        <v>0</v>
      </c>
      <c r="RQJ5" s="5">
        <f>'[1]COMUNICACIÓN SOCIALFEB2016'!RQJ27</f>
        <v>0</v>
      </c>
      <c r="RQK5" s="5">
        <f>'[1]COMUNICACIÓN SOCIALFEB2016'!RQK27</f>
        <v>0</v>
      </c>
      <c r="RQL5" s="5">
        <f>'[1]COMUNICACIÓN SOCIALFEB2016'!RQL27</f>
        <v>0</v>
      </c>
      <c r="RQM5" s="5">
        <f>'[1]COMUNICACIÓN SOCIALFEB2016'!RQM27</f>
        <v>0</v>
      </c>
      <c r="RQN5" s="5">
        <f>'[1]COMUNICACIÓN SOCIALFEB2016'!RQN27</f>
        <v>0</v>
      </c>
      <c r="RQO5" s="5">
        <f>'[1]COMUNICACIÓN SOCIALFEB2016'!RQO27</f>
        <v>0</v>
      </c>
      <c r="RQP5" s="5">
        <f>'[1]COMUNICACIÓN SOCIALFEB2016'!RQP27</f>
        <v>0</v>
      </c>
      <c r="RQQ5" s="5">
        <f>'[1]COMUNICACIÓN SOCIALFEB2016'!RQQ27</f>
        <v>0</v>
      </c>
      <c r="RQR5" s="5">
        <f>'[1]COMUNICACIÓN SOCIALFEB2016'!RQR27</f>
        <v>0</v>
      </c>
      <c r="RQS5" s="5">
        <f>'[1]COMUNICACIÓN SOCIALFEB2016'!RQS27</f>
        <v>0</v>
      </c>
      <c r="RQT5" s="5">
        <f>'[1]COMUNICACIÓN SOCIALFEB2016'!RQT27</f>
        <v>0</v>
      </c>
      <c r="RQU5" s="5">
        <f>'[1]COMUNICACIÓN SOCIALFEB2016'!RQU27</f>
        <v>0</v>
      </c>
      <c r="RQV5" s="5">
        <f>'[1]COMUNICACIÓN SOCIALFEB2016'!RQV27</f>
        <v>0</v>
      </c>
      <c r="RQW5" s="5">
        <f>'[1]COMUNICACIÓN SOCIALFEB2016'!RQW27</f>
        <v>0</v>
      </c>
      <c r="RQX5" s="5">
        <f>'[1]COMUNICACIÓN SOCIALFEB2016'!RQX27</f>
        <v>0</v>
      </c>
      <c r="RQY5" s="5">
        <f>'[1]COMUNICACIÓN SOCIALFEB2016'!RQY27</f>
        <v>0</v>
      </c>
      <c r="RQZ5" s="5">
        <f>'[1]COMUNICACIÓN SOCIALFEB2016'!RQZ27</f>
        <v>0</v>
      </c>
      <c r="RRA5" s="5">
        <f>'[1]COMUNICACIÓN SOCIALFEB2016'!RRA27</f>
        <v>0</v>
      </c>
      <c r="RRB5" s="5">
        <f>'[1]COMUNICACIÓN SOCIALFEB2016'!RRB27</f>
        <v>0</v>
      </c>
      <c r="RRC5" s="5">
        <f>'[1]COMUNICACIÓN SOCIALFEB2016'!RRC27</f>
        <v>0</v>
      </c>
      <c r="RRD5" s="5">
        <f>'[1]COMUNICACIÓN SOCIALFEB2016'!RRD27</f>
        <v>0</v>
      </c>
      <c r="RRE5" s="5">
        <f>'[1]COMUNICACIÓN SOCIALFEB2016'!RRE27</f>
        <v>0</v>
      </c>
      <c r="RRF5" s="5">
        <f>'[1]COMUNICACIÓN SOCIALFEB2016'!RRF27</f>
        <v>0</v>
      </c>
      <c r="RRG5" s="5">
        <f>'[1]COMUNICACIÓN SOCIALFEB2016'!RRG27</f>
        <v>0</v>
      </c>
      <c r="RRH5" s="5">
        <f>'[1]COMUNICACIÓN SOCIALFEB2016'!RRH27</f>
        <v>0</v>
      </c>
      <c r="RRI5" s="5">
        <f>'[1]COMUNICACIÓN SOCIALFEB2016'!RRI27</f>
        <v>0</v>
      </c>
      <c r="RRJ5" s="5">
        <f>'[1]COMUNICACIÓN SOCIALFEB2016'!RRJ27</f>
        <v>0</v>
      </c>
      <c r="RRK5" s="5">
        <f>'[1]COMUNICACIÓN SOCIALFEB2016'!RRK27</f>
        <v>0</v>
      </c>
      <c r="RRL5" s="5">
        <f>'[1]COMUNICACIÓN SOCIALFEB2016'!RRL27</f>
        <v>0</v>
      </c>
      <c r="RRM5" s="5">
        <f>'[1]COMUNICACIÓN SOCIALFEB2016'!RRM27</f>
        <v>0</v>
      </c>
      <c r="RRN5" s="5">
        <f>'[1]COMUNICACIÓN SOCIALFEB2016'!RRN27</f>
        <v>0</v>
      </c>
      <c r="RRO5" s="5">
        <f>'[1]COMUNICACIÓN SOCIALFEB2016'!RRO27</f>
        <v>0</v>
      </c>
      <c r="RRP5" s="5">
        <f>'[1]COMUNICACIÓN SOCIALFEB2016'!RRP27</f>
        <v>0</v>
      </c>
      <c r="RRQ5" s="5">
        <f>'[1]COMUNICACIÓN SOCIALFEB2016'!RRQ27</f>
        <v>0</v>
      </c>
      <c r="RRR5" s="5">
        <f>'[1]COMUNICACIÓN SOCIALFEB2016'!RRR27</f>
        <v>0</v>
      </c>
      <c r="RRS5" s="5">
        <f>'[1]COMUNICACIÓN SOCIALFEB2016'!RRS27</f>
        <v>0</v>
      </c>
      <c r="RRT5" s="5">
        <f>'[1]COMUNICACIÓN SOCIALFEB2016'!RRT27</f>
        <v>0</v>
      </c>
      <c r="RRU5" s="5">
        <f>'[1]COMUNICACIÓN SOCIALFEB2016'!RRU27</f>
        <v>0</v>
      </c>
      <c r="RRV5" s="5">
        <f>'[1]COMUNICACIÓN SOCIALFEB2016'!RRV27</f>
        <v>0</v>
      </c>
      <c r="RRW5" s="5">
        <f>'[1]COMUNICACIÓN SOCIALFEB2016'!RRW27</f>
        <v>0</v>
      </c>
      <c r="RRX5" s="5">
        <f>'[1]COMUNICACIÓN SOCIALFEB2016'!RRX27</f>
        <v>0</v>
      </c>
      <c r="RRY5" s="5">
        <f>'[1]COMUNICACIÓN SOCIALFEB2016'!RRY27</f>
        <v>0</v>
      </c>
      <c r="RRZ5" s="5">
        <f>'[1]COMUNICACIÓN SOCIALFEB2016'!RRZ27</f>
        <v>0</v>
      </c>
      <c r="RSA5" s="5">
        <f>'[1]COMUNICACIÓN SOCIALFEB2016'!RSA27</f>
        <v>0</v>
      </c>
      <c r="RSB5" s="5">
        <f>'[1]COMUNICACIÓN SOCIALFEB2016'!RSB27</f>
        <v>0</v>
      </c>
      <c r="RSC5" s="5">
        <f>'[1]COMUNICACIÓN SOCIALFEB2016'!RSC27</f>
        <v>0</v>
      </c>
      <c r="RSD5" s="5">
        <f>'[1]COMUNICACIÓN SOCIALFEB2016'!RSD27</f>
        <v>0</v>
      </c>
      <c r="RSE5" s="5">
        <f>'[1]COMUNICACIÓN SOCIALFEB2016'!RSE27</f>
        <v>0</v>
      </c>
      <c r="RSF5" s="5">
        <f>'[1]COMUNICACIÓN SOCIALFEB2016'!RSF27</f>
        <v>0</v>
      </c>
      <c r="RSG5" s="5">
        <f>'[1]COMUNICACIÓN SOCIALFEB2016'!RSG27</f>
        <v>0</v>
      </c>
      <c r="RSH5" s="5">
        <f>'[1]COMUNICACIÓN SOCIALFEB2016'!RSH27</f>
        <v>0</v>
      </c>
      <c r="RSI5" s="5">
        <f>'[1]COMUNICACIÓN SOCIALFEB2016'!RSI27</f>
        <v>0</v>
      </c>
      <c r="RSJ5" s="5">
        <f>'[1]COMUNICACIÓN SOCIALFEB2016'!RSJ27</f>
        <v>0</v>
      </c>
      <c r="RSK5" s="5">
        <f>'[1]COMUNICACIÓN SOCIALFEB2016'!RSK27</f>
        <v>0</v>
      </c>
      <c r="RSL5" s="5">
        <f>'[1]COMUNICACIÓN SOCIALFEB2016'!RSL27</f>
        <v>0</v>
      </c>
      <c r="RSM5" s="5">
        <f>'[1]COMUNICACIÓN SOCIALFEB2016'!RSM27</f>
        <v>0</v>
      </c>
      <c r="RSN5" s="5">
        <f>'[1]COMUNICACIÓN SOCIALFEB2016'!RSN27</f>
        <v>0</v>
      </c>
      <c r="RSO5" s="5">
        <f>'[1]COMUNICACIÓN SOCIALFEB2016'!RSO27</f>
        <v>0</v>
      </c>
      <c r="RSP5" s="5">
        <f>'[1]COMUNICACIÓN SOCIALFEB2016'!RSP27</f>
        <v>0</v>
      </c>
      <c r="RSQ5" s="5">
        <f>'[1]COMUNICACIÓN SOCIALFEB2016'!RSQ27</f>
        <v>0</v>
      </c>
      <c r="RSR5" s="5">
        <f>'[1]COMUNICACIÓN SOCIALFEB2016'!RSR27</f>
        <v>0</v>
      </c>
      <c r="RSS5" s="5">
        <f>'[1]COMUNICACIÓN SOCIALFEB2016'!RSS27</f>
        <v>0</v>
      </c>
      <c r="RST5" s="5">
        <f>'[1]COMUNICACIÓN SOCIALFEB2016'!RST27</f>
        <v>0</v>
      </c>
      <c r="RSU5" s="5">
        <f>'[1]COMUNICACIÓN SOCIALFEB2016'!RSU27</f>
        <v>0</v>
      </c>
      <c r="RSV5" s="5">
        <f>'[1]COMUNICACIÓN SOCIALFEB2016'!RSV27</f>
        <v>0</v>
      </c>
      <c r="RSW5" s="5">
        <f>'[1]COMUNICACIÓN SOCIALFEB2016'!RSW27</f>
        <v>0</v>
      </c>
      <c r="RSX5" s="5">
        <f>'[1]COMUNICACIÓN SOCIALFEB2016'!RSX27</f>
        <v>0</v>
      </c>
      <c r="RSY5" s="5">
        <f>'[1]COMUNICACIÓN SOCIALFEB2016'!RSY27</f>
        <v>0</v>
      </c>
      <c r="RSZ5" s="5">
        <f>'[1]COMUNICACIÓN SOCIALFEB2016'!RSZ27</f>
        <v>0</v>
      </c>
      <c r="RTA5" s="5">
        <f>'[1]COMUNICACIÓN SOCIALFEB2016'!RTA27</f>
        <v>0</v>
      </c>
      <c r="RTB5" s="5">
        <f>'[1]COMUNICACIÓN SOCIALFEB2016'!RTB27</f>
        <v>0</v>
      </c>
      <c r="RTC5" s="5">
        <f>'[1]COMUNICACIÓN SOCIALFEB2016'!RTC27</f>
        <v>0</v>
      </c>
      <c r="RTD5" s="5">
        <f>'[1]COMUNICACIÓN SOCIALFEB2016'!RTD27</f>
        <v>0</v>
      </c>
      <c r="RTE5" s="5">
        <f>'[1]COMUNICACIÓN SOCIALFEB2016'!RTE27</f>
        <v>0</v>
      </c>
      <c r="RTF5" s="5">
        <f>'[1]COMUNICACIÓN SOCIALFEB2016'!RTF27</f>
        <v>0</v>
      </c>
      <c r="RTG5" s="5">
        <f>'[1]COMUNICACIÓN SOCIALFEB2016'!RTG27</f>
        <v>0</v>
      </c>
      <c r="RTH5" s="5">
        <f>'[1]COMUNICACIÓN SOCIALFEB2016'!RTH27</f>
        <v>0</v>
      </c>
      <c r="RTI5" s="5">
        <f>'[1]COMUNICACIÓN SOCIALFEB2016'!RTI27</f>
        <v>0</v>
      </c>
      <c r="RTJ5" s="5">
        <f>'[1]COMUNICACIÓN SOCIALFEB2016'!RTJ27</f>
        <v>0</v>
      </c>
      <c r="RTK5" s="5">
        <f>'[1]COMUNICACIÓN SOCIALFEB2016'!RTK27</f>
        <v>0</v>
      </c>
      <c r="RTL5" s="5">
        <f>'[1]COMUNICACIÓN SOCIALFEB2016'!RTL27</f>
        <v>0</v>
      </c>
      <c r="RTM5" s="5">
        <f>'[1]COMUNICACIÓN SOCIALFEB2016'!RTM27</f>
        <v>0</v>
      </c>
      <c r="RTN5" s="5">
        <f>'[1]COMUNICACIÓN SOCIALFEB2016'!RTN27</f>
        <v>0</v>
      </c>
      <c r="RTO5" s="5">
        <f>'[1]COMUNICACIÓN SOCIALFEB2016'!RTO27</f>
        <v>0</v>
      </c>
      <c r="RTP5" s="5">
        <f>'[1]COMUNICACIÓN SOCIALFEB2016'!RTP27</f>
        <v>0</v>
      </c>
      <c r="RTQ5" s="5">
        <f>'[1]COMUNICACIÓN SOCIALFEB2016'!RTQ27</f>
        <v>0</v>
      </c>
      <c r="RTR5" s="5">
        <f>'[1]COMUNICACIÓN SOCIALFEB2016'!RTR27</f>
        <v>0</v>
      </c>
      <c r="RTS5" s="5">
        <f>'[1]COMUNICACIÓN SOCIALFEB2016'!RTS27</f>
        <v>0</v>
      </c>
      <c r="RTT5" s="5">
        <f>'[1]COMUNICACIÓN SOCIALFEB2016'!RTT27</f>
        <v>0</v>
      </c>
      <c r="RTU5" s="5">
        <f>'[1]COMUNICACIÓN SOCIALFEB2016'!RTU27</f>
        <v>0</v>
      </c>
      <c r="RTV5" s="5">
        <f>'[1]COMUNICACIÓN SOCIALFEB2016'!RTV27</f>
        <v>0</v>
      </c>
      <c r="RTW5" s="5">
        <f>'[1]COMUNICACIÓN SOCIALFEB2016'!RTW27</f>
        <v>0</v>
      </c>
      <c r="RTX5" s="5">
        <f>'[1]COMUNICACIÓN SOCIALFEB2016'!RTX27</f>
        <v>0</v>
      </c>
      <c r="RTY5" s="5">
        <f>'[1]COMUNICACIÓN SOCIALFEB2016'!RTY27</f>
        <v>0</v>
      </c>
      <c r="RTZ5" s="5">
        <f>'[1]COMUNICACIÓN SOCIALFEB2016'!RTZ27</f>
        <v>0</v>
      </c>
      <c r="RUA5" s="5">
        <f>'[1]COMUNICACIÓN SOCIALFEB2016'!RUA27</f>
        <v>0</v>
      </c>
      <c r="RUB5" s="5">
        <f>'[1]COMUNICACIÓN SOCIALFEB2016'!RUB27</f>
        <v>0</v>
      </c>
      <c r="RUC5" s="5">
        <f>'[1]COMUNICACIÓN SOCIALFEB2016'!RUC27</f>
        <v>0</v>
      </c>
      <c r="RUD5" s="5">
        <f>'[1]COMUNICACIÓN SOCIALFEB2016'!RUD27</f>
        <v>0</v>
      </c>
      <c r="RUE5" s="5">
        <f>'[1]COMUNICACIÓN SOCIALFEB2016'!RUE27</f>
        <v>0</v>
      </c>
      <c r="RUF5" s="5">
        <f>'[1]COMUNICACIÓN SOCIALFEB2016'!RUF27</f>
        <v>0</v>
      </c>
      <c r="RUG5" s="5">
        <f>'[1]COMUNICACIÓN SOCIALFEB2016'!RUG27</f>
        <v>0</v>
      </c>
      <c r="RUH5" s="5">
        <f>'[1]COMUNICACIÓN SOCIALFEB2016'!RUH27</f>
        <v>0</v>
      </c>
      <c r="RUI5" s="5">
        <f>'[1]COMUNICACIÓN SOCIALFEB2016'!RUI27</f>
        <v>0</v>
      </c>
      <c r="RUJ5" s="5">
        <f>'[1]COMUNICACIÓN SOCIALFEB2016'!RUJ27</f>
        <v>0</v>
      </c>
      <c r="RUK5" s="5">
        <f>'[1]COMUNICACIÓN SOCIALFEB2016'!RUK27</f>
        <v>0</v>
      </c>
      <c r="RUL5" s="5">
        <f>'[1]COMUNICACIÓN SOCIALFEB2016'!RUL27</f>
        <v>0</v>
      </c>
      <c r="RUM5" s="5">
        <f>'[1]COMUNICACIÓN SOCIALFEB2016'!RUM27</f>
        <v>0</v>
      </c>
      <c r="RUN5" s="5">
        <f>'[1]COMUNICACIÓN SOCIALFEB2016'!RUN27</f>
        <v>0</v>
      </c>
      <c r="RUO5" s="5">
        <f>'[1]COMUNICACIÓN SOCIALFEB2016'!RUO27</f>
        <v>0</v>
      </c>
      <c r="RUP5" s="5">
        <f>'[1]COMUNICACIÓN SOCIALFEB2016'!RUP27</f>
        <v>0</v>
      </c>
      <c r="RUQ5" s="5">
        <f>'[1]COMUNICACIÓN SOCIALFEB2016'!RUQ27</f>
        <v>0</v>
      </c>
      <c r="RUR5" s="5">
        <f>'[1]COMUNICACIÓN SOCIALFEB2016'!RUR27</f>
        <v>0</v>
      </c>
      <c r="RUS5" s="5">
        <f>'[1]COMUNICACIÓN SOCIALFEB2016'!RUS27</f>
        <v>0</v>
      </c>
      <c r="RUT5" s="5">
        <f>'[1]COMUNICACIÓN SOCIALFEB2016'!RUT27</f>
        <v>0</v>
      </c>
      <c r="RUU5" s="5">
        <f>'[1]COMUNICACIÓN SOCIALFEB2016'!RUU27</f>
        <v>0</v>
      </c>
      <c r="RUV5" s="5">
        <f>'[1]COMUNICACIÓN SOCIALFEB2016'!RUV27</f>
        <v>0</v>
      </c>
      <c r="RUW5" s="5">
        <f>'[1]COMUNICACIÓN SOCIALFEB2016'!RUW27</f>
        <v>0</v>
      </c>
      <c r="RUX5" s="5">
        <f>'[1]COMUNICACIÓN SOCIALFEB2016'!RUX27</f>
        <v>0</v>
      </c>
      <c r="RUY5" s="5">
        <f>'[1]COMUNICACIÓN SOCIALFEB2016'!RUY27</f>
        <v>0</v>
      </c>
      <c r="RUZ5" s="5">
        <f>'[1]COMUNICACIÓN SOCIALFEB2016'!RUZ27</f>
        <v>0</v>
      </c>
      <c r="RVA5" s="5">
        <f>'[1]COMUNICACIÓN SOCIALFEB2016'!RVA27</f>
        <v>0</v>
      </c>
      <c r="RVB5" s="5">
        <f>'[1]COMUNICACIÓN SOCIALFEB2016'!RVB27</f>
        <v>0</v>
      </c>
      <c r="RVC5" s="5">
        <f>'[1]COMUNICACIÓN SOCIALFEB2016'!RVC27</f>
        <v>0</v>
      </c>
      <c r="RVD5" s="5">
        <f>'[1]COMUNICACIÓN SOCIALFEB2016'!RVD27</f>
        <v>0</v>
      </c>
      <c r="RVE5" s="5">
        <f>'[1]COMUNICACIÓN SOCIALFEB2016'!RVE27</f>
        <v>0</v>
      </c>
      <c r="RVF5" s="5">
        <f>'[1]COMUNICACIÓN SOCIALFEB2016'!RVF27</f>
        <v>0</v>
      </c>
      <c r="RVG5" s="5">
        <f>'[1]COMUNICACIÓN SOCIALFEB2016'!RVG27</f>
        <v>0</v>
      </c>
      <c r="RVH5" s="5">
        <f>'[1]COMUNICACIÓN SOCIALFEB2016'!RVH27</f>
        <v>0</v>
      </c>
      <c r="RVI5" s="5">
        <f>'[1]COMUNICACIÓN SOCIALFEB2016'!RVI27</f>
        <v>0</v>
      </c>
      <c r="RVJ5" s="5">
        <f>'[1]COMUNICACIÓN SOCIALFEB2016'!RVJ27</f>
        <v>0</v>
      </c>
      <c r="RVK5" s="5">
        <f>'[1]COMUNICACIÓN SOCIALFEB2016'!RVK27</f>
        <v>0</v>
      </c>
      <c r="RVL5" s="5">
        <f>'[1]COMUNICACIÓN SOCIALFEB2016'!RVL27</f>
        <v>0</v>
      </c>
      <c r="RVM5" s="5">
        <f>'[1]COMUNICACIÓN SOCIALFEB2016'!RVM27</f>
        <v>0</v>
      </c>
      <c r="RVN5" s="5">
        <f>'[1]COMUNICACIÓN SOCIALFEB2016'!RVN27</f>
        <v>0</v>
      </c>
      <c r="RVO5" s="5">
        <f>'[1]COMUNICACIÓN SOCIALFEB2016'!RVO27</f>
        <v>0</v>
      </c>
      <c r="RVP5" s="5">
        <f>'[1]COMUNICACIÓN SOCIALFEB2016'!RVP27</f>
        <v>0</v>
      </c>
      <c r="RVQ5" s="5">
        <f>'[1]COMUNICACIÓN SOCIALFEB2016'!RVQ27</f>
        <v>0</v>
      </c>
      <c r="RVR5" s="5">
        <f>'[1]COMUNICACIÓN SOCIALFEB2016'!RVR27</f>
        <v>0</v>
      </c>
      <c r="RVS5" s="5">
        <f>'[1]COMUNICACIÓN SOCIALFEB2016'!RVS27</f>
        <v>0</v>
      </c>
      <c r="RVT5" s="5">
        <f>'[1]COMUNICACIÓN SOCIALFEB2016'!RVT27</f>
        <v>0</v>
      </c>
      <c r="RVU5" s="5">
        <f>'[1]COMUNICACIÓN SOCIALFEB2016'!RVU27</f>
        <v>0</v>
      </c>
      <c r="RVV5" s="5">
        <f>'[1]COMUNICACIÓN SOCIALFEB2016'!RVV27</f>
        <v>0</v>
      </c>
      <c r="RVW5" s="5">
        <f>'[1]COMUNICACIÓN SOCIALFEB2016'!RVW27</f>
        <v>0</v>
      </c>
      <c r="RVX5" s="5">
        <f>'[1]COMUNICACIÓN SOCIALFEB2016'!RVX27</f>
        <v>0</v>
      </c>
      <c r="RVY5" s="5">
        <f>'[1]COMUNICACIÓN SOCIALFEB2016'!RVY27</f>
        <v>0</v>
      </c>
      <c r="RVZ5" s="5">
        <f>'[1]COMUNICACIÓN SOCIALFEB2016'!RVZ27</f>
        <v>0</v>
      </c>
      <c r="RWA5" s="5">
        <f>'[1]COMUNICACIÓN SOCIALFEB2016'!RWA27</f>
        <v>0</v>
      </c>
      <c r="RWB5" s="5">
        <f>'[1]COMUNICACIÓN SOCIALFEB2016'!RWB27</f>
        <v>0</v>
      </c>
      <c r="RWC5" s="5">
        <f>'[1]COMUNICACIÓN SOCIALFEB2016'!RWC27</f>
        <v>0</v>
      </c>
      <c r="RWD5" s="5">
        <f>'[1]COMUNICACIÓN SOCIALFEB2016'!RWD27</f>
        <v>0</v>
      </c>
      <c r="RWE5" s="5">
        <f>'[1]COMUNICACIÓN SOCIALFEB2016'!RWE27</f>
        <v>0</v>
      </c>
      <c r="RWF5" s="5">
        <f>'[1]COMUNICACIÓN SOCIALFEB2016'!RWF27</f>
        <v>0</v>
      </c>
      <c r="RWG5" s="5">
        <f>'[1]COMUNICACIÓN SOCIALFEB2016'!RWG27</f>
        <v>0</v>
      </c>
      <c r="RWH5" s="5">
        <f>'[1]COMUNICACIÓN SOCIALFEB2016'!RWH27</f>
        <v>0</v>
      </c>
      <c r="RWI5" s="5">
        <f>'[1]COMUNICACIÓN SOCIALFEB2016'!RWI27</f>
        <v>0</v>
      </c>
      <c r="RWJ5" s="5">
        <f>'[1]COMUNICACIÓN SOCIALFEB2016'!RWJ27</f>
        <v>0</v>
      </c>
      <c r="RWK5" s="5">
        <f>'[1]COMUNICACIÓN SOCIALFEB2016'!RWK27</f>
        <v>0</v>
      </c>
      <c r="RWL5" s="5">
        <f>'[1]COMUNICACIÓN SOCIALFEB2016'!RWL27</f>
        <v>0</v>
      </c>
      <c r="RWM5" s="5">
        <f>'[1]COMUNICACIÓN SOCIALFEB2016'!RWM27</f>
        <v>0</v>
      </c>
      <c r="RWN5" s="5">
        <f>'[1]COMUNICACIÓN SOCIALFEB2016'!RWN27</f>
        <v>0</v>
      </c>
      <c r="RWO5" s="5">
        <f>'[1]COMUNICACIÓN SOCIALFEB2016'!RWO27</f>
        <v>0</v>
      </c>
      <c r="RWP5" s="5">
        <f>'[1]COMUNICACIÓN SOCIALFEB2016'!RWP27</f>
        <v>0</v>
      </c>
      <c r="RWQ5" s="5">
        <f>'[1]COMUNICACIÓN SOCIALFEB2016'!RWQ27</f>
        <v>0</v>
      </c>
      <c r="RWR5" s="5">
        <f>'[1]COMUNICACIÓN SOCIALFEB2016'!RWR27</f>
        <v>0</v>
      </c>
      <c r="RWS5" s="5">
        <f>'[1]COMUNICACIÓN SOCIALFEB2016'!RWS27</f>
        <v>0</v>
      </c>
      <c r="RWT5" s="5">
        <f>'[1]COMUNICACIÓN SOCIALFEB2016'!RWT27</f>
        <v>0</v>
      </c>
      <c r="RWU5" s="5">
        <f>'[1]COMUNICACIÓN SOCIALFEB2016'!RWU27</f>
        <v>0</v>
      </c>
      <c r="RWV5" s="5">
        <f>'[1]COMUNICACIÓN SOCIALFEB2016'!RWV27</f>
        <v>0</v>
      </c>
      <c r="RWW5" s="5">
        <f>'[1]COMUNICACIÓN SOCIALFEB2016'!RWW27</f>
        <v>0</v>
      </c>
      <c r="RWX5" s="5">
        <f>'[1]COMUNICACIÓN SOCIALFEB2016'!RWX27</f>
        <v>0</v>
      </c>
      <c r="RWY5" s="5">
        <f>'[1]COMUNICACIÓN SOCIALFEB2016'!RWY27</f>
        <v>0</v>
      </c>
      <c r="RWZ5" s="5">
        <f>'[1]COMUNICACIÓN SOCIALFEB2016'!RWZ27</f>
        <v>0</v>
      </c>
      <c r="RXA5" s="5">
        <f>'[1]COMUNICACIÓN SOCIALFEB2016'!RXA27</f>
        <v>0</v>
      </c>
      <c r="RXB5" s="5">
        <f>'[1]COMUNICACIÓN SOCIALFEB2016'!RXB27</f>
        <v>0</v>
      </c>
      <c r="RXC5" s="5">
        <f>'[1]COMUNICACIÓN SOCIALFEB2016'!RXC27</f>
        <v>0</v>
      </c>
      <c r="RXD5" s="5">
        <f>'[1]COMUNICACIÓN SOCIALFEB2016'!RXD27</f>
        <v>0</v>
      </c>
      <c r="RXE5" s="5">
        <f>'[1]COMUNICACIÓN SOCIALFEB2016'!RXE27</f>
        <v>0</v>
      </c>
      <c r="RXF5" s="5">
        <f>'[1]COMUNICACIÓN SOCIALFEB2016'!RXF27</f>
        <v>0</v>
      </c>
      <c r="RXG5" s="5">
        <f>'[1]COMUNICACIÓN SOCIALFEB2016'!RXG27</f>
        <v>0</v>
      </c>
      <c r="RXH5" s="5">
        <f>'[1]COMUNICACIÓN SOCIALFEB2016'!RXH27</f>
        <v>0</v>
      </c>
      <c r="RXI5" s="5">
        <f>'[1]COMUNICACIÓN SOCIALFEB2016'!RXI27</f>
        <v>0</v>
      </c>
      <c r="RXJ5" s="5">
        <f>'[1]COMUNICACIÓN SOCIALFEB2016'!RXJ27</f>
        <v>0</v>
      </c>
      <c r="RXK5" s="5">
        <f>'[1]COMUNICACIÓN SOCIALFEB2016'!RXK27</f>
        <v>0</v>
      </c>
      <c r="RXL5" s="5">
        <f>'[1]COMUNICACIÓN SOCIALFEB2016'!RXL27</f>
        <v>0</v>
      </c>
      <c r="RXM5" s="5">
        <f>'[1]COMUNICACIÓN SOCIALFEB2016'!RXM27</f>
        <v>0</v>
      </c>
      <c r="RXN5" s="5">
        <f>'[1]COMUNICACIÓN SOCIALFEB2016'!RXN27</f>
        <v>0</v>
      </c>
      <c r="RXO5" s="5">
        <f>'[1]COMUNICACIÓN SOCIALFEB2016'!RXO27</f>
        <v>0</v>
      </c>
      <c r="RXP5" s="5">
        <f>'[1]COMUNICACIÓN SOCIALFEB2016'!RXP27</f>
        <v>0</v>
      </c>
      <c r="RXQ5" s="5">
        <f>'[1]COMUNICACIÓN SOCIALFEB2016'!RXQ27</f>
        <v>0</v>
      </c>
      <c r="RXR5" s="5">
        <f>'[1]COMUNICACIÓN SOCIALFEB2016'!RXR27</f>
        <v>0</v>
      </c>
      <c r="RXS5" s="5">
        <f>'[1]COMUNICACIÓN SOCIALFEB2016'!RXS27</f>
        <v>0</v>
      </c>
      <c r="RXT5" s="5">
        <f>'[1]COMUNICACIÓN SOCIALFEB2016'!RXT27</f>
        <v>0</v>
      </c>
      <c r="RXU5" s="5">
        <f>'[1]COMUNICACIÓN SOCIALFEB2016'!RXU27</f>
        <v>0</v>
      </c>
      <c r="RXV5" s="5">
        <f>'[1]COMUNICACIÓN SOCIALFEB2016'!RXV27</f>
        <v>0</v>
      </c>
      <c r="RXW5" s="5">
        <f>'[1]COMUNICACIÓN SOCIALFEB2016'!RXW27</f>
        <v>0</v>
      </c>
      <c r="RXX5" s="5">
        <f>'[1]COMUNICACIÓN SOCIALFEB2016'!RXX27</f>
        <v>0</v>
      </c>
      <c r="RXY5" s="5">
        <f>'[1]COMUNICACIÓN SOCIALFEB2016'!RXY27</f>
        <v>0</v>
      </c>
      <c r="RXZ5" s="5">
        <f>'[1]COMUNICACIÓN SOCIALFEB2016'!RXZ27</f>
        <v>0</v>
      </c>
      <c r="RYA5" s="5">
        <f>'[1]COMUNICACIÓN SOCIALFEB2016'!RYA27</f>
        <v>0</v>
      </c>
      <c r="RYB5" s="5">
        <f>'[1]COMUNICACIÓN SOCIALFEB2016'!RYB27</f>
        <v>0</v>
      </c>
      <c r="RYC5" s="5">
        <f>'[1]COMUNICACIÓN SOCIALFEB2016'!RYC27</f>
        <v>0</v>
      </c>
      <c r="RYD5" s="5">
        <f>'[1]COMUNICACIÓN SOCIALFEB2016'!RYD27</f>
        <v>0</v>
      </c>
      <c r="RYE5" s="5">
        <f>'[1]COMUNICACIÓN SOCIALFEB2016'!RYE27</f>
        <v>0</v>
      </c>
      <c r="RYF5" s="5">
        <f>'[1]COMUNICACIÓN SOCIALFEB2016'!RYF27</f>
        <v>0</v>
      </c>
      <c r="RYG5" s="5">
        <f>'[1]COMUNICACIÓN SOCIALFEB2016'!RYG27</f>
        <v>0</v>
      </c>
      <c r="RYH5" s="5">
        <f>'[1]COMUNICACIÓN SOCIALFEB2016'!RYH27</f>
        <v>0</v>
      </c>
      <c r="RYI5" s="5">
        <f>'[1]COMUNICACIÓN SOCIALFEB2016'!RYI27</f>
        <v>0</v>
      </c>
      <c r="RYJ5" s="5">
        <f>'[1]COMUNICACIÓN SOCIALFEB2016'!RYJ27</f>
        <v>0</v>
      </c>
      <c r="RYK5" s="5">
        <f>'[1]COMUNICACIÓN SOCIALFEB2016'!RYK27</f>
        <v>0</v>
      </c>
      <c r="RYL5" s="5">
        <f>'[1]COMUNICACIÓN SOCIALFEB2016'!RYL27</f>
        <v>0</v>
      </c>
      <c r="RYM5" s="5">
        <f>'[1]COMUNICACIÓN SOCIALFEB2016'!RYM27</f>
        <v>0</v>
      </c>
      <c r="RYN5" s="5">
        <f>'[1]COMUNICACIÓN SOCIALFEB2016'!RYN27</f>
        <v>0</v>
      </c>
      <c r="RYO5" s="5">
        <f>'[1]COMUNICACIÓN SOCIALFEB2016'!RYO27</f>
        <v>0</v>
      </c>
      <c r="RYP5" s="5">
        <f>'[1]COMUNICACIÓN SOCIALFEB2016'!RYP27</f>
        <v>0</v>
      </c>
      <c r="RYQ5" s="5">
        <f>'[1]COMUNICACIÓN SOCIALFEB2016'!RYQ27</f>
        <v>0</v>
      </c>
      <c r="RYR5" s="5">
        <f>'[1]COMUNICACIÓN SOCIALFEB2016'!RYR27</f>
        <v>0</v>
      </c>
      <c r="RYS5" s="5">
        <f>'[1]COMUNICACIÓN SOCIALFEB2016'!RYS27</f>
        <v>0</v>
      </c>
      <c r="RYT5" s="5">
        <f>'[1]COMUNICACIÓN SOCIALFEB2016'!RYT27</f>
        <v>0</v>
      </c>
      <c r="RYU5" s="5">
        <f>'[1]COMUNICACIÓN SOCIALFEB2016'!RYU27</f>
        <v>0</v>
      </c>
      <c r="RYV5" s="5">
        <f>'[1]COMUNICACIÓN SOCIALFEB2016'!RYV27</f>
        <v>0</v>
      </c>
      <c r="RYW5" s="5">
        <f>'[1]COMUNICACIÓN SOCIALFEB2016'!RYW27</f>
        <v>0</v>
      </c>
      <c r="RYX5" s="5">
        <f>'[1]COMUNICACIÓN SOCIALFEB2016'!RYX27</f>
        <v>0</v>
      </c>
      <c r="RYY5" s="5">
        <f>'[1]COMUNICACIÓN SOCIALFEB2016'!RYY27</f>
        <v>0</v>
      </c>
      <c r="RYZ5" s="5">
        <f>'[1]COMUNICACIÓN SOCIALFEB2016'!RYZ27</f>
        <v>0</v>
      </c>
      <c r="RZA5" s="5">
        <f>'[1]COMUNICACIÓN SOCIALFEB2016'!RZA27</f>
        <v>0</v>
      </c>
      <c r="RZB5" s="5">
        <f>'[1]COMUNICACIÓN SOCIALFEB2016'!RZB27</f>
        <v>0</v>
      </c>
      <c r="RZC5" s="5">
        <f>'[1]COMUNICACIÓN SOCIALFEB2016'!RZC27</f>
        <v>0</v>
      </c>
      <c r="RZD5" s="5">
        <f>'[1]COMUNICACIÓN SOCIALFEB2016'!RZD27</f>
        <v>0</v>
      </c>
      <c r="RZE5" s="5">
        <f>'[1]COMUNICACIÓN SOCIALFEB2016'!RZE27</f>
        <v>0</v>
      </c>
      <c r="RZF5" s="5">
        <f>'[1]COMUNICACIÓN SOCIALFEB2016'!RZF27</f>
        <v>0</v>
      </c>
      <c r="RZG5" s="5">
        <f>'[1]COMUNICACIÓN SOCIALFEB2016'!RZG27</f>
        <v>0</v>
      </c>
      <c r="RZH5" s="5">
        <f>'[1]COMUNICACIÓN SOCIALFEB2016'!RZH27</f>
        <v>0</v>
      </c>
      <c r="RZI5" s="5">
        <f>'[1]COMUNICACIÓN SOCIALFEB2016'!RZI27</f>
        <v>0</v>
      </c>
      <c r="RZJ5" s="5">
        <f>'[1]COMUNICACIÓN SOCIALFEB2016'!RZJ27</f>
        <v>0</v>
      </c>
      <c r="RZK5" s="5">
        <f>'[1]COMUNICACIÓN SOCIALFEB2016'!RZK27</f>
        <v>0</v>
      </c>
      <c r="RZL5" s="5">
        <f>'[1]COMUNICACIÓN SOCIALFEB2016'!RZL27</f>
        <v>0</v>
      </c>
      <c r="RZM5" s="5">
        <f>'[1]COMUNICACIÓN SOCIALFEB2016'!RZM27</f>
        <v>0</v>
      </c>
      <c r="RZN5" s="5">
        <f>'[1]COMUNICACIÓN SOCIALFEB2016'!RZN27</f>
        <v>0</v>
      </c>
      <c r="RZO5" s="5">
        <f>'[1]COMUNICACIÓN SOCIALFEB2016'!RZO27</f>
        <v>0</v>
      </c>
      <c r="RZP5" s="5">
        <f>'[1]COMUNICACIÓN SOCIALFEB2016'!RZP27</f>
        <v>0</v>
      </c>
      <c r="RZQ5" s="5">
        <f>'[1]COMUNICACIÓN SOCIALFEB2016'!RZQ27</f>
        <v>0</v>
      </c>
      <c r="RZR5" s="5">
        <f>'[1]COMUNICACIÓN SOCIALFEB2016'!RZR27</f>
        <v>0</v>
      </c>
      <c r="RZS5" s="5">
        <f>'[1]COMUNICACIÓN SOCIALFEB2016'!RZS27</f>
        <v>0</v>
      </c>
      <c r="RZT5" s="5">
        <f>'[1]COMUNICACIÓN SOCIALFEB2016'!RZT27</f>
        <v>0</v>
      </c>
      <c r="RZU5" s="5">
        <f>'[1]COMUNICACIÓN SOCIALFEB2016'!RZU27</f>
        <v>0</v>
      </c>
      <c r="RZV5" s="5">
        <f>'[1]COMUNICACIÓN SOCIALFEB2016'!RZV27</f>
        <v>0</v>
      </c>
      <c r="RZW5" s="5">
        <f>'[1]COMUNICACIÓN SOCIALFEB2016'!RZW27</f>
        <v>0</v>
      </c>
      <c r="RZX5" s="5">
        <f>'[1]COMUNICACIÓN SOCIALFEB2016'!RZX27</f>
        <v>0</v>
      </c>
      <c r="RZY5" s="5">
        <f>'[1]COMUNICACIÓN SOCIALFEB2016'!RZY27</f>
        <v>0</v>
      </c>
      <c r="RZZ5" s="5">
        <f>'[1]COMUNICACIÓN SOCIALFEB2016'!RZZ27</f>
        <v>0</v>
      </c>
      <c r="SAA5" s="5">
        <f>'[1]COMUNICACIÓN SOCIALFEB2016'!SAA27</f>
        <v>0</v>
      </c>
      <c r="SAB5" s="5">
        <f>'[1]COMUNICACIÓN SOCIALFEB2016'!SAB27</f>
        <v>0</v>
      </c>
      <c r="SAC5" s="5">
        <f>'[1]COMUNICACIÓN SOCIALFEB2016'!SAC27</f>
        <v>0</v>
      </c>
      <c r="SAD5" s="5">
        <f>'[1]COMUNICACIÓN SOCIALFEB2016'!SAD27</f>
        <v>0</v>
      </c>
      <c r="SAE5" s="5">
        <f>'[1]COMUNICACIÓN SOCIALFEB2016'!SAE27</f>
        <v>0</v>
      </c>
      <c r="SAF5" s="5">
        <f>'[1]COMUNICACIÓN SOCIALFEB2016'!SAF27</f>
        <v>0</v>
      </c>
      <c r="SAG5" s="5">
        <f>'[1]COMUNICACIÓN SOCIALFEB2016'!SAG27</f>
        <v>0</v>
      </c>
      <c r="SAH5" s="5">
        <f>'[1]COMUNICACIÓN SOCIALFEB2016'!SAH27</f>
        <v>0</v>
      </c>
      <c r="SAI5" s="5">
        <f>'[1]COMUNICACIÓN SOCIALFEB2016'!SAI27</f>
        <v>0</v>
      </c>
      <c r="SAJ5" s="5">
        <f>'[1]COMUNICACIÓN SOCIALFEB2016'!SAJ27</f>
        <v>0</v>
      </c>
      <c r="SAK5" s="5">
        <f>'[1]COMUNICACIÓN SOCIALFEB2016'!SAK27</f>
        <v>0</v>
      </c>
      <c r="SAL5" s="5">
        <f>'[1]COMUNICACIÓN SOCIALFEB2016'!SAL27</f>
        <v>0</v>
      </c>
      <c r="SAM5" s="5">
        <f>'[1]COMUNICACIÓN SOCIALFEB2016'!SAM27</f>
        <v>0</v>
      </c>
      <c r="SAN5" s="5">
        <f>'[1]COMUNICACIÓN SOCIALFEB2016'!SAN27</f>
        <v>0</v>
      </c>
      <c r="SAO5" s="5">
        <f>'[1]COMUNICACIÓN SOCIALFEB2016'!SAO27</f>
        <v>0</v>
      </c>
      <c r="SAP5" s="5">
        <f>'[1]COMUNICACIÓN SOCIALFEB2016'!SAP27</f>
        <v>0</v>
      </c>
      <c r="SAQ5" s="5">
        <f>'[1]COMUNICACIÓN SOCIALFEB2016'!SAQ27</f>
        <v>0</v>
      </c>
      <c r="SAR5" s="5">
        <f>'[1]COMUNICACIÓN SOCIALFEB2016'!SAR27</f>
        <v>0</v>
      </c>
      <c r="SAS5" s="5">
        <f>'[1]COMUNICACIÓN SOCIALFEB2016'!SAS27</f>
        <v>0</v>
      </c>
      <c r="SAT5" s="5">
        <f>'[1]COMUNICACIÓN SOCIALFEB2016'!SAT27</f>
        <v>0</v>
      </c>
      <c r="SAU5" s="5">
        <f>'[1]COMUNICACIÓN SOCIALFEB2016'!SAU27</f>
        <v>0</v>
      </c>
      <c r="SAV5" s="5">
        <f>'[1]COMUNICACIÓN SOCIALFEB2016'!SAV27</f>
        <v>0</v>
      </c>
      <c r="SAW5" s="5">
        <f>'[1]COMUNICACIÓN SOCIALFEB2016'!SAW27</f>
        <v>0</v>
      </c>
      <c r="SAX5" s="5">
        <f>'[1]COMUNICACIÓN SOCIALFEB2016'!SAX27</f>
        <v>0</v>
      </c>
      <c r="SAY5" s="5">
        <f>'[1]COMUNICACIÓN SOCIALFEB2016'!SAY27</f>
        <v>0</v>
      </c>
      <c r="SAZ5" s="5">
        <f>'[1]COMUNICACIÓN SOCIALFEB2016'!SAZ27</f>
        <v>0</v>
      </c>
      <c r="SBA5" s="5">
        <f>'[1]COMUNICACIÓN SOCIALFEB2016'!SBA27</f>
        <v>0</v>
      </c>
      <c r="SBB5" s="5">
        <f>'[1]COMUNICACIÓN SOCIALFEB2016'!SBB27</f>
        <v>0</v>
      </c>
      <c r="SBC5" s="5">
        <f>'[1]COMUNICACIÓN SOCIALFEB2016'!SBC27</f>
        <v>0</v>
      </c>
      <c r="SBD5" s="5">
        <f>'[1]COMUNICACIÓN SOCIALFEB2016'!SBD27</f>
        <v>0</v>
      </c>
      <c r="SBE5" s="5">
        <f>'[1]COMUNICACIÓN SOCIALFEB2016'!SBE27</f>
        <v>0</v>
      </c>
      <c r="SBF5" s="5">
        <f>'[1]COMUNICACIÓN SOCIALFEB2016'!SBF27</f>
        <v>0</v>
      </c>
      <c r="SBG5" s="5">
        <f>'[1]COMUNICACIÓN SOCIALFEB2016'!SBG27</f>
        <v>0</v>
      </c>
      <c r="SBH5" s="5">
        <f>'[1]COMUNICACIÓN SOCIALFEB2016'!SBH27</f>
        <v>0</v>
      </c>
      <c r="SBI5" s="5">
        <f>'[1]COMUNICACIÓN SOCIALFEB2016'!SBI27</f>
        <v>0</v>
      </c>
      <c r="SBJ5" s="5">
        <f>'[1]COMUNICACIÓN SOCIALFEB2016'!SBJ27</f>
        <v>0</v>
      </c>
      <c r="SBK5" s="5">
        <f>'[1]COMUNICACIÓN SOCIALFEB2016'!SBK27</f>
        <v>0</v>
      </c>
      <c r="SBL5" s="5">
        <f>'[1]COMUNICACIÓN SOCIALFEB2016'!SBL27</f>
        <v>0</v>
      </c>
      <c r="SBM5" s="5">
        <f>'[1]COMUNICACIÓN SOCIALFEB2016'!SBM27</f>
        <v>0</v>
      </c>
      <c r="SBN5" s="5">
        <f>'[1]COMUNICACIÓN SOCIALFEB2016'!SBN27</f>
        <v>0</v>
      </c>
      <c r="SBO5" s="5">
        <f>'[1]COMUNICACIÓN SOCIALFEB2016'!SBO27</f>
        <v>0</v>
      </c>
      <c r="SBP5" s="5">
        <f>'[1]COMUNICACIÓN SOCIALFEB2016'!SBP27</f>
        <v>0</v>
      </c>
      <c r="SBQ5" s="5">
        <f>'[1]COMUNICACIÓN SOCIALFEB2016'!SBQ27</f>
        <v>0</v>
      </c>
      <c r="SBR5" s="5">
        <f>'[1]COMUNICACIÓN SOCIALFEB2016'!SBR27</f>
        <v>0</v>
      </c>
      <c r="SBS5" s="5">
        <f>'[1]COMUNICACIÓN SOCIALFEB2016'!SBS27</f>
        <v>0</v>
      </c>
      <c r="SBT5" s="5">
        <f>'[1]COMUNICACIÓN SOCIALFEB2016'!SBT27</f>
        <v>0</v>
      </c>
      <c r="SBU5" s="5">
        <f>'[1]COMUNICACIÓN SOCIALFEB2016'!SBU27</f>
        <v>0</v>
      </c>
      <c r="SBV5" s="5">
        <f>'[1]COMUNICACIÓN SOCIALFEB2016'!SBV27</f>
        <v>0</v>
      </c>
      <c r="SBW5" s="5">
        <f>'[1]COMUNICACIÓN SOCIALFEB2016'!SBW27</f>
        <v>0</v>
      </c>
      <c r="SBX5" s="5">
        <f>'[1]COMUNICACIÓN SOCIALFEB2016'!SBX27</f>
        <v>0</v>
      </c>
      <c r="SBY5" s="5">
        <f>'[1]COMUNICACIÓN SOCIALFEB2016'!SBY27</f>
        <v>0</v>
      </c>
      <c r="SBZ5" s="5">
        <f>'[1]COMUNICACIÓN SOCIALFEB2016'!SBZ27</f>
        <v>0</v>
      </c>
      <c r="SCA5" s="5">
        <f>'[1]COMUNICACIÓN SOCIALFEB2016'!SCA27</f>
        <v>0</v>
      </c>
      <c r="SCB5" s="5">
        <f>'[1]COMUNICACIÓN SOCIALFEB2016'!SCB27</f>
        <v>0</v>
      </c>
      <c r="SCC5" s="5">
        <f>'[1]COMUNICACIÓN SOCIALFEB2016'!SCC27</f>
        <v>0</v>
      </c>
      <c r="SCD5" s="5">
        <f>'[1]COMUNICACIÓN SOCIALFEB2016'!SCD27</f>
        <v>0</v>
      </c>
      <c r="SCE5" s="5">
        <f>'[1]COMUNICACIÓN SOCIALFEB2016'!SCE27</f>
        <v>0</v>
      </c>
      <c r="SCF5" s="5">
        <f>'[1]COMUNICACIÓN SOCIALFEB2016'!SCF27</f>
        <v>0</v>
      </c>
      <c r="SCG5" s="5">
        <f>'[1]COMUNICACIÓN SOCIALFEB2016'!SCG27</f>
        <v>0</v>
      </c>
      <c r="SCH5" s="5">
        <f>'[1]COMUNICACIÓN SOCIALFEB2016'!SCH27</f>
        <v>0</v>
      </c>
      <c r="SCI5" s="5">
        <f>'[1]COMUNICACIÓN SOCIALFEB2016'!SCI27</f>
        <v>0</v>
      </c>
      <c r="SCJ5" s="5">
        <f>'[1]COMUNICACIÓN SOCIALFEB2016'!SCJ27</f>
        <v>0</v>
      </c>
      <c r="SCK5" s="5">
        <f>'[1]COMUNICACIÓN SOCIALFEB2016'!SCK27</f>
        <v>0</v>
      </c>
      <c r="SCL5" s="5">
        <f>'[1]COMUNICACIÓN SOCIALFEB2016'!SCL27</f>
        <v>0</v>
      </c>
      <c r="SCM5" s="5">
        <f>'[1]COMUNICACIÓN SOCIALFEB2016'!SCM27</f>
        <v>0</v>
      </c>
      <c r="SCN5" s="5">
        <f>'[1]COMUNICACIÓN SOCIALFEB2016'!SCN27</f>
        <v>0</v>
      </c>
      <c r="SCO5" s="5">
        <f>'[1]COMUNICACIÓN SOCIALFEB2016'!SCO27</f>
        <v>0</v>
      </c>
      <c r="SCP5" s="5">
        <f>'[1]COMUNICACIÓN SOCIALFEB2016'!SCP27</f>
        <v>0</v>
      </c>
      <c r="SCQ5" s="5">
        <f>'[1]COMUNICACIÓN SOCIALFEB2016'!SCQ27</f>
        <v>0</v>
      </c>
      <c r="SCR5" s="5">
        <f>'[1]COMUNICACIÓN SOCIALFEB2016'!SCR27</f>
        <v>0</v>
      </c>
      <c r="SCS5" s="5">
        <f>'[1]COMUNICACIÓN SOCIALFEB2016'!SCS27</f>
        <v>0</v>
      </c>
      <c r="SCT5" s="5">
        <f>'[1]COMUNICACIÓN SOCIALFEB2016'!SCT27</f>
        <v>0</v>
      </c>
      <c r="SCU5" s="5">
        <f>'[1]COMUNICACIÓN SOCIALFEB2016'!SCU27</f>
        <v>0</v>
      </c>
      <c r="SCV5" s="5">
        <f>'[1]COMUNICACIÓN SOCIALFEB2016'!SCV27</f>
        <v>0</v>
      </c>
      <c r="SCW5" s="5">
        <f>'[1]COMUNICACIÓN SOCIALFEB2016'!SCW27</f>
        <v>0</v>
      </c>
      <c r="SCX5" s="5">
        <f>'[1]COMUNICACIÓN SOCIALFEB2016'!SCX27</f>
        <v>0</v>
      </c>
      <c r="SCY5" s="5">
        <f>'[1]COMUNICACIÓN SOCIALFEB2016'!SCY27</f>
        <v>0</v>
      </c>
      <c r="SCZ5" s="5">
        <f>'[1]COMUNICACIÓN SOCIALFEB2016'!SCZ27</f>
        <v>0</v>
      </c>
      <c r="SDA5" s="5">
        <f>'[1]COMUNICACIÓN SOCIALFEB2016'!SDA27</f>
        <v>0</v>
      </c>
      <c r="SDB5" s="5">
        <f>'[1]COMUNICACIÓN SOCIALFEB2016'!SDB27</f>
        <v>0</v>
      </c>
      <c r="SDC5" s="5">
        <f>'[1]COMUNICACIÓN SOCIALFEB2016'!SDC27</f>
        <v>0</v>
      </c>
      <c r="SDD5" s="5">
        <f>'[1]COMUNICACIÓN SOCIALFEB2016'!SDD27</f>
        <v>0</v>
      </c>
      <c r="SDE5" s="5">
        <f>'[1]COMUNICACIÓN SOCIALFEB2016'!SDE27</f>
        <v>0</v>
      </c>
      <c r="SDF5" s="5">
        <f>'[1]COMUNICACIÓN SOCIALFEB2016'!SDF27</f>
        <v>0</v>
      </c>
      <c r="SDG5" s="5">
        <f>'[1]COMUNICACIÓN SOCIALFEB2016'!SDG27</f>
        <v>0</v>
      </c>
      <c r="SDH5" s="5">
        <f>'[1]COMUNICACIÓN SOCIALFEB2016'!SDH27</f>
        <v>0</v>
      </c>
      <c r="SDI5" s="5">
        <f>'[1]COMUNICACIÓN SOCIALFEB2016'!SDI27</f>
        <v>0</v>
      </c>
      <c r="SDJ5" s="5">
        <f>'[1]COMUNICACIÓN SOCIALFEB2016'!SDJ27</f>
        <v>0</v>
      </c>
      <c r="SDK5" s="5">
        <f>'[1]COMUNICACIÓN SOCIALFEB2016'!SDK27</f>
        <v>0</v>
      </c>
      <c r="SDL5" s="5">
        <f>'[1]COMUNICACIÓN SOCIALFEB2016'!SDL27</f>
        <v>0</v>
      </c>
      <c r="SDM5" s="5">
        <f>'[1]COMUNICACIÓN SOCIALFEB2016'!SDM27</f>
        <v>0</v>
      </c>
      <c r="SDN5" s="5">
        <f>'[1]COMUNICACIÓN SOCIALFEB2016'!SDN27</f>
        <v>0</v>
      </c>
      <c r="SDO5" s="5">
        <f>'[1]COMUNICACIÓN SOCIALFEB2016'!SDO27</f>
        <v>0</v>
      </c>
      <c r="SDP5" s="5">
        <f>'[1]COMUNICACIÓN SOCIALFEB2016'!SDP27</f>
        <v>0</v>
      </c>
      <c r="SDQ5" s="5">
        <f>'[1]COMUNICACIÓN SOCIALFEB2016'!SDQ27</f>
        <v>0</v>
      </c>
      <c r="SDR5" s="5">
        <f>'[1]COMUNICACIÓN SOCIALFEB2016'!SDR27</f>
        <v>0</v>
      </c>
      <c r="SDS5" s="5">
        <f>'[1]COMUNICACIÓN SOCIALFEB2016'!SDS27</f>
        <v>0</v>
      </c>
      <c r="SDT5" s="5">
        <f>'[1]COMUNICACIÓN SOCIALFEB2016'!SDT27</f>
        <v>0</v>
      </c>
      <c r="SDU5" s="5">
        <f>'[1]COMUNICACIÓN SOCIALFEB2016'!SDU27</f>
        <v>0</v>
      </c>
      <c r="SDV5" s="5">
        <f>'[1]COMUNICACIÓN SOCIALFEB2016'!SDV27</f>
        <v>0</v>
      </c>
      <c r="SDW5" s="5">
        <f>'[1]COMUNICACIÓN SOCIALFEB2016'!SDW27</f>
        <v>0</v>
      </c>
      <c r="SDX5" s="5">
        <f>'[1]COMUNICACIÓN SOCIALFEB2016'!SDX27</f>
        <v>0</v>
      </c>
      <c r="SDY5" s="5">
        <f>'[1]COMUNICACIÓN SOCIALFEB2016'!SDY27</f>
        <v>0</v>
      </c>
      <c r="SDZ5" s="5">
        <f>'[1]COMUNICACIÓN SOCIALFEB2016'!SDZ27</f>
        <v>0</v>
      </c>
      <c r="SEA5" s="5">
        <f>'[1]COMUNICACIÓN SOCIALFEB2016'!SEA27</f>
        <v>0</v>
      </c>
      <c r="SEB5" s="5">
        <f>'[1]COMUNICACIÓN SOCIALFEB2016'!SEB27</f>
        <v>0</v>
      </c>
      <c r="SEC5" s="5">
        <f>'[1]COMUNICACIÓN SOCIALFEB2016'!SEC27</f>
        <v>0</v>
      </c>
      <c r="SED5" s="5">
        <f>'[1]COMUNICACIÓN SOCIALFEB2016'!SED27</f>
        <v>0</v>
      </c>
      <c r="SEE5" s="5">
        <f>'[1]COMUNICACIÓN SOCIALFEB2016'!SEE27</f>
        <v>0</v>
      </c>
      <c r="SEF5" s="5">
        <f>'[1]COMUNICACIÓN SOCIALFEB2016'!SEF27</f>
        <v>0</v>
      </c>
      <c r="SEG5" s="5">
        <f>'[1]COMUNICACIÓN SOCIALFEB2016'!SEG27</f>
        <v>0</v>
      </c>
      <c r="SEH5" s="5">
        <f>'[1]COMUNICACIÓN SOCIALFEB2016'!SEH27</f>
        <v>0</v>
      </c>
      <c r="SEI5" s="5">
        <f>'[1]COMUNICACIÓN SOCIALFEB2016'!SEI27</f>
        <v>0</v>
      </c>
      <c r="SEJ5" s="5">
        <f>'[1]COMUNICACIÓN SOCIALFEB2016'!SEJ27</f>
        <v>0</v>
      </c>
      <c r="SEK5" s="5">
        <f>'[1]COMUNICACIÓN SOCIALFEB2016'!SEK27</f>
        <v>0</v>
      </c>
      <c r="SEL5" s="5">
        <f>'[1]COMUNICACIÓN SOCIALFEB2016'!SEL27</f>
        <v>0</v>
      </c>
      <c r="SEM5" s="5">
        <f>'[1]COMUNICACIÓN SOCIALFEB2016'!SEM27</f>
        <v>0</v>
      </c>
      <c r="SEN5" s="5">
        <f>'[1]COMUNICACIÓN SOCIALFEB2016'!SEN27</f>
        <v>0</v>
      </c>
      <c r="SEO5" s="5">
        <f>'[1]COMUNICACIÓN SOCIALFEB2016'!SEO27</f>
        <v>0</v>
      </c>
      <c r="SEP5" s="5">
        <f>'[1]COMUNICACIÓN SOCIALFEB2016'!SEP27</f>
        <v>0</v>
      </c>
      <c r="SEQ5" s="5">
        <f>'[1]COMUNICACIÓN SOCIALFEB2016'!SEQ27</f>
        <v>0</v>
      </c>
      <c r="SER5" s="5">
        <f>'[1]COMUNICACIÓN SOCIALFEB2016'!SER27</f>
        <v>0</v>
      </c>
      <c r="SES5" s="5">
        <f>'[1]COMUNICACIÓN SOCIALFEB2016'!SES27</f>
        <v>0</v>
      </c>
      <c r="SET5" s="5">
        <f>'[1]COMUNICACIÓN SOCIALFEB2016'!SET27</f>
        <v>0</v>
      </c>
      <c r="SEU5" s="5">
        <f>'[1]COMUNICACIÓN SOCIALFEB2016'!SEU27</f>
        <v>0</v>
      </c>
      <c r="SEV5" s="5">
        <f>'[1]COMUNICACIÓN SOCIALFEB2016'!SEV27</f>
        <v>0</v>
      </c>
      <c r="SEW5" s="5">
        <f>'[1]COMUNICACIÓN SOCIALFEB2016'!SEW27</f>
        <v>0</v>
      </c>
      <c r="SEX5" s="5">
        <f>'[1]COMUNICACIÓN SOCIALFEB2016'!SEX27</f>
        <v>0</v>
      </c>
      <c r="SEY5" s="5">
        <f>'[1]COMUNICACIÓN SOCIALFEB2016'!SEY27</f>
        <v>0</v>
      </c>
      <c r="SEZ5" s="5">
        <f>'[1]COMUNICACIÓN SOCIALFEB2016'!SEZ27</f>
        <v>0</v>
      </c>
      <c r="SFA5" s="5">
        <f>'[1]COMUNICACIÓN SOCIALFEB2016'!SFA27</f>
        <v>0</v>
      </c>
      <c r="SFB5" s="5">
        <f>'[1]COMUNICACIÓN SOCIALFEB2016'!SFB27</f>
        <v>0</v>
      </c>
      <c r="SFC5" s="5">
        <f>'[1]COMUNICACIÓN SOCIALFEB2016'!SFC27</f>
        <v>0</v>
      </c>
      <c r="SFD5" s="5">
        <f>'[1]COMUNICACIÓN SOCIALFEB2016'!SFD27</f>
        <v>0</v>
      </c>
      <c r="SFE5" s="5">
        <f>'[1]COMUNICACIÓN SOCIALFEB2016'!SFE27</f>
        <v>0</v>
      </c>
      <c r="SFF5" s="5">
        <f>'[1]COMUNICACIÓN SOCIALFEB2016'!SFF27</f>
        <v>0</v>
      </c>
      <c r="SFG5" s="5">
        <f>'[1]COMUNICACIÓN SOCIALFEB2016'!SFG27</f>
        <v>0</v>
      </c>
      <c r="SFH5" s="5">
        <f>'[1]COMUNICACIÓN SOCIALFEB2016'!SFH27</f>
        <v>0</v>
      </c>
      <c r="SFI5" s="5">
        <f>'[1]COMUNICACIÓN SOCIALFEB2016'!SFI27</f>
        <v>0</v>
      </c>
      <c r="SFJ5" s="5">
        <f>'[1]COMUNICACIÓN SOCIALFEB2016'!SFJ27</f>
        <v>0</v>
      </c>
      <c r="SFK5" s="5">
        <f>'[1]COMUNICACIÓN SOCIALFEB2016'!SFK27</f>
        <v>0</v>
      </c>
      <c r="SFL5" s="5">
        <f>'[1]COMUNICACIÓN SOCIALFEB2016'!SFL27</f>
        <v>0</v>
      </c>
      <c r="SFM5" s="5">
        <f>'[1]COMUNICACIÓN SOCIALFEB2016'!SFM27</f>
        <v>0</v>
      </c>
      <c r="SFN5" s="5">
        <f>'[1]COMUNICACIÓN SOCIALFEB2016'!SFN27</f>
        <v>0</v>
      </c>
      <c r="SFO5" s="5">
        <f>'[1]COMUNICACIÓN SOCIALFEB2016'!SFO27</f>
        <v>0</v>
      </c>
      <c r="SFP5" s="5">
        <f>'[1]COMUNICACIÓN SOCIALFEB2016'!SFP27</f>
        <v>0</v>
      </c>
      <c r="SFQ5" s="5">
        <f>'[1]COMUNICACIÓN SOCIALFEB2016'!SFQ27</f>
        <v>0</v>
      </c>
      <c r="SFR5" s="5">
        <f>'[1]COMUNICACIÓN SOCIALFEB2016'!SFR27</f>
        <v>0</v>
      </c>
      <c r="SFS5" s="5">
        <f>'[1]COMUNICACIÓN SOCIALFEB2016'!SFS27</f>
        <v>0</v>
      </c>
      <c r="SFT5" s="5">
        <f>'[1]COMUNICACIÓN SOCIALFEB2016'!SFT27</f>
        <v>0</v>
      </c>
      <c r="SFU5" s="5">
        <f>'[1]COMUNICACIÓN SOCIALFEB2016'!SFU27</f>
        <v>0</v>
      </c>
      <c r="SFV5" s="5">
        <f>'[1]COMUNICACIÓN SOCIALFEB2016'!SFV27</f>
        <v>0</v>
      </c>
      <c r="SFW5" s="5">
        <f>'[1]COMUNICACIÓN SOCIALFEB2016'!SFW27</f>
        <v>0</v>
      </c>
      <c r="SFX5" s="5">
        <f>'[1]COMUNICACIÓN SOCIALFEB2016'!SFX27</f>
        <v>0</v>
      </c>
      <c r="SFY5" s="5">
        <f>'[1]COMUNICACIÓN SOCIALFEB2016'!SFY27</f>
        <v>0</v>
      </c>
      <c r="SFZ5" s="5">
        <f>'[1]COMUNICACIÓN SOCIALFEB2016'!SFZ27</f>
        <v>0</v>
      </c>
      <c r="SGA5" s="5">
        <f>'[1]COMUNICACIÓN SOCIALFEB2016'!SGA27</f>
        <v>0</v>
      </c>
      <c r="SGB5" s="5">
        <f>'[1]COMUNICACIÓN SOCIALFEB2016'!SGB27</f>
        <v>0</v>
      </c>
      <c r="SGC5" s="5">
        <f>'[1]COMUNICACIÓN SOCIALFEB2016'!SGC27</f>
        <v>0</v>
      </c>
      <c r="SGD5" s="5">
        <f>'[1]COMUNICACIÓN SOCIALFEB2016'!SGD27</f>
        <v>0</v>
      </c>
      <c r="SGE5" s="5">
        <f>'[1]COMUNICACIÓN SOCIALFEB2016'!SGE27</f>
        <v>0</v>
      </c>
      <c r="SGF5" s="5">
        <f>'[1]COMUNICACIÓN SOCIALFEB2016'!SGF27</f>
        <v>0</v>
      </c>
      <c r="SGG5" s="5">
        <f>'[1]COMUNICACIÓN SOCIALFEB2016'!SGG27</f>
        <v>0</v>
      </c>
      <c r="SGH5" s="5">
        <f>'[1]COMUNICACIÓN SOCIALFEB2016'!SGH27</f>
        <v>0</v>
      </c>
      <c r="SGI5" s="5">
        <f>'[1]COMUNICACIÓN SOCIALFEB2016'!SGI27</f>
        <v>0</v>
      </c>
      <c r="SGJ5" s="5">
        <f>'[1]COMUNICACIÓN SOCIALFEB2016'!SGJ27</f>
        <v>0</v>
      </c>
      <c r="SGK5" s="5">
        <f>'[1]COMUNICACIÓN SOCIALFEB2016'!SGK27</f>
        <v>0</v>
      </c>
      <c r="SGL5" s="5">
        <f>'[1]COMUNICACIÓN SOCIALFEB2016'!SGL27</f>
        <v>0</v>
      </c>
      <c r="SGM5" s="5">
        <f>'[1]COMUNICACIÓN SOCIALFEB2016'!SGM27</f>
        <v>0</v>
      </c>
      <c r="SGN5" s="5">
        <f>'[1]COMUNICACIÓN SOCIALFEB2016'!SGN27</f>
        <v>0</v>
      </c>
      <c r="SGO5" s="5">
        <f>'[1]COMUNICACIÓN SOCIALFEB2016'!SGO27</f>
        <v>0</v>
      </c>
      <c r="SGP5" s="5">
        <f>'[1]COMUNICACIÓN SOCIALFEB2016'!SGP27</f>
        <v>0</v>
      </c>
      <c r="SGQ5" s="5">
        <f>'[1]COMUNICACIÓN SOCIALFEB2016'!SGQ27</f>
        <v>0</v>
      </c>
      <c r="SGR5" s="5">
        <f>'[1]COMUNICACIÓN SOCIALFEB2016'!SGR27</f>
        <v>0</v>
      </c>
      <c r="SGS5" s="5">
        <f>'[1]COMUNICACIÓN SOCIALFEB2016'!SGS27</f>
        <v>0</v>
      </c>
      <c r="SGT5" s="5">
        <f>'[1]COMUNICACIÓN SOCIALFEB2016'!SGT27</f>
        <v>0</v>
      </c>
      <c r="SGU5" s="5">
        <f>'[1]COMUNICACIÓN SOCIALFEB2016'!SGU27</f>
        <v>0</v>
      </c>
      <c r="SGV5" s="5">
        <f>'[1]COMUNICACIÓN SOCIALFEB2016'!SGV27</f>
        <v>0</v>
      </c>
      <c r="SGW5" s="5">
        <f>'[1]COMUNICACIÓN SOCIALFEB2016'!SGW27</f>
        <v>0</v>
      </c>
      <c r="SGX5" s="5">
        <f>'[1]COMUNICACIÓN SOCIALFEB2016'!SGX27</f>
        <v>0</v>
      </c>
      <c r="SGY5" s="5">
        <f>'[1]COMUNICACIÓN SOCIALFEB2016'!SGY27</f>
        <v>0</v>
      </c>
      <c r="SGZ5" s="5">
        <f>'[1]COMUNICACIÓN SOCIALFEB2016'!SGZ27</f>
        <v>0</v>
      </c>
      <c r="SHA5" s="5">
        <f>'[1]COMUNICACIÓN SOCIALFEB2016'!SHA27</f>
        <v>0</v>
      </c>
      <c r="SHB5" s="5">
        <f>'[1]COMUNICACIÓN SOCIALFEB2016'!SHB27</f>
        <v>0</v>
      </c>
      <c r="SHC5" s="5">
        <f>'[1]COMUNICACIÓN SOCIALFEB2016'!SHC27</f>
        <v>0</v>
      </c>
      <c r="SHD5" s="5">
        <f>'[1]COMUNICACIÓN SOCIALFEB2016'!SHD27</f>
        <v>0</v>
      </c>
      <c r="SHE5" s="5">
        <f>'[1]COMUNICACIÓN SOCIALFEB2016'!SHE27</f>
        <v>0</v>
      </c>
      <c r="SHF5" s="5">
        <f>'[1]COMUNICACIÓN SOCIALFEB2016'!SHF27</f>
        <v>0</v>
      </c>
      <c r="SHG5" s="5">
        <f>'[1]COMUNICACIÓN SOCIALFEB2016'!SHG27</f>
        <v>0</v>
      </c>
      <c r="SHH5" s="5">
        <f>'[1]COMUNICACIÓN SOCIALFEB2016'!SHH27</f>
        <v>0</v>
      </c>
      <c r="SHI5" s="5">
        <f>'[1]COMUNICACIÓN SOCIALFEB2016'!SHI27</f>
        <v>0</v>
      </c>
      <c r="SHJ5" s="5">
        <f>'[1]COMUNICACIÓN SOCIALFEB2016'!SHJ27</f>
        <v>0</v>
      </c>
      <c r="SHK5" s="5">
        <f>'[1]COMUNICACIÓN SOCIALFEB2016'!SHK27</f>
        <v>0</v>
      </c>
      <c r="SHL5" s="5">
        <f>'[1]COMUNICACIÓN SOCIALFEB2016'!SHL27</f>
        <v>0</v>
      </c>
      <c r="SHM5" s="5">
        <f>'[1]COMUNICACIÓN SOCIALFEB2016'!SHM27</f>
        <v>0</v>
      </c>
      <c r="SHN5" s="5">
        <f>'[1]COMUNICACIÓN SOCIALFEB2016'!SHN27</f>
        <v>0</v>
      </c>
      <c r="SHO5" s="5">
        <f>'[1]COMUNICACIÓN SOCIALFEB2016'!SHO27</f>
        <v>0</v>
      </c>
      <c r="SHP5" s="5">
        <f>'[1]COMUNICACIÓN SOCIALFEB2016'!SHP27</f>
        <v>0</v>
      </c>
      <c r="SHQ5" s="5">
        <f>'[1]COMUNICACIÓN SOCIALFEB2016'!SHQ27</f>
        <v>0</v>
      </c>
      <c r="SHR5" s="5">
        <f>'[1]COMUNICACIÓN SOCIALFEB2016'!SHR27</f>
        <v>0</v>
      </c>
      <c r="SHS5" s="5">
        <f>'[1]COMUNICACIÓN SOCIALFEB2016'!SHS27</f>
        <v>0</v>
      </c>
      <c r="SHT5" s="5">
        <f>'[1]COMUNICACIÓN SOCIALFEB2016'!SHT27</f>
        <v>0</v>
      </c>
      <c r="SHU5" s="5">
        <f>'[1]COMUNICACIÓN SOCIALFEB2016'!SHU27</f>
        <v>0</v>
      </c>
      <c r="SHV5" s="5">
        <f>'[1]COMUNICACIÓN SOCIALFEB2016'!SHV27</f>
        <v>0</v>
      </c>
      <c r="SHW5" s="5">
        <f>'[1]COMUNICACIÓN SOCIALFEB2016'!SHW27</f>
        <v>0</v>
      </c>
      <c r="SHX5" s="5">
        <f>'[1]COMUNICACIÓN SOCIALFEB2016'!SHX27</f>
        <v>0</v>
      </c>
      <c r="SHY5" s="5">
        <f>'[1]COMUNICACIÓN SOCIALFEB2016'!SHY27</f>
        <v>0</v>
      </c>
      <c r="SHZ5" s="5">
        <f>'[1]COMUNICACIÓN SOCIALFEB2016'!SHZ27</f>
        <v>0</v>
      </c>
      <c r="SIA5" s="5">
        <f>'[1]COMUNICACIÓN SOCIALFEB2016'!SIA27</f>
        <v>0</v>
      </c>
      <c r="SIB5" s="5">
        <f>'[1]COMUNICACIÓN SOCIALFEB2016'!SIB27</f>
        <v>0</v>
      </c>
      <c r="SIC5" s="5">
        <f>'[1]COMUNICACIÓN SOCIALFEB2016'!SIC27</f>
        <v>0</v>
      </c>
      <c r="SID5" s="5">
        <f>'[1]COMUNICACIÓN SOCIALFEB2016'!SID27</f>
        <v>0</v>
      </c>
      <c r="SIE5" s="5">
        <f>'[1]COMUNICACIÓN SOCIALFEB2016'!SIE27</f>
        <v>0</v>
      </c>
      <c r="SIF5" s="5">
        <f>'[1]COMUNICACIÓN SOCIALFEB2016'!SIF27</f>
        <v>0</v>
      </c>
      <c r="SIG5" s="5">
        <f>'[1]COMUNICACIÓN SOCIALFEB2016'!SIG27</f>
        <v>0</v>
      </c>
      <c r="SIH5" s="5">
        <f>'[1]COMUNICACIÓN SOCIALFEB2016'!SIH27</f>
        <v>0</v>
      </c>
      <c r="SII5" s="5">
        <f>'[1]COMUNICACIÓN SOCIALFEB2016'!SII27</f>
        <v>0</v>
      </c>
      <c r="SIJ5" s="5">
        <f>'[1]COMUNICACIÓN SOCIALFEB2016'!SIJ27</f>
        <v>0</v>
      </c>
      <c r="SIK5" s="5">
        <f>'[1]COMUNICACIÓN SOCIALFEB2016'!SIK27</f>
        <v>0</v>
      </c>
      <c r="SIL5" s="5">
        <f>'[1]COMUNICACIÓN SOCIALFEB2016'!SIL27</f>
        <v>0</v>
      </c>
      <c r="SIM5" s="5">
        <f>'[1]COMUNICACIÓN SOCIALFEB2016'!SIM27</f>
        <v>0</v>
      </c>
      <c r="SIN5" s="5">
        <f>'[1]COMUNICACIÓN SOCIALFEB2016'!SIN27</f>
        <v>0</v>
      </c>
      <c r="SIO5" s="5">
        <f>'[1]COMUNICACIÓN SOCIALFEB2016'!SIO27</f>
        <v>0</v>
      </c>
      <c r="SIP5" s="5">
        <f>'[1]COMUNICACIÓN SOCIALFEB2016'!SIP27</f>
        <v>0</v>
      </c>
      <c r="SIQ5" s="5">
        <f>'[1]COMUNICACIÓN SOCIALFEB2016'!SIQ27</f>
        <v>0</v>
      </c>
      <c r="SIR5" s="5">
        <f>'[1]COMUNICACIÓN SOCIALFEB2016'!SIR27</f>
        <v>0</v>
      </c>
      <c r="SIS5" s="5">
        <f>'[1]COMUNICACIÓN SOCIALFEB2016'!SIS27</f>
        <v>0</v>
      </c>
      <c r="SIT5" s="5">
        <f>'[1]COMUNICACIÓN SOCIALFEB2016'!SIT27</f>
        <v>0</v>
      </c>
      <c r="SIU5" s="5">
        <f>'[1]COMUNICACIÓN SOCIALFEB2016'!SIU27</f>
        <v>0</v>
      </c>
      <c r="SIV5" s="5">
        <f>'[1]COMUNICACIÓN SOCIALFEB2016'!SIV27</f>
        <v>0</v>
      </c>
      <c r="SIW5" s="5">
        <f>'[1]COMUNICACIÓN SOCIALFEB2016'!SIW27</f>
        <v>0</v>
      </c>
      <c r="SIX5" s="5">
        <f>'[1]COMUNICACIÓN SOCIALFEB2016'!SIX27</f>
        <v>0</v>
      </c>
      <c r="SIY5" s="5">
        <f>'[1]COMUNICACIÓN SOCIALFEB2016'!SIY27</f>
        <v>0</v>
      </c>
      <c r="SIZ5" s="5">
        <f>'[1]COMUNICACIÓN SOCIALFEB2016'!SIZ27</f>
        <v>0</v>
      </c>
      <c r="SJA5" s="5">
        <f>'[1]COMUNICACIÓN SOCIALFEB2016'!SJA27</f>
        <v>0</v>
      </c>
      <c r="SJB5" s="5">
        <f>'[1]COMUNICACIÓN SOCIALFEB2016'!SJB27</f>
        <v>0</v>
      </c>
      <c r="SJC5" s="5">
        <f>'[1]COMUNICACIÓN SOCIALFEB2016'!SJC27</f>
        <v>0</v>
      </c>
      <c r="SJD5" s="5">
        <f>'[1]COMUNICACIÓN SOCIALFEB2016'!SJD27</f>
        <v>0</v>
      </c>
      <c r="SJE5" s="5">
        <f>'[1]COMUNICACIÓN SOCIALFEB2016'!SJE27</f>
        <v>0</v>
      </c>
      <c r="SJF5" s="5">
        <f>'[1]COMUNICACIÓN SOCIALFEB2016'!SJF27</f>
        <v>0</v>
      </c>
      <c r="SJG5" s="5">
        <f>'[1]COMUNICACIÓN SOCIALFEB2016'!SJG27</f>
        <v>0</v>
      </c>
      <c r="SJH5" s="5">
        <f>'[1]COMUNICACIÓN SOCIALFEB2016'!SJH27</f>
        <v>0</v>
      </c>
      <c r="SJI5" s="5">
        <f>'[1]COMUNICACIÓN SOCIALFEB2016'!SJI27</f>
        <v>0</v>
      </c>
      <c r="SJJ5" s="5">
        <f>'[1]COMUNICACIÓN SOCIALFEB2016'!SJJ27</f>
        <v>0</v>
      </c>
      <c r="SJK5" s="5">
        <f>'[1]COMUNICACIÓN SOCIALFEB2016'!SJK27</f>
        <v>0</v>
      </c>
      <c r="SJL5" s="5">
        <f>'[1]COMUNICACIÓN SOCIALFEB2016'!SJL27</f>
        <v>0</v>
      </c>
      <c r="SJM5" s="5">
        <f>'[1]COMUNICACIÓN SOCIALFEB2016'!SJM27</f>
        <v>0</v>
      </c>
      <c r="SJN5" s="5">
        <f>'[1]COMUNICACIÓN SOCIALFEB2016'!SJN27</f>
        <v>0</v>
      </c>
      <c r="SJO5" s="5">
        <f>'[1]COMUNICACIÓN SOCIALFEB2016'!SJO27</f>
        <v>0</v>
      </c>
      <c r="SJP5" s="5">
        <f>'[1]COMUNICACIÓN SOCIALFEB2016'!SJP27</f>
        <v>0</v>
      </c>
      <c r="SJQ5" s="5">
        <f>'[1]COMUNICACIÓN SOCIALFEB2016'!SJQ27</f>
        <v>0</v>
      </c>
      <c r="SJR5" s="5">
        <f>'[1]COMUNICACIÓN SOCIALFEB2016'!SJR27</f>
        <v>0</v>
      </c>
      <c r="SJS5" s="5">
        <f>'[1]COMUNICACIÓN SOCIALFEB2016'!SJS27</f>
        <v>0</v>
      </c>
      <c r="SJT5" s="5">
        <f>'[1]COMUNICACIÓN SOCIALFEB2016'!SJT27</f>
        <v>0</v>
      </c>
      <c r="SJU5" s="5">
        <f>'[1]COMUNICACIÓN SOCIALFEB2016'!SJU27</f>
        <v>0</v>
      </c>
      <c r="SJV5" s="5">
        <f>'[1]COMUNICACIÓN SOCIALFEB2016'!SJV27</f>
        <v>0</v>
      </c>
      <c r="SJW5" s="5">
        <f>'[1]COMUNICACIÓN SOCIALFEB2016'!SJW27</f>
        <v>0</v>
      </c>
      <c r="SJX5" s="5">
        <f>'[1]COMUNICACIÓN SOCIALFEB2016'!SJX27</f>
        <v>0</v>
      </c>
      <c r="SJY5" s="5">
        <f>'[1]COMUNICACIÓN SOCIALFEB2016'!SJY27</f>
        <v>0</v>
      </c>
      <c r="SJZ5" s="5">
        <f>'[1]COMUNICACIÓN SOCIALFEB2016'!SJZ27</f>
        <v>0</v>
      </c>
      <c r="SKA5" s="5">
        <f>'[1]COMUNICACIÓN SOCIALFEB2016'!SKA27</f>
        <v>0</v>
      </c>
      <c r="SKB5" s="5">
        <f>'[1]COMUNICACIÓN SOCIALFEB2016'!SKB27</f>
        <v>0</v>
      </c>
      <c r="SKC5" s="5">
        <f>'[1]COMUNICACIÓN SOCIALFEB2016'!SKC27</f>
        <v>0</v>
      </c>
      <c r="SKD5" s="5">
        <f>'[1]COMUNICACIÓN SOCIALFEB2016'!SKD27</f>
        <v>0</v>
      </c>
      <c r="SKE5" s="5">
        <f>'[1]COMUNICACIÓN SOCIALFEB2016'!SKE27</f>
        <v>0</v>
      </c>
      <c r="SKF5" s="5">
        <f>'[1]COMUNICACIÓN SOCIALFEB2016'!SKF27</f>
        <v>0</v>
      </c>
      <c r="SKG5" s="5">
        <f>'[1]COMUNICACIÓN SOCIALFEB2016'!SKG27</f>
        <v>0</v>
      </c>
      <c r="SKH5" s="5">
        <f>'[1]COMUNICACIÓN SOCIALFEB2016'!SKH27</f>
        <v>0</v>
      </c>
      <c r="SKI5" s="5">
        <f>'[1]COMUNICACIÓN SOCIALFEB2016'!SKI27</f>
        <v>0</v>
      </c>
      <c r="SKJ5" s="5">
        <f>'[1]COMUNICACIÓN SOCIALFEB2016'!SKJ27</f>
        <v>0</v>
      </c>
      <c r="SKK5" s="5">
        <f>'[1]COMUNICACIÓN SOCIALFEB2016'!SKK27</f>
        <v>0</v>
      </c>
      <c r="SKL5" s="5">
        <f>'[1]COMUNICACIÓN SOCIALFEB2016'!SKL27</f>
        <v>0</v>
      </c>
      <c r="SKM5" s="5">
        <f>'[1]COMUNICACIÓN SOCIALFEB2016'!SKM27</f>
        <v>0</v>
      </c>
      <c r="SKN5" s="5">
        <f>'[1]COMUNICACIÓN SOCIALFEB2016'!SKN27</f>
        <v>0</v>
      </c>
      <c r="SKO5" s="5">
        <f>'[1]COMUNICACIÓN SOCIALFEB2016'!SKO27</f>
        <v>0</v>
      </c>
      <c r="SKP5" s="5">
        <f>'[1]COMUNICACIÓN SOCIALFEB2016'!SKP27</f>
        <v>0</v>
      </c>
      <c r="SKQ5" s="5">
        <f>'[1]COMUNICACIÓN SOCIALFEB2016'!SKQ27</f>
        <v>0</v>
      </c>
      <c r="SKR5" s="5">
        <f>'[1]COMUNICACIÓN SOCIALFEB2016'!SKR27</f>
        <v>0</v>
      </c>
      <c r="SKS5" s="5">
        <f>'[1]COMUNICACIÓN SOCIALFEB2016'!SKS27</f>
        <v>0</v>
      </c>
      <c r="SKT5" s="5">
        <f>'[1]COMUNICACIÓN SOCIALFEB2016'!SKT27</f>
        <v>0</v>
      </c>
      <c r="SKU5" s="5">
        <f>'[1]COMUNICACIÓN SOCIALFEB2016'!SKU27</f>
        <v>0</v>
      </c>
      <c r="SKV5" s="5">
        <f>'[1]COMUNICACIÓN SOCIALFEB2016'!SKV27</f>
        <v>0</v>
      </c>
      <c r="SKW5" s="5">
        <f>'[1]COMUNICACIÓN SOCIALFEB2016'!SKW27</f>
        <v>0</v>
      </c>
      <c r="SKX5" s="5">
        <f>'[1]COMUNICACIÓN SOCIALFEB2016'!SKX27</f>
        <v>0</v>
      </c>
      <c r="SKY5" s="5">
        <f>'[1]COMUNICACIÓN SOCIALFEB2016'!SKY27</f>
        <v>0</v>
      </c>
      <c r="SKZ5" s="5">
        <f>'[1]COMUNICACIÓN SOCIALFEB2016'!SKZ27</f>
        <v>0</v>
      </c>
      <c r="SLA5" s="5">
        <f>'[1]COMUNICACIÓN SOCIALFEB2016'!SLA27</f>
        <v>0</v>
      </c>
      <c r="SLB5" s="5">
        <f>'[1]COMUNICACIÓN SOCIALFEB2016'!SLB27</f>
        <v>0</v>
      </c>
      <c r="SLC5" s="5">
        <f>'[1]COMUNICACIÓN SOCIALFEB2016'!SLC27</f>
        <v>0</v>
      </c>
      <c r="SLD5" s="5">
        <f>'[1]COMUNICACIÓN SOCIALFEB2016'!SLD27</f>
        <v>0</v>
      </c>
      <c r="SLE5" s="5">
        <f>'[1]COMUNICACIÓN SOCIALFEB2016'!SLE27</f>
        <v>0</v>
      </c>
      <c r="SLF5" s="5">
        <f>'[1]COMUNICACIÓN SOCIALFEB2016'!SLF27</f>
        <v>0</v>
      </c>
      <c r="SLG5" s="5">
        <f>'[1]COMUNICACIÓN SOCIALFEB2016'!SLG27</f>
        <v>0</v>
      </c>
      <c r="SLH5" s="5">
        <f>'[1]COMUNICACIÓN SOCIALFEB2016'!SLH27</f>
        <v>0</v>
      </c>
      <c r="SLI5" s="5">
        <f>'[1]COMUNICACIÓN SOCIALFEB2016'!SLI27</f>
        <v>0</v>
      </c>
      <c r="SLJ5" s="5">
        <f>'[1]COMUNICACIÓN SOCIALFEB2016'!SLJ27</f>
        <v>0</v>
      </c>
      <c r="SLK5" s="5">
        <f>'[1]COMUNICACIÓN SOCIALFEB2016'!SLK27</f>
        <v>0</v>
      </c>
      <c r="SLL5" s="5">
        <f>'[1]COMUNICACIÓN SOCIALFEB2016'!SLL27</f>
        <v>0</v>
      </c>
      <c r="SLM5" s="5">
        <f>'[1]COMUNICACIÓN SOCIALFEB2016'!SLM27</f>
        <v>0</v>
      </c>
      <c r="SLN5" s="5">
        <f>'[1]COMUNICACIÓN SOCIALFEB2016'!SLN27</f>
        <v>0</v>
      </c>
      <c r="SLO5" s="5">
        <f>'[1]COMUNICACIÓN SOCIALFEB2016'!SLO27</f>
        <v>0</v>
      </c>
      <c r="SLP5" s="5">
        <f>'[1]COMUNICACIÓN SOCIALFEB2016'!SLP27</f>
        <v>0</v>
      </c>
      <c r="SLQ5" s="5">
        <f>'[1]COMUNICACIÓN SOCIALFEB2016'!SLQ27</f>
        <v>0</v>
      </c>
      <c r="SLR5" s="5">
        <f>'[1]COMUNICACIÓN SOCIALFEB2016'!SLR27</f>
        <v>0</v>
      </c>
      <c r="SLS5" s="5">
        <f>'[1]COMUNICACIÓN SOCIALFEB2016'!SLS27</f>
        <v>0</v>
      </c>
      <c r="SLT5" s="5">
        <f>'[1]COMUNICACIÓN SOCIALFEB2016'!SLT27</f>
        <v>0</v>
      </c>
      <c r="SLU5" s="5">
        <f>'[1]COMUNICACIÓN SOCIALFEB2016'!SLU27</f>
        <v>0</v>
      </c>
      <c r="SLV5" s="5">
        <f>'[1]COMUNICACIÓN SOCIALFEB2016'!SLV27</f>
        <v>0</v>
      </c>
      <c r="SLW5" s="5">
        <f>'[1]COMUNICACIÓN SOCIALFEB2016'!SLW27</f>
        <v>0</v>
      </c>
      <c r="SLX5" s="5">
        <f>'[1]COMUNICACIÓN SOCIALFEB2016'!SLX27</f>
        <v>0</v>
      </c>
      <c r="SLY5" s="5">
        <f>'[1]COMUNICACIÓN SOCIALFEB2016'!SLY27</f>
        <v>0</v>
      </c>
      <c r="SLZ5" s="5">
        <f>'[1]COMUNICACIÓN SOCIALFEB2016'!SLZ27</f>
        <v>0</v>
      </c>
      <c r="SMA5" s="5">
        <f>'[1]COMUNICACIÓN SOCIALFEB2016'!SMA27</f>
        <v>0</v>
      </c>
      <c r="SMB5" s="5">
        <f>'[1]COMUNICACIÓN SOCIALFEB2016'!SMB27</f>
        <v>0</v>
      </c>
      <c r="SMC5" s="5">
        <f>'[1]COMUNICACIÓN SOCIALFEB2016'!SMC27</f>
        <v>0</v>
      </c>
      <c r="SMD5" s="5">
        <f>'[1]COMUNICACIÓN SOCIALFEB2016'!SMD27</f>
        <v>0</v>
      </c>
      <c r="SME5" s="5">
        <f>'[1]COMUNICACIÓN SOCIALFEB2016'!SME27</f>
        <v>0</v>
      </c>
      <c r="SMF5" s="5">
        <f>'[1]COMUNICACIÓN SOCIALFEB2016'!SMF27</f>
        <v>0</v>
      </c>
      <c r="SMG5" s="5">
        <f>'[1]COMUNICACIÓN SOCIALFEB2016'!SMG27</f>
        <v>0</v>
      </c>
      <c r="SMH5" s="5">
        <f>'[1]COMUNICACIÓN SOCIALFEB2016'!SMH27</f>
        <v>0</v>
      </c>
      <c r="SMI5" s="5">
        <f>'[1]COMUNICACIÓN SOCIALFEB2016'!SMI27</f>
        <v>0</v>
      </c>
      <c r="SMJ5" s="5">
        <f>'[1]COMUNICACIÓN SOCIALFEB2016'!SMJ27</f>
        <v>0</v>
      </c>
      <c r="SMK5" s="5">
        <f>'[1]COMUNICACIÓN SOCIALFEB2016'!SMK27</f>
        <v>0</v>
      </c>
      <c r="SML5" s="5">
        <f>'[1]COMUNICACIÓN SOCIALFEB2016'!SML27</f>
        <v>0</v>
      </c>
      <c r="SMM5" s="5">
        <f>'[1]COMUNICACIÓN SOCIALFEB2016'!SMM27</f>
        <v>0</v>
      </c>
      <c r="SMN5" s="5">
        <f>'[1]COMUNICACIÓN SOCIALFEB2016'!SMN27</f>
        <v>0</v>
      </c>
      <c r="SMO5" s="5">
        <f>'[1]COMUNICACIÓN SOCIALFEB2016'!SMO27</f>
        <v>0</v>
      </c>
      <c r="SMP5" s="5">
        <f>'[1]COMUNICACIÓN SOCIALFEB2016'!SMP27</f>
        <v>0</v>
      </c>
      <c r="SMQ5" s="5">
        <f>'[1]COMUNICACIÓN SOCIALFEB2016'!SMQ27</f>
        <v>0</v>
      </c>
      <c r="SMR5" s="5">
        <f>'[1]COMUNICACIÓN SOCIALFEB2016'!SMR27</f>
        <v>0</v>
      </c>
      <c r="SMS5" s="5">
        <f>'[1]COMUNICACIÓN SOCIALFEB2016'!SMS27</f>
        <v>0</v>
      </c>
      <c r="SMT5" s="5">
        <f>'[1]COMUNICACIÓN SOCIALFEB2016'!SMT27</f>
        <v>0</v>
      </c>
      <c r="SMU5" s="5">
        <f>'[1]COMUNICACIÓN SOCIALFEB2016'!SMU27</f>
        <v>0</v>
      </c>
      <c r="SMV5" s="5">
        <f>'[1]COMUNICACIÓN SOCIALFEB2016'!SMV27</f>
        <v>0</v>
      </c>
      <c r="SMW5" s="5">
        <f>'[1]COMUNICACIÓN SOCIALFEB2016'!SMW27</f>
        <v>0</v>
      </c>
      <c r="SMX5" s="5">
        <f>'[1]COMUNICACIÓN SOCIALFEB2016'!SMX27</f>
        <v>0</v>
      </c>
      <c r="SMY5" s="5">
        <f>'[1]COMUNICACIÓN SOCIALFEB2016'!SMY27</f>
        <v>0</v>
      </c>
      <c r="SMZ5" s="5">
        <f>'[1]COMUNICACIÓN SOCIALFEB2016'!SMZ27</f>
        <v>0</v>
      </c>
      <c r="SNA5" s="5">
        <f>'[1]COMUNICACIÓN SOCIALFEB2016'!SNA27</f>
        <v>0</v>
      </c>
      <c r="SNB5" s="5">
        <f>'[1]COMUNICACIÓN SOCIALFEB2016'!SNB27</f>
        <v>0</v>
      </c>
      <c r="SNC5" s="5">
        <f>'[1]COMUNICACIÓN SOCIALFEB2016'!SNC27</f>
        <v>0</v>
      </c>
      <c r="SND5" s="5">
        <f>'[1]COMUNICACIÓN SOCIALFEB2016'!SND27</f>
        <v>0</v>
      </c>
      <c r="SNE5" s="5">
        <f>'[1]COMUNICACIÓN SOCIALFEB2016'!SNE27</f>
        <v>0</v>
      </c>
      <c r="SNF5" s="5">
        <f>'[1]COMUNICACIÓN SOCIALFEB2016'!SNF27</f>
        <v>0</v>
      </c>
      <c r="SNG5" s="5">
        <f>'[1]COMUNICACIÓN SOCIALFEB2016'!SNG27</f>
        <v>0</v>
      </c>
      <c r="SNH5" s="5">
        <f>'[1]COMUNICACIÓN SOCIALFEB2016'!SNH27</f>
        <v>0</v>
      </c>
      <c r="SNI5" s="5">
        <f>'[1]COMUNICACIÓN SOCIALFEB2016'!SNI27</f>
        <v>0</v>
      </c>
      <c r="SNJ5" s="5">
        <f>'[1]COMUNICACIÓN SOCIALFEB2016'!SNJ27</f>
        <v>0</v>
      </c>
      <c r="SNK5" s="5">
        <f>'[1]COMUNICACIÓN SOCIALFEB2016'!SNK27</f>
        <v>0</v>
      </c>
      <c r="SNL5" s="5">
        <f>'[1]COMUNICACIÓN SOCIALFEB2016'!SNL27</f>
        <v>0</v>
      </c>
      <c r="SNM5" s="5">
        <f>'[1]COMUNICACIÓN SOCIALFEB2016'!SNM27</f>
        <v>0</v>
      </c>
      <c r="SNN5" s="5">
        <f>'[1]COMUNICACIÓN SOCIALFEB2016'!SNN27</f>
        <v>0</v>
      </c>
      <c r="SNO5" s="5">
        <f>'[1]COMUNICACIÓN SOCIALFEB2016'!SNO27</f>
        <v>0</v>
      </c>
      <c r="SNP5" s="5">
        <f>'[1]COMUNICACIÓN SOCIALFEB2016'!SNP27</f>
        <v>0</v>
      </c>
      <c r="SNQ5" s="5">
        <f>'[1]COMUNICACIÓN SOCIALFEB2016'!SNQ27</f>
        <v>0</v>
      </c>
      <c r="SNR5" s="5">
        <f>'[1]COMUNICACIÓN SOCIALFEB2016'!SNR27</f>
        <v>0</v>
      </c>
      <c r="SNS5" s="5">
        <f>'[1]COMUNICACIÓN SOCIALFEB2016'!SNS27</f>
        <v>0</v>
      </c>
      <c r="SNT5" s="5">
        <f>'[1]COMUNICACIÓN SOCIALFEB2016'!SNT27</f>
        <v>0</v>
      </c>
      <c r="SNU5" s="5">
        <f>'[1]COMUNICACIÓN SOCIALFEB2016'!SNU27</f>
        <v>0</v>
      </c>
      <c r="SNV5" s="5">
        <f>'[1]COMUNICACIÓN SOCIALFEB2016'!SNV27</f>
        <v>0</v>
      </c>
      <c r="SNW5" s="5">
        <f>'[1]COMUNICACIÓN SOCIALFEB2016'!SNW27</f>
        <v>0</v>
      </c>
      <c r="SNX5" s="5">
        <f>'[1]COMUNICACIÓN SOCIALFEB2016'!SNX27</f>
        <v>0</v>
      </c>
      <c r="SNY5" s="5">
        <f>'[1]COMUNICACIÓN SOCIALFEB2016'!SNY27</f>
        <v>0</v>
      </c>
      <c r="SNZ5" s="5">
        <f>'[1]COMUNICACIÓN SOCIALFEB2016'!SNZ27</f>
        <v>0</v>
      </c>
      <c r="SOA5" s="5">
        <f>'[1]COMUNICACIÓN SOCIALFEB2016'!SOA27</f>
        <v>0</v>
      </c>
      <c r="SOB5" s="5">
        <f>'[1]COMUNICACIÓN SOCIALFEB2016'!SOB27</f>
        <v>0</v>
      </c>
      <c r="SOC5" s="5">
        <f>'[1]COMUNICACIÓN SOCIALFEB2016'!SOC27</f>
        <v>0</v>
      </c>
      <c r="SOD5" s="5">
        <f>'[1]COMUNICACIÓN SOCIALFEB2016'!SOD27</f>
        <v>0</v>
      </c>
      <c r="SOE5" s="5">
        <f>'[1]COMUNICACIÓN SOCIALFEB2016'!SOE27</f>
        <v>0</v>
      </c>
      <c r="SOF5" s="5">
        <f>'[1]COMUNICACIÓN SOCIALFEB2016'!SOF27</f>
        <v>0</v>
      </c>
      <c r="SOG5" s="5">
        <f>'[1]COMUNICACIÓN SOCIALFEB2016'!SOG27</f>
        <v>0</v>
      </c>
      <c r="SOH5" s="5">
        <f>'[1]COMUNICACIÓN SOCIALFEB2016'!SOH27</f>
        <v>0</v>
      </c>
      <c r="SOI5" s="5">
        <f>'[1]COMUNICACIÓN SOCIALFEB2016'!SOI27</f>
        <v>0</v>
      </c>
      <c r="SOJ5" s="5">
        <f>'[1]COMUNICACIÓN SOCIALFEB2016'!SOJ27</f>
        <v>0</v>
      </c>
      <c r="SOK5" s="5">
        <f>'[1]COMUNICACIÓN SOCIALFEB2016'!SOK27</f>
        <v>0</v>
      </c>
      <c r="SOL5" s="5">
        <f>'[1]COMUNICACIÓN SOCIALFEB2016'!SOL27</f>
        <v>0</v>
      </c>
      <c r="SOM5" s="5">
        <f>'[1]COMUNICACIÓN SOCIALFEB2016'!SOM27</f>
        <v>0</v>
      </c>
      <c r="SON5" s="5">
        <f>'[1]COMUNICACIÓN SOCIALFEB2016'!SON27</f>
        <v>0</v>
      </c>
      <c r="SOO5" s="5">
        <f>'[1]COMUNICACIÓN SOCIALFEB2016'!SOO27</f>
        <v>0</v>
      </c>
      <c r="SOP5" s="5">
        <f>'[1]COMUNICACIÓN SOCIALFEB2016'!SOP27</f>
        <v>0</v>
      </c>
      <c r="SOQ5" s="5">
        <f>'[1]COMUNICACIÓN SOCIALFEB2016'!SOQ27</f>
        <v>0</v>
      </c>
      <c r="SOR5" s="5">
        <f>'[1]COMUNICACIÓN SOCIALFEB2016'!SOR27</f>
        <v>0</v>
      </c>
      <c r="SOS5" s="5">
        <f>'[1]COMUNICACIÓN SOCIALFEB2016'!SOS27</f>
        <v>0</v>
      </c>
      <c r="SOT5" s="5">
        <f>'[1]COMUNICACIÓN SOCIALFEB2016'!SOT27</f>
        <v>0</v>
      </c>
      <c r="SOU5" s="5">
        <f>'[1]COMUNICACIÓN SOCIALFEB2016'!SOU27</f>
        <v>0</v>
      </c>
      <c r="SOV5" s="5">
        <f>'[1]COMUNICACIÓN SOCIALFEB2016'!SOV27</f>
        <v>0</v>
      </c>
      <c r="SOW5" s="5">
        <f>'[1]COMUNICACIÓN SOCIALFEB2016'!SOW27</f>
        <v>0</v>
      </c>
      <c r="SOX5" s="5">
        <f>'[1]COMUNICACIÓN SOCIALFEB2016'!SOX27</f>
        <v>0</v>
      </c>
      <c r="SOY5" s="5">
        <f>'[1]COMUNICACIÓN SOCIALFEB2016'!SOY27</f>
        <v>0</v>
      </c>
      <c r="SOZ5" s="5">
        <f>'[1]COMUNICACIÓN SOCIALFEB2016'!SOZ27</f>
        <v>0</v>
      </c>
      <c r="SPA5" s="5">
        <f>'[1]COMUNICACIÓN SOCIALFEB2016'!SPA27</f>
        <v>0</v>
      </c>
      <c r="SPB5" s="5">
        <f>'[1]COMUNICACIÓN SOCIALFEB2016'!SPB27</f>
        <v>0</v>
      </c>
      <c r="SPC5" s="5">
        <f>'[1]COMUNICACIÓN SOCIALFEB2016'!SPC27</f>
        <v>0</v>
      </c>
      <c r="SPD5" s="5">
        <f>'[1]COMUNICACIÓN SOCIALFEB2016'!SPD27</f>
        <v>0</v>
      </c>
      <c r="SPE5" s="5">
        <f>'[1]COMUNICACIÓN SOCIALFEB2016'!SPE27</f>
        <v>0</v>
      </c>
      <c r="SPF5" s="5">
        <f>'[1]COMUNICACIÓN SOCIALFEB2016'!SPF27</f>
        <v>0</v>
      </c>
      <c r="SPG5" s="5">
        <f>'[1]COMUNICACIÓN SOCIALFEB2016'!SPG27</f>
        <v>0</v>
      </c>
      <c r="SPH5" s="5">
        <f>'[1]COMUNICACIÓN SOCIALFEB2016'!SPH27</f>
        <v>0</v>
      </c>
      <c r="SPI5" s="5">
        <f>'[1]COMUNICACIÓN SOCIALFEB2016'!SPI27</f>
        <v>0</v>
      </c>
      <c r="SPJ5" s="5">
        <f>'[1]COMUNICACIÓN SOCIALFEB2016'!SPJ27</f>
        <v>0</v>
      </c>
      <c r="SPK5" s="5">
        <f>'[1]COMUNICACIÓN SOCIALFEB2016'!SPK27</f>
        <v>0</v>
      </c>
      <c r="SPL5" s="5">
        <f>'[1]COMUNICACIÓN SOCIALFEB2016'!SPL27</f>
        <v>0</v>
      </c>
      <c r="SPM5" s="5">
        <f>'[1]COMUNICACIÓN SOCIALFEB2016'!SPM27</f>
        <v>0</v>
      </c>
      <c r="SPN5" s="5">
        <f>'[1]COMUNICACIÓN SOCIALFEB2016'!SPN27</f>
        <v>0</v>
      </c>
      <c r="SPO5" s="5">
        <f>'[1]COMUNICACIÓN SOCIALFEB2016'!SPO27</f>
        <v>0</v>
      </c>
      <c r="SPP5" s="5">
        <f>'[1]COMUNICACIÓN SOCIALFEB2016'!SPP27</f>
        <v>0</v>
      </c>
      <c r="SPQ5" s="5">
        <f>'[1]COMUNICACIÓN SOCIALFEB2016'!SPQ27</f>
        <v>0</v>
      </c>
      <c r="SPR5" s="5">
        <f>'[1]COMUNICACIÓN SOCIALFEB2016'!SPR27</f>
        <v>0</v>
      </c>
      <c r="SPS5" s="5">
        <f>'[1]COMUNICACIÓN SOCIALFEB2016'!SPS27</f>
        <v>0</v>
      </c>
      <c r="SPT5" s="5">
        <f>'[1]COMUNICACIÓN SOCIALFEB2016'!SPT27</f>
        <v>0</v>
      </c>
      <c r="SPU5" s="5">
        <f>'[1]COMUNICACIÓN SOCIALFEB2016'!SPU27</f>
        <v>0</v>
      </c>
      <c r="SPV5" s="5">
        <f>'[1]COMUNICACIÓN SOCIALFEB2016'!SPV27</f>
        <v>0</v>
      </c>
      <c r="SPW5" s="5">
        <f>'[1]COMUNICACIÓN SOCIALFEB2016'!SPW27</f>
        <v>0</v>
      </c>
      <c r="SPX5" s="5">
        <f>'[1]COMUNICACIÓN SOCIALFEB2016'!SPX27</f>
        <v>0</v>
      </c>
      <c r="SPY5" s="5">
        <f>'[1]COMUNICACIÓN SOCIALFEB2016'!SPY27</f>
        <v>0</v>
      </c>
      <c r="SPZ5" s="5">
        <f>'[1]COMUNICACIÓN SOCIALFEB2016'!SPZ27</f>
        <v>0</v>
      </c>
      <c r="SQA5" s="5">
        <f>'[1]COMUNICACIÓN SOCIALFEB2016'!SQA27</f>
        <v>0</v>
      </c>
      <c r="SQB5" s="5">
        <f>'[1]COMUNICACIÓN SOCIALFEB2016'!SQB27</f>
        <v>0</v>
      </c>
      <c r="SQC5" s="5">
        <f>'[1]COMUNICACIÓN SOCIALFEB2016'!SQC27</f>
        <v>0</v>
      </c>
      <c r="SQD5" s="5">
        <f>'[1]COMUNICACIÓN SOCIALFEB2016'!SQD27</f>
        <v>0</v>
      </c>
      <c r="SQE5" s="5">
        <f>'[1]COMUNICACIÓN SOCIALFEB2016'!SQE27</f>
        <v>0</v>
      </c>
      <c r="SQF5" s="5">
        <f>'[1]COMUNICACIÓN SOCIALFEB2016'!SQF27</f>
        <v>0</v>
      </c>
      <c r="SQG5" s="5">
        <f>'[1]COMUNICACIÓN SOCIALFEB2016'!SQG27</f>
        <v>0</v>
      </c>
      <c r="SQH5" s="5">
        <f>'[1]COMUNICACIÓN SOCIALFEB2016'!SQH27</f>
        <v>0</v>
      </c>
      <c r="SQI5" s="5">
        <f>'[1]COMUNICACIÓN SOCIALFEB2016'!SQI27</f>
        <v>0</v>
      </c>
      <c r="SQJ5" s="5">
        <f>'[1]COMUNICACIÓN SOCIALFEB2016'!SQJ27</f>
        <v>0</v>
      </c>
      <c r="SQK5" s="5">
        <f>'[1]COMUNICACIÓN SOCIALFEB2016'!SQK27</f>
        <v>0</v>
      </c>
      <c r="SQL5" s="5">
        <f>'[1]COMUNICACIÓN SOCIALFEB2016'!SQL27</f>
        <v>0</v>
      </c>
      <c r="SQM5" s="5">
        <f>'[1]COMUNICACIÓN SOCIALFEB2016'!SQM27</f>
        <v>0</v>
      </c>
      <c r="SQN5" s="5">
        <f>'[1]COMUNICACIÓN SOCIALFEB2016'!SQN27</f>
        <v>0</v>
      </c>
      <c r="SQO5" s="5">
        <f>'[1]COMUNICACIÓN SOCIALFEB2016'!SQO27</f>
        <v>0</v>
      </c>
      <c r="SQP5" s="5">
        <f>'[1]COMUNICACIÓN SOCIALFEB2016'!SQP27</f>
        <v>0</v>
      </c>
      <c r="SQQ5" s="5">
        <f>'[1]COMUNICACIÓN SOCIALFEB2016'!SQQ27</f>
        <v>0</v>
      </c>
      <c r="SQR5" s="5">
        <f>'[1]COMUNICACIÓN SOCIALFEB2016'!SQR27</f>
        <v>0</v>
      </c>
      <c r="SQS5" s="5">
        <f>'[1]COMUNICACIÓN SOCIALFEB2016'!SQS27</f>
        <v>0</v>
      </c>
      <c r="SQT5" s="5">
        <f>'[1]COMUNICACIÓN SOCIALFEB2016'!SQT27</f>
        <v>0</v>
      </c>
      <c r="SQU5" s="5">
        <f>'[1]COMUNICACIÓN SOCIALFEB2016'!SQU27</f>
        <v>0</v>
      </c>
      <c r="SQV5" s="5">
        <f>'[1]COMUNICACIÓN SOCIALFEB2016'!SQV27</f>
        <v>0</v>
      </c>
      <c r="SQW5" s="5">
        <f>'[1]COMUNICACIÓN SOCIALFEB2016'!SQW27</f>
        <v>0</v>
      </c>
      <c r="SQX5" s="5">
        <f>'[1]COMUNICACIÓN SOCIALFEB2016'!SQX27</f>
        <v>0</v>
      </c>
      <c r="SQY5" s="5">
        <f>'[1]COMUNICACIÓN SOCIALFEB2016'!SQY27</f>
        <v>0</v>
      </c>
      <c r="SQZ5" s="5">
        <f>'[1]COMUNICACIÓN SOCIALFEB2016'!SQZ27</f>
        <v>0</v>
      </c>
      <c r="SRA5" s="5">
        <f>'[1]COMUNICACIÓN SOCIALFEB2016'!SRA27</f>
        <v>0</v>
      </c>
      <c r="SRB5" s="5">
        <f>'[1]COMUNICACIÓN SOCIALFEB2016'!SRB27</f>
        <v>0</v>
      </c>
      <c r="SRC5" s="5">
        <f>'[1]COMUNICACIÓN SOCIALFEB2016'!SRC27</f>
        <v>0</v>
      </c>
      <c r="SRD5" s="5">
        <f>'[1]COMUNICACIÓN SOCIALFEB2016'!SRD27</f>
        <v>0</v>
      </c>
      <c r="SRE5" s="5">
        <f>'[1]COMUNICACIÓN SOCIALFEB2016'!SRE27</f>
        <v>0</v>
      </c>
      <c r="SRF5" s="5">
        <f>'[1]COMUNICACIÓN SOCIALFEB2016'!SRF27</f>
        <v>0</v>
      </c>
      <c r="SRG5" s="5">
        <f>'[1]COMUNICACIÓN SOCIALFEB2016'!SRG27</f>
        <v>0</v>
      </c>
      <c r="SRH5" s="5">
        <f>'[1]COMUNICACIÓN SOCIALFEB2016'!SRH27</f>
        <v>0</v>
      </c>
      <c r="SRI5" s="5">
        <f>'[1]COMUNICACIÓN SOCIALFEB2016'!SRI27</f>
        <v>0</v>
      </c>
      <c r="SRJ5" s="5">
        <f>'[1]COMUNICACIÓN SOCIALFEB2016'!SRJ27</f>
        <v>0</v>
      </c>
      <c r="SRK5" s="5">
        <f>'[1]COMUNICACIÓN SOCIALFEB2016'!SRK27</f>
        <v>0</v>
      </c>
      <c r="SRL5" s="5">
        <f>'[1]COMUNICACIÓN SOCIALFEB2016'!SRL27</f>
        <v>0</v>
      </c>
      <c r="SRM5" s="5">
        <f>'[1]COMUNICACIÓN SOCIALFEB2016'!SRM27</f>
        <v>0</v>
      </c>
      <c r="SRN5" s="5">
        <f>'[1]COMUNICACIÓN SOCIALFEB2016'!SRN27</f>
        <v>0</v>
      </c>
      <c r="SRO5" s="5">
        <f>'[1]COMUNICACIÓN SOCIALFEB2016'!SRO27</f>
        <v>0</v>
      </c>
      <c r="SRP5" s="5">
        <f>'[1]COMUNICACIÓN SOCIALFEB2016'!SRP27</f>
        <v>0</v>
      </c>
      <c r="SRQ5" s="5">
        <f>'[1]COMUNICACIÓN SOCIALFEB2016'!SRQ27</f>
        <v>0</v>
      </c>
      <c r="SRR5" s="5">
        <f>'[1]COMUNICACIÓN SOCIALFEB2016'!SRR27</f>
        <v>0</v>
      </c>
      <c r="SRS5" s="5">
        <f>'[1]COMUNICACIÓN SOCIALFEB2016'!SRS27</f>
        <v>0</v>
      </c>
      <c r="SRT5" s="5">
        <f>'[1]COMUNICACIÓN SOCIALFEB2016'!SRT27</f>
        <v>0</v>
      </c>
      <c r="SRU5" s="5">
        <f>'[1]COMUNICACIÓN SOCIALFEB2016'!SRU27</f>
        <v>0</v>
      </c>
      <c r="SRV5" s="5">
        <f>'[1]COMUNICACIÓN SOCIALFEB2016'!SRV27</f>
        <v>0</v>
      </c>
      <c r="SRW5" s="5">
        <f>'[1]COMUNICACIÓN SOCIALFEB2016'!SRW27</f>
        <v>0</v>
      </c>
      <c r="SRX5" s="5">
        <f>'[1]COMUNICACIÓN SOCIALFEB2016'!SRX27</f>
        <v>0</v>
      </c>
      <c r="SRY5" s="5">
        <f>'[1]COMUNICACIÓN SOCIALFEB2016'!SRY27</f>
        <v>0</v>
      </c>
      <c r="SRZ5" s="5">
        <f>'[1]COMUNICACIÓN SOCIALFEB2016'!SRZ27</f>
        <v>0</v>
      </c>
      <c r="SSA5" s="5">
        <f>'[1]COMUNICACIÓN SOCIALFEB2016'!SSA27</f>
        <v>0</v>
      </c>
      <c r="SSB5" s="5">
        <f>'[1]COMUNICACIÓN SOCIALFEB2016'!SSB27</f>
        <v>0</v>
      </c>
      <c r="SSC5" s="5">
        <f>'[1]COMUNICACIÓN SOCIALFEB2016'!SSC27</f>
        <v>0</v>
      </c>
      <c r="SSD5" s="5">
        <f>'[1]COMUNICACIÓN SOCIALFEB2016'!SSD27</f>
        <v>0</v>
      </c>
      <c r="SSE5" s="5">
        <f>'[1]COMUNICACIÓN SOCIALFEB2016'!SSE27</f>
        <v>0</v>
      </c>
      <c r="SSF5" s="5">
        <f>'[1]COMUNICACIÓN SOCIALFEB2016'!SSF27</f>
        <v>0</v>
      </c>
      <c r="SSG5" s="5">
        <f>'[1]COMUNICACIÓN SOCIALFEB2016'!SSG27</f>
        <v>0</v>
      </c>
      <c r="SSH5" s="5">
        <f>'[1]COMUNICACIÓN SOCIALFEB2016'!SSH27</f>
        <v>0</v>
      </c>
      <c r="SSI5" s="5">
        <f>'[1]COMUNICACIÓN SOCIALFEB2016'!SSI27</f>
        <v>0</v>
      </c>
      <c r="SSJ5" s="5">
        <f>'[1]COMUNICACIÓN SOCIALFEB2016'!SSJ27</f>
        <v>0</v>
      </c>
      <c r="SSK5" s="5">
        <f>'[1]COMUNICACIÓN SOCIALFEB2016'!SSK27</f>
        <v>0</v>
      </c>
      <c r="SSL5" s="5">
        <f>'[1]COMUNICACIÓN SOCIALFEB2016'!SSL27</f>
        <v>0</v>
      </c>
      <c r="SSM5" s="5">
        <f>'[1]COMUNICACIÓN SOCIALFEB2016'!SSM27</f>
        <v>0</v>
      </c>
      <c r="SSN5" s="5">
        <f>'[1]COMUNICACIÓN SOCIALFEB2016'!SSN27</f>
        <v>0</v>
      </c>
      <c r="SSO5" s="5">
        <f>'[1]COMUNICACIÓN SOCIALFEB2016'!SSO27</f>
        <v>0</v>
      </c>
      <c r="SSP5" s="5">
        <f>'[1]COMUNICACIÓN SOCIALFEB2016'!SSP27</f>
        <v>0</v>
      </c>
      <c r="SSQ5" s="5">
        <f>'[1]COMUNICACIÓN SOCIALFEB2016'!SSQ27</f>
        <v>0</v>
      </c>
      <c r="SSR5" s="5">
        <f>'[1]COMUNICACIÓN SOCIALFEB2016'!SSR27</f>
        <v>0</v>
      </c>
      <c r="SSS5" s="5">
        <f>'[1]COMUNICACIÓN SOCIALFEB2016'!SSS27</f>
        <v>0</v>
      </c>
      <c r="SST5" s="5">
        <f>'[1]COMUNICACIÓN SOCIALFEB2016'!SST27</f>
        <v>0</v>
      </c>
      <c r="SSU5" s="5">
        <f>'[1]COMUNICACIÓN SOCIALFEB2016'!SSU27</f>
        <v>0</v>
      </c>
      <c r="SSV5" s="5">
        <f>'[1]COMUNICACIÓN SOCIALFEB2016'!SSV27</f>
        <v>0</v>
      </c>
      <c r="SSW5" s="5">
        <f>'[1]COMUNICACIÓN SOCIALFEB2016'!SSW27</f>
        <v>0</v>
      </c>
      <c r="SSX5" s="5">
        <f>'[1]COMUNICACIÓN SOCIALFEB2016'!SSX27</f>
        <v>0</v>
      </c>
      <c r="SSY5" s="5">
        <f>'[1]COMUNICACIÓN SOCIALFEB2016'!SSY27</f>
        <v>0</v>
      </c>
      <c r="SSZ5" s="5">
        <f>'[1]COMUNICACIÓN SOCIALFEB2016'!SSZ27</f>
        <v>0</v>
      </c>
      <c r="STA5" s="5">
        <f>'[1]COMUNICACIÓN SOCIALFEB2016'!STA27</f>
        <v>0</v>
      </c>
      <c r="STB5" s="5">
        <f>'[1]COMUNICACIÓN SOCIALFEB2016'!STB27</f>
        <v>0</v>
      </c>
      <c r="STC5" s="5">
        <f>'[1]COMUNICACIÓN SOCIALFEB2016'!STC27</f>
        <v>0</v>
      </c>
      <c r="STD5" s="5">
        <f>'[1]COMUNICACIÓN SOCIALFEB2016'!STD27</f>
        <v>0</v>
      </c>
      <c r="STE5" s="5">
        <f>'[1]COMUNICACIÓN SOCIALFEB2016'!STE27</f>
        <v>0</v>
      </c>
      <c r="STF5" s="5">
        <f>'[1]COMUNICACIÓN SOCIALFEB2016'!STF27</f>
        <v>0</v>
      </c>
      <c r="STG5" s="5">
        <f>'[1]COMUNICACIÓN SOCIALFEB2016'!STG27</f>
        <v>0</v>
      </c>
      <c r="STH5" s="5">
        <f>'[1]COMUNICACIÓN SOCIALFEB2016'!STH27</f>
        <v>0</v>
      </c>
      <c r="STI5" s="5">
        <f>'[1]COMUNICACIÓN SOCIALFEB2016'!STI27</f>
        <v>0</v>
      </c>
      <c r="STJ5" s="5">
        <f>'[1]COMUNICACIÓN SOCIALFEB2016'!STJ27</f>
        <v>0</v>
      </c>
      <c r="STK5" s="5">
        <f>'[1]COMUNICACIÓN SOCIALFEB2016'!STK27</f>
        <v>0</v>
      </c>
      <c r="STL5" s="5">
        <f>'[1]COMUNICACIÓN SOCIALFEB2016'!STL27</f>
        <v>0</v>
      </c>
      <c r="STM5" s="5">
        <f>'[1]COMUNICACIÓN SOCIALFEB2016'!STM27</f>
        <v>0</v>
      </c>
      <c r="STN5" s="5">
        <f>'[1]COMUNICACIÓN SOCIALFEB2016'!STN27</f>
        <v>0</v>
      </c>
      <c r="STO5" s="5">
        <f>'[1]COMUNICACIÓN SOCIALFEB2016'!STO27</f>
        <v>0</v>
      </c>
      <c r="STP5" s="5">
        <f>'[1]COMUNICACIÓN SOCIALFEB2016'!STP27</f>
        <v>0</v>
      </c>
      <c r="STQ5" s="5">
        <f>'[1]COMUNICACIÓN SOCIALFEB2016'!STQ27</f>
        <v>0</v>
      </c>
      <c r="STR5" s="5">
        <f>'[1]COMUNICACIÓN SOCIALFEB2016'!STR27</f>
        <v>0</v>
      </c>
      <c r="STS5" s="5">
        <f>'[1]COMUNICACIÓN SOCIALFEB2016'!STS27</f>
        <v>0</v>
      </c>
      <c r="STT5" s="5">
        <f>'[1]COMUNICACIÓN SOCIALFEB2016'!STT27</f>
        <v>0</v>
      </c>
      <c r="STU5" s="5">
        <f>'[1]COMUNICACIÓN SOCIALFEB2016'!STU27</f>
        <v>0</v>
      </c>
      <c r="STV5" s="5">
        <f>'[1]COMUNICACIÓN SOCIALFEB2016'!STV27</f>
        <v>0</v>
      </c>
      <c r="STW5" s="5">
        <f>'[1]COMUNICACIÓN SOCIALFEB2016'!STW27</f>
        <v>0</v>
      </c>
      <c r="STX5" s="5">
        <f>'[1]COMUNICACIÓN SOCIALFEB2016'!STX27</f>
        <v>0</v>
      </c>
      <c r="STY5" s="5">
        <f>'[1]COMUNICACIÓN SOCIALFEB2016'!STY27</f>
        <v>0</v>
      </c>
      <c r="STZ5" s="5">
        <f>'[1]COMUNICACIÓN SOCIALFEB2016'!STZ27</f>
        <v>0</v>
      </c>
      <c r="SUA5" s="5">
        <f>'[1]COMUNICACIÓN SOCIALFEB2016'!SUA27</f>
        <v>0</v>
      </c>
      <c r="SUB5" s="5">
        <f>'[1]COMUNICACIÓN SOCIALFEB2016'!SUB27</f>
        <v>0</v>
      </c>
      <c r="SUC5" s="5">
        <f>'[1]COMUNICACIÓN SOCIALFEB2016'!SUC27</f>
        <v>0</v>
      </c>
      <c r="SUD5" s="5">
        <f>'[1]COMUNICACIÓN SOCIALFEB2016'!SUD27</f>
        <v>0</v>
      </c>
      <c r="SUE5" s="5">
        <f>'[1]COMUNICACIÓN SOCIALFEB2016'!SUE27</f>
        <v>0</v>
      </c>
      <c r="SUF5" s="5">
        <f>'[1]COMUNICACIÓN SOCIALFEB2016'!SUF27</f>
        <v>0</v>
      </c>
      <c r="SUG5" s="5">
        <f>'[1]COMUNICACIÓN SOCIALFEB2016'!SUG27</f>
        <v>0</v>
      </c>
      <c r="SUH5" s="5">
        <f>'[1]COMUNICACIÓN SOCIALFEB2016'!SUH27</f>
        <v>0</v>
      </c>
      <c r="SUI5" s="5">
        <f>'[1]COMUNICACIÓN SOCIALFEB2016'!SUI27</f>
        <v>0</v>
      </c>
      <c r="SUJ5" s="5">
        <f>'[1]COMUNICACIÓN SOCIALFEB2016'!SUJ27</f>
        <v>0</v>
      </c>
      <c r="SUK5" s="5">
        <f>'[1]COMUNICACIÓN SOCIALFEB2016'!SUK27</f>
        <v>0</v>
      </c>
      <c r="SUL5" s="5">
        <f>'[1]COMUNICACIÓN SOCIALFEB2016'!SUL27</f>
        <v>0</v>
      </c>
      <c r="SUM5" s="5">
        <f>'[1]COMUNICACIÓN SOCIALFEB2016'!SUM27</f>
        <v>0</v>
      </c>
      <c r="SUN5" s="5">
        <f>'[1]COMUNICACIÓN SOCIALFEB2016'!SUN27</f>
        <v>0</v>
      </c>
      <c r="SUO5" s="5">
        <f>'[1]COMUNICACIÓN SOCIALFEB2016'!SUO27</f>
        <v>0</v>
      </c>
      <c r="SUP5" s="5">
        <f>'[1]COMUNICACIÓN SOCIALFEB2016'!SUP27</f>
        <v>0</v>
      </c>
      <c r="SUQ5" s="5">
        <f>'[1]COMUNICACIÓN SOCIALFEB2016'!SUQ27</f>
        <v>0</v>
      </c>
      <c r="SUR5" s="5">
        <f>'[1]COMUNICACIÓN SOCIALFEB2016'!SUR27</f>
        <v>0</v>
      </c>
      <c r="SUS5" s="5">
        <f>'[1]COMUNICACIÓN SOCIALFEB2016'!SUS27</f>
        <v>0</v>
      </c>
      <c r="SUT5" s="5">
        <f>'[1]COMUNICACIÓN SOCIALFEB2016'!SUT27</f>
        <v>0</v>
      </c>
      <c r="SUU5" s="5">
        <f>'[1]COMUNICACIÓN SOCIALFEB2016'!SUU27</f>
        <v>0</v>
      </c>
      <c r="SUV5" s="5">
        <f>'[1]COMUNICACIÓN SOCIALFEB2016'!SUV27</f>
        <v>0</v>
      </c>
      <c r="SUW5" s="5">
        <f>'[1]COMUNICACIÓN SOCIALFEB2016'!SUW27</f>
        <v>0</v>
      </c>
      <c r="SUX5" s="5">
        <f>'[1]COMUNICACIÓN SOCIALFEB2016'!SUX27</f>
        <v>0</v>
      </c>
      <c r="SUY5" s="5">
        <f>'[1]COMUNICACIÓN SOCIALFEB2016'!SUY27</f>
        <v>0</v>
      </c>
      <c r="SUZ5" s="5">
        <f>'[1]COMUNICACIÓN SOCIALFEB2016'!SUZ27</f>
        <v>0</v>
      </c>
      <c r="SVA5" s="5">
        <f>'[1]COMUNICACIÓN SOCIALFEB2016'!SVA27</f>
        <v>0</v>
      </c>
      <c r="SVB5" s="5">
        <f>'[1]COMUNICACIÓN SOCIALFEB2016'!SVB27</f>
        <v>0</v>
      </c>
      <c r="SVC5" s="5">
        <f>'[1]COMUNICACIÓN SOCIALFEB2016'!SVC27</f>
        <v>0</v>
      </c>
      <c r="SVD5" s="5">
        <f>'[1]COMUNICACIÓN SOCIALFEB2016'!SVD27</f>
        <v>0</v>
      </c>
      <c r="SVE5" s="5">
        <f>'[1]COMUNICACIÓN SOCIALFEB2016'!SVE27</f>
        <v>0</v>
      </c>
      <c r="SVF5" s="5">
        <f>'[1]COMUNICACIÓN SOCIALFEB2016'!SVF27</f>
        <v>0</v>
      </c>
      <c r="SVG5" s="5">
        <f>'[1]COMUNICACIÓN SOCIALFEB2016'!SVG27</f>
        <v>0</v>
      </c>
      <c r="SVH5" s="5">
        <f>'[1]COMUNICACIÓN SOCIALFEB2016'!SVH27</f>
        <v>0</v>
      </c>
      <c r="SVI5" s="5">
        <f>'[1]COMUNICACIÓN SOCIALFEB2016'!SVI27</f>
        <v>0</v>
      </c>
      <c r="SVJ5" s="5">
        <f>'[1]COMUNICACIÓN SOCIALFEB2016'!SVJ27</f>
        <v>0</v>
      </c>
      <c r="SVK5" s="5">
        <f>'[1]COMUNICACIÓN SOCIALFEB2016'!SVK27</f>
        <v>0</v>
      </c>
      <c r="SVL5" s="5">
        <f>'[1]COMUNICACIÓN SOCIALFEB2016'!SVL27</f>
        <v>0</v>
      </c>
      <c r="SVM5" s="5">
        <f>'[1]COMUNICACIÓN SOCIALFEB2016'!SVM27</f>
        <v>0</v>
      </c>
      <c r="SVN5" s="5">
        <f>'[1]COMUNICACIÓN SOCIALFEB2016'!SVN27</f>
        <v>0</v>
      </c>
      <c r="SVO5" s="5">
        <f>'[1]COMUNICACIÓN SOCIALFEB2016'!SVO27</f>
        <v>0</v>
      </c>
      <c r="SVP5" s="5">
        <f>'[1]COMUNICACIÓN SOCIALFEB2016'!SVP27</f>
        <v>0</v>
      </c>
      <c r="SVQ5" s="5">
        <f>'[1]COMUNICACIÓN SOCIALFEB2016'!SVQ27</f>
        <v>0</v>
      </c>
      <c r="SVR5" s="5">
        <f>'[1]COMUNICACIÓN SOCIALFEB2016'!SVR27</f>
        <v>0</v>
      </c>
      <c r="SVS5" s="5">
        <f>'[1]COMUNICACIÓN SOCIALFEB2016'!SVS27</f>
        <v>0</v>
      </c>
      <c r="SVT5" s="5">
        <f>'[1]COMUNICACIÓN SOCIALFEB2016'!SVT27</f>
        <v>0</v>
      </c>
      <c r="SVU5" s="5">
        <f>'[1]COMUNICACIÓN SOCIALFEB2016'!SVU27</f>
        <v>0</v>
      </c>
      <c r="SVV5" s="5">
        <f>'[1]COMUNICACIÓN SOCIALFEB2016'!SVV27</f>
        <v>0</v>
      </c>
      <c r="SVW5" s="5">
        <f>'[1]COMUNICACIÓN SOCIALFEB2016'!SVW27</f>
        <v>0</v>
      </c>
      <c r="SVX5" s="5">
        <f>'[1]COMUNICACIÓN SOCIALFEB2016'!SVX27</f>
        <v>0</v>
      </c>
      <c r="SVY5" s="5">
        <f>'[1]COMUNICACIÓN SOCIALFEB2016'!SVY27</f>
        <v>0</v>
      </c>
      <c r="SVZ5" s="5">
        <f>'[1]COMUNICACIÓN SOCIALFEB2016'!SVZ27</f>
        <v>0</v>
      </c>
      <c r="SWA5" s="5">
        <f>'[1]COMUNICACIÓN SOCIALFEB2016'!SWA27</f>
        <v>0</v>
      </c>
      <c r="SWB5" s="5">
        <f>'[1]COMUNICACIÓN SOCIALFEB2016'!SWB27</f>
        <v>0</v>
      </c>
      <c r="SWC5" s="5">
        <f>'[1]COMUNICACIÓN SOCIALFEB2016'!SWC27</f>
        <v>0</v>
      </c>
      <c r="SWD5" s="5">
        <f>'[1]COMUNICACIÓN SOCIALFEB2016'!SWD27</f>
        <v>0</v>
      </c>
      <c r="SWE5" s="5">
        <f>'[1]COMUNICACIÓN SOCIALFEB2016'!SWE27</f>
        <v>0</v>
      </c>
      <c r="SWF5" s="5">
        <f>'[1]COMUNICACIÓN SOCIALFEB2016'!SWF27</f>
        <v>0</v>
      </c>
      <c r="SWG5" s="5">
        <f>'[1]COMUNICACIÓN SOCIALFEB2016'!SWG27</f>
        <v>0</v>
      </c>
      <c r="SWH5" s="5">
        <f>'[1]COMUNICACIÓN SOCIALFEB2016'!SWH27</f>
        <v>0</v>
      </c>
      <c r="SWI5" s="5">
        <f>'[1]COMUNICACIÓN SOCIALFEB2016'!SWI27</f>
        <v>0</v>
      </c>
      <c r="SWJ5" s="5">
        <f>'[1]COMUNICACIÓN SOCIALFEB2016'!SWJ27</f>
        <v>0</v>
      </c>
      <c r="SWK5" s="5">
        <f>'[1]COMUNICACIÓN SOCIALFEB2016'!SWK27</f>
        <v>0</v>
      </c>
      <c r="SWL5" s="5">
        <f>'[1]COMUNICACIÓN SOCIALFEB2016'!SWL27</f>
        <v>0</v>
      </c>
      <c r="SWM5" s="5">
        <f>'[1]COMUNICACIÓN SOCIALFEB2016'!SWM27</f>
        <v>0</v>
      </c>
      <c r="SWN5" s="5">
        <f>'[1]COMUNICACIÓN SOCIALFEB2016'!SWN27</f>
        <v>0</v>
      </c>
      <c r="SWO5" s="5">
        <f>'[1]COMUNICACIÓN SOCIALFEB2016'!SWO27</f>
        <v>0</v>
      </c>
      <c r="SWP5" s="5">
        <f>'[1]COMUNICACIÓN SOCIALFEB2016'!SWP27</f>
        <v>0</v>
      </c>
      <c r="SWQ5" s="5">
        <f>'[1]COMUNICACIÓN SOCIALFEB2016'!SWQ27</f>
        <v>0</v>
      </c>
      <c r="SWR5" s="5">
        <f>'[1]COMUNICACIÓN SOCIALFEB2016'!SWR27</f>
        <v>0</v>
      </c>
      <c r="SWS5" s="5">
        <f>'[1]COMUNICACIÓN SOCIALFEB2016'!SWS27</f>
        <v>0</v>
      </c>
      <c r="SWT5" s="5">
        <f>'[1]COMUNICACIÓN SOCIALFEB2016'!SWT27</f>
        <v>0</v>
      </c>
      <c r="SWU5" s="5">
        <f>'[1]COMUNICACIÓN SOCIALFEB2016'!SWU27</f>
        <v>0</v>
      </c>
      <c r="SWV5" s="5">
        <f>'[1]COMUNICACIÓN SOCIALFEB2016'!SWV27</f>
        <v>0</v>
      </c>
      <c r="SWW5" s="5">
        <f>'[1]COMUNICACIÓN SOCIALFEB2016'!SWW27</f>
        <v>0</v>
      </c>
      <c r="SWX5" s="5">
        <f>'[1]COMUNICACIÓN SOCIALFEB2016'!SWX27</f>
        <v>0</v>
      </c>
      <c r="SWY5" s="5">
        <f>'[1]COMUNICACIÓN SOCIALFEB2016'!SWY27</f>
        <v>0</v>
      </c>
      <c r="SWZ5" s="5">
        <f>'[1]COMUNICACIÓN SOCIALFEB2016'!SWZ27</f>
        <v>0</v>
      </c>
      <c r="SXA5" s="5">
        <f>'[1]COMUNICACIÓN SOCIALFEB2016'!SXA27</f>
        <v>0</v>
      </c>
      <c r="SXB5" s="5">
        <f>'[1]COMUNICACIÓN SOCIALFEB2016'!SXB27</f>
        <v>0</v>
      </c>
      <c r="SXC5" s="5">
        <f>'[1]COMUNICACIÓN SOCIALFEB2016'!SXC27</f>
        <v>0</v>
      </c>
      <c r="SXD5" s="5">
        <f>'[1]COMUNICACIÓN SOCIALFEB2016'!SXD27</f>
        <v>0</v>
      </c>
      <c r="SXE5" s="5">
        <f>'[1]COMUNICACIÓN SOCIALFEB2016'!SXE27</f>
        <v>0</v>
      </c>
      <c r="SXF5" s="5">
        <f>'[1]COMUNICACIÓN SOCIALFEB2016'!SXF27</f>
        <v>0</v>
      </c>
      <c r="SXG5" s="5">
        <f>'[1]COMUNICACIÓN SOCIALFEB2016'!SXG27</f>
        <v>0</v>
      </c>
      <c r="SXH5" s="5">
        <f>'[1]COMUNICACIÓN SOCIALFEB2016'!SXH27</f>
        <v>0</v>
      </c>
      <c r="SXI5" s="5">
        <f>'[1]COMUNICACIÓN SOCIALFEB2016'!SXI27</f>
        <v>0</v>
      </c>
      <c r="SXJ5" s="5">
        <f>'[1]COMUNICACIÓN SOCIALFEB2016'!SXJ27</f>
        <v>0</v>
      </c>
      <c r="SXK5" s="5">
        <f>'[1]COMUNICACIÓN SOCIALFEB2016'!SXK27</f>
        <v>0</v>
      </c>
      <c r="SXL5" s="5">
        <f>'[1]COMUNICACIÓN SOCIALFEB2016'!SXL27</f>
        <v>0</v>
      </c>
      <c r="SXM5" s="5">
        <f>'[1]COMUNICACIÓN SOCIALFEB2016'!SXM27</f>
        <v>0</v>
      </c>
      <c r="SXN5" s="5">
        <f>'[1]COMUNICACIÓN SOCIALFEB2016'!SXN27</f>
        <v>0</v>
      </c>
      <c r="SXO5" s="5">
        <f>'[1]COMUNICACIÓN SOCIALFEB2016'!SXO27</f>
        <v>0</v>
      </c>
      <c r="SXP5" s="5">
        <f>'[1]COMUNICACIÓN SOCIALFEB2016'!SXP27</f>
        <v>0</v>
      </c>
      <c r="SXQ5" s="5">
        <f>'[1]COMUNICACIÓN SOCIALFEB2016'!SXQ27</f>
        <v>0</v>
      </c>
      <c r="SXR5" s="5">
        <f>'[1]COMUNICACIÓN SOCIALFEB2016'!SXR27</f>
        <v>0</v>
      </c>
      <c r="SXS5" s="5">
        <f>'[1]COMUNICACIÓN SOCIALFEB2016'!SXS27</f>
        <v>0</v>
      </c>
      <c r="SXT5" s="5">
        <f>'[1]COMUNICACIÓN SOCIALFEB2016'!SXT27</f>
        <v>0</v>
      </c>
      <c r="SXU5" s="5">
        <f>'[1]COMUNICACIÓN SOCIALFEB2016'!SXU27</f>
        <v>0</v>
      </c>
      <c r="SXV5" s="5">
        <f>'[1]COMUNICACIÓN SOCIALFEB2016'!SXV27</f>
        <v>0</v>
      </c>
      <c r="SXW5" s="5">
        <f>'[1]COMUNICACIÓN SOCIALFEB2016'!SXW27</f>
        <v>0</v>
      </c>
      <c r="SXX5" s="5">
        <f>'[1]COMUNICACIÓN SOCIALFEB2016'!SXX27</f>
        <v>0</v>
      </c>
      <c r="SXY5" s="5">
        <f>'[1]COMUNICACIÓN SOCIALFEB2016'!SXY27</f>
        <v>0</v>
      </c>
      <c r="SXZ5" s="5">
        <f>'[1]COMUNICACIÓN SOCIALFEB2016'!SXZ27</f>
        <v>0</v>
      </c>
      <c r="SYA5" s="5">
        <f>'[1]COMUNICACIÓN SOCIALFEB2016'!SYA27</f>
        <v>0</v>
      </c>
      <c r="SYB5" s="5">
        <f>'[1]COMUNICACIÓN SOCIALFEB2016'!SYB27</f>
        <v>0</v>
      </c>
      <c r="SYC5" s="5">
        <f>'[1]COMUNICACIÓN SOCIALFEB2016'!SYC27</f>
        <v>0</v>
      </c>
      <c r="SYD5" s="5">
        <f>'[1]COMUNICACIÓN SOCIALFEB2016'!SYD27</f>
        <v>0</v>
      </c>
      <c r="SYE5" s="5">
        <f>'[1]COMUNICACIÓN SOCIALFEB2016'!SYE27</f>
        <v>0</v>
      </c>
      <c r="SYF5" s="5">
        <f>'[1]COMUNICACIÓN SOCIALFEB2016'!SYF27</f>
        <v>0</v>
      </c>
      <c r="SYG5" s="5">
        <f>'[1]COMUNICACIÓN SOCIALFEB2016'!SYG27</f>
        <v>0</v>
      </c>
      <c r="SYH5" s="5">
        <f>'[1]COMUNICACIÓN SOCIALFEB2016'!SYH27</f>
        <v>0</v>
      </c>
      <c r="SYI5" s="5">
        <f>'[1]COMUNICACIÓN SOCIALFEB2016'!SYI27</f>
        <v>0</v>
      </c>
      <c r="SYJ5" s="5">
        <f>'[1]COMUNICACIÓN SOCIALFEB2016'!SYJ27</f>
        <v>0</v>
      </c>
      <c r="SYK5" s="5">
        <f>'[1]COMUNICACIÓN SOCIALFEB2016'!SYK27</f>
        <v>0</v>
      </c>
      <c r="SYL5" s="5">
        <f>'[1]COMUNICACIÓN SOCIALFEB2016'!SYL27</f>
        <v>0</v>
      </c>
      <c r="SYM5" s="5">
        <f>'[1]COMUNICACIÓN SOCIALFEB2016'!SYM27</f>
        <v>0</v>
      </c>
      <c r="SYN5" s="5">
        <f>'[1]COMUNICACIÓN SOCIALFEB2016'!SYN27</f>
        <v>0</v>
      </c>
      <c r="SYO5" s="5">
        <f>'[1]COMUNICACIÓN SOCIALFEB2016'!SYO27</f>
        <v>0</v>
      </c>
      <c r="SYP5" s="5">
        <f>'[1]COMUNICACIÓN SOCIALFEB2016'!SYP27</f>
        <v>0</v>
      </c>
      <c r="SYQ5" s="5">
        <f>'[1]COMUNICACIÓN SOCIALFEB2016'!SYQ27</f>
        <v>0</v>
      </c>
      <c r="SYR5" s="5">
        <f>'[1]COMUNICACIÓN SOCIALFEB2016'!SYR27</f>
        <v>0</v>
      </c>
      <c r="SYS5" s="5">
        <f>'[1]COMUNICACIÓN SOCIALFEB2016'!SYS27</f>
        <v>0</v>
      </c>
      <c r="SYT5" s="5">
        <f>'[1]COMUNICACIÓN SOCIALFEB2016'!SYT27</f>
        <v>0</v>
      </c>
      <c r="SYU5" s="5">
        <f>'[1]COMUNICACIÓN SOCIALFEB2016'!SYU27</f>
        <v>0</v>
      </c>
      <c r="SYV5" s="5">
        <f>'[1]COMUNICACIÓN SOCIALFEB2016'!SYV27</f>
        <v>0</v>
      </c>
      <c r="SYW5" s="5">
        <f>'[1]COMUNICACIÓN SOCIALFEB2016'!SYW27</f>
        <v>0</v>
      </c>
      <c r="SYX5" s="5">
        <f>'[1]COMUNICACIÓN SOCIALFEB2016'!SYX27</f>
        <v>0</v>
      </c>
      <c r="SYY5" s="5">
        <f>'[1]COMUNICACIÓN SOCIALFEB2016'!SYY27</f>
        <v>0</v>
      </c>
      <c r="SYZ5" s="5">
        <f>'[1]COMUNICACIÓN SOCIALFEB2016'!SYZ27</f>
        <v>0</v>
      </c>
      <c r="SZA5" s="5">
        <f>'[1]COMUNICACIÓN SOCIALFEB2016'!SZA27</f>
        <v>0</v>
      </c>
      <c r="SZB5" s="5">
        <f>'[1]COMUNICACIÓN SOCIALFEB2016'!SZB27</f>
        <v>0</v>
      </c>
      <c r="SZC5" s="5">
        <f>'[1]COMUNICACIÓN SOCIALFEB2016'!SZC27</f>
        <v>0</v>
      </c>
      <c r="SZD5" s="5">
        <f>'[1]COMUNICACIÓN SOCIALFEB2016'!SZD27</f>
        <v>0</v>
      </c>
      <c r="SZE5" s="5">
        <f>'[1]COMUNICACIÓN SOCIALFEB2016'!SZE27</f>
        <v>0</v>
      </c>
      <c r="SZF5" s="5">
        <f>'[1]COMUNICACIÓN SOCIALFEB2016'!SZF27</f>
        <v>0</v>
      </c>
      <c r="SZG5" s="5">
        <f>'[1]COMUNICACIÓN SOCIALFEB2016'!SZG27</f>
        <v>0</v>
      </c>
      <c r="SZH5" s="5">
        <f>'[1]COMUNICACIÓN SOCIALFEB2016'!SZH27</f>
        <v>0</v>
      </c>
      <c r="SZI5" s="5">
        <f>'[1]COMUNICACIÓN SOCIALFEB2016'!SZI27</f>
        <v>0</v>
      </c>
      <c r="SZJ5" s="5">
        <f>'[1]COMUNICACIÓN SOCIALFEB2016'!SZJ27</f>
        <v>0</v>
      </c>
      <c r="SZK5" s="5">
        <f>'[1]COMUNICACIÓN SOCIALFEB2016'!SZK27</f>
        <v>0</v>
      </c>
      <c r="SZL5" s="5">
        <f>'[1]COMUNICACIÓN SOCIALFEB2016'!SZL27</f>
        <v>0</v>
      </c>
      <c r="SZM5" s="5">
        <f>'[1]COMUNICACIÓN SOCIALFEB2016'!SZM27</f>
        <v>0</v>
      </c>
      <c r="SZN5" s="5">
        <f>'[1]COMUNICACIÓN SOCIALFEB2016'!SZN27</f>
        <v>0</v>
      </c>
      <c r="SZO5" s="5">
        <f>'[1]COMUNICACIÓN SOCIALFEB2016'!SZO27</f>
        <v>0</v>
      </c>
      <c r="SZP5" s="5">
        <f>'[1]COMUNICACIÓN SOCIALFEB2016'!SZP27</f>
        <v>0</v>
      </c>
      <c r="SZQ5" s="5">
        <f>'[1]COMUNICACIÓN SOCIALFEB2016'!SZQ27</f>
        <v>0</v>
      </c>
      <c r="SZR5" s="5">
        <f>'[1]COMUNICACIÓN SOCIALFEB2016'!SZR27</f>
        <v>0</v>
      </c>
      <c r="SZS5" s="5">
        <f>'[1]COMUNICACIÓN SOCIALFEB2016'!SZS27</f>
        <v>0</v>
      </c>
      <c r="SZT5" s="5">
        <f>'[1]COMUNICACIÓN SOCIALFEB2016'!SZT27</f>
        <v>0</v>
      </c>
      <c r="SZU5" s="5">
        <f>'[1]COMUNICACIÓN SOCIALFEB2016'!SZU27</f>
        <v>0</v>
      </c>
      <c r="SZV5" s="5">
        <f>'[1]COMUNICACIÓN SOCIALFEB2016'!SZV27</f>
        <v>0</v>
      </c>
      <c r="SZW5" s="5">
        <f>'[1]COMUNICACIÓN SOCIALFEB2016'!SZW27</f>
        <v>0</v>
      </c>
      <c r="SZX5" s="5">
        <f>'[1]COMUNICACIÓN SOCIALFEB2016'!SZX27</f>
        <v>0</v>
      </c>
      <c r="SZY5" s="5">
        <f>'[1]COMUNICACIÓN SOCIALFEB2016'!SZY27</f>
        <v>0</v>
      </c>
      <c r="SZZ5" s="5">
        <f>'[1]COMUNICACIÓN SOCIALFEB2016'!SZZ27</f>
        <v>0</v>
      </c>
      <c r="TAA5" s="5">
        <f>'[1]COMUNICACIÓN SOCIALFEB2016'!TAA27</f>
        <v>0</v>
      </c>
      <c r="TAB5" s="5">
        <f>'[1]COMUNICACIÓN SOCIALFEB2016'!TAB27</f>
        <v>0</v>
      </c>
      <c r="TAC5" s="5">
        <f>'[1]COMUNICACIÓN SOCIALFEB2016'!TAC27</f>
        <v>0</v>
      </c>
      <c r="TAD5" s="5">
        <f>'[1]COMUNICACIÓN SOCIALFEB2016'!TAD27</f>
        <v>0</v>
      </c>
      <c r="TAE5" s="5">
        <f>'[1]COMUNICACIÓN SOCIALFEB2016'!TAE27</f>
        <v>0</v>
      </c>
      <c r="TAF5" s="5">
        <f>'[1]COMUNICACIÓN SOCIALFEB2016'!TAF27</f>
        <v>0</v>
      </c>
      <c r="TAG5" s="5">
        <f>'[1]COMUNICACIÓN SOCIALFEB2016'!TAG27</f>
        <v>0</v>
      </c>
      <c r="TAH5" s="5">
        <f>'[1]COMUNICACIÓN SOCIALFEB2016'!TAH27</f>
        <v>0</v>
      </c>
      <c r="TAI5" s="5">
        <f>'[1]COMUNICACIÓN SOCIALFEB2016'!TAI27</f>
        <v>0</v>
      </c>
      <c r="TAJ5" s="5">
        <f>'[1]COMUNICACIÓN SOCIALFEB2016'!TAJ27</f>
        <v>0</v>
      </c>
      <c r="TAK5" s="5">
        <f>'[1]COMUNICACIÓN SOCIALFEB2016'!TAK27</f>
        <v>0</v>
      </c>
      <c r="TAL5" s="5">
        <f>'[1]COMUNICACIÓN SOCIALFEB2016'!TAL27</f>
        <v>0</v>
      </c>
      <c r="TAM5" s="5">
        <f>'[1]COMUNICACIÓN SOCIALFEB2016'!TAM27</f>
        <v>0</v>
      </c>
      <c r="TAN5" s="5">
        <f>'[1]COMUNICACIÓN SOCIALFEB2016'!TAN27</f>
        <v>0</v>
      </c>
      <c r="TAO5" s="5">
        <f>'[1]COMUNICACIÓN SOCIALFEB2016'!TAO27</f>
        <v>0</v>
      </c>
      <c r="TAP5" s="5">
        <f>'[1]COMUNICACIÓN SOCIALFEB2016'!TAP27</f>
        <v>0</v>
      </c>
      <c r="TAQ5" s="5">
        <f>'[1]COMUNICACIÓN SOCIALFEB2016'!TAQ27</f>
        <v>0</v>
      </c>
      <c r="TAR5" s="5">
        <f>'[1]COMUNICACIÓN SOCIALFEB2016'!TAR27</f>
        <v>0</v>
      </c>
      <c r="TAS5" s="5">
        <f>'[1]COMUNICACIÓN SOCIALFEB2016'!TAS27</f>
        <v>0</v>
      </c>
      <c r="TAT5" s="5">
        <f>'[1]COMUNICACIÓN SOCIALFEB2016'!TAT27</f>
        <v>0</v>
      </c>
      <c r="TAU5" s="5">
        <f>'[1]COMUNICACIÓN SOCIALFEB2016'!TAU27</f>
        <v>0</v>
      </c>
      <c r="TAV5" s="5">
        <f>'[1]COMUNICACIÓN SOCIALFEB2016'!TAV27</f>
        <v>0</v>
      </c>
      <c r="TAW5" s="5">
        <f>'[1]COMUNICACIÓN SOCIALFEB2016'!TAW27</f>
        <v>0</v>
      </c>
      <c r="TAX5" s="5">
        <f>'[1]COMUNICACIÓN SOCIALFEB2016'!TAX27</f>
        <v>0</v>
      </c>
      <c r="TAY5" s="5">
        <f>'[1]COMUNICACIÓN SOCIALFEB2016'!TAY27</f>
        <v>0</v>
      </c>
      <c r="TAZ5" s="5">
        <f>'[1]COMUNICACIÓN SOCIALFEB2016'!TAZ27</f>
        <v>0</v>
      </c>
      <c r="TBA5" s="5">
        <f>'[1]COMUNICACIÓN SOCIALFEB2016'!TBA27</f>
        <v>0</v>
      </c>
      <c r="TBB5" s="5">
        <f>'[1]COMUNICACIÓN SOCIALFEB2016'!TBB27</f>
        <v>0</v>
      </c>
      <c r="TBC5" s="5">
        <f>'[1]COMUNICACIÓN SOCIALFEB2016'!TBC27</f>
        <v>0</v>
      </c>
      <c r="TBD5" s="5">
        <f>'[1]COMUNICACIÓN SOCIALFEB2016'!TBD27</f>
        <v>0</v>
      </c>
      <c r="TBE5" s="5">
        <f>'[1]COMUNICACIÓN SOCIALFEB2016'!TBE27</f>
        <v>0</v>
      </c>
      <c r="TBF5" s="5">
        <f>'[1]COMUNICACIÓN SOCIALFEB2016'!TBF27</f>
        <v>0</v>
      </c>
      <c r="TBG5" s="5">
        <f>'[1]COMUNICACIÓN SOCIALFEB2016'!TBG27</f>
        <v>0</v>
      </c>
      <c r="TBH5" s="5">
        <f>'[1]COMUNICACIÓN SOCIALFEB2016'!TBH27</f>
        <v>0</v>
      </c>
      <c r="TBI5" s="5">
        <f>'[1]COMUNICACIÓN SOCIALFEB2016'!TBI27</f>
        <v>0</v>
      </c>
      <c r="TBJ5" s="5">
        <f>'[1]COMUNICACIÓN SOCIALFEB2016'!TBJ27</f>
        <v>0</v>
      </c>
      <c r="TBK5" s="5">
        <f>'[1]COMUNICACIÓN SOCIALFEB2016'!TBK27</f>
        <v>0</v>
      </c>
      <c r="TBL5" s="5">
        <f>'[1]COMUNICACIÓN SOCIALFEB2016'!TBL27</f>
        <v>0</v>
      </c>
      <c r="TBM5" s="5">
        <f>'[1]COMUNICACIÓN SOCIALFEB2016'!TBM27</f>
        <v>0</v>
      </c>
      <c r="TBN5" s="5">
        <f>'[1]COMUNICACIÓN SOCIALFEB2016'!TBN27</f>
        <v>0</v>
      </c>
      <c r="TBO5" s="5">
        <f>'[1]COMUNICACIÓN SOCIALFEB2016'!TBO27</f>
        <v>0</v>
      </c>
      <c r="TBP5" s="5">
        <f>'[1]COMUNICACIÓN SOCIALFEB2016'!TBP27</f>
        <v>0</v>
      </c>
      <c r="TBQ5" s="5">
        <f>'[1]COMUNICACIÓN SOCIALFEB2016'!TBQ27</f>
        <v>0</v>
      </c>
      <c r="TBR5" s="5">
        <f>'[1]COMUNICACIÓN SOCIALFEB2016'!TBR27</f>
        <v>0</v>
      </c>
      <c r="TBS5" s="5">
        <f>'[1]COMUNICACIÓN SOCIALFEB2016'!TBS27</f>
        <v>0</v>
      </c>
      <c r="TBT5" s="5">
        <f>'[1]COMUNICACIÓN SOCIALFEB2016'!TBT27</f>
        <v>0</v>
      </c>
      <c r="TBU5" s="5">
        <f>'[1]COMUNICACIÓN SOCIALFEB2016'!TBU27</f>
        <v>0</v>
      </c>
      <c r="TBV5" s="5">
        <f>'[1]COMUNICACIÓN SOCIALFEB2016'!TBV27</f>
        <v>0</v>
      </c>
      <c r="TBW5" s="5">
        <f>'[1]COMUNICACIÓN SOCIALFEB2016'!TBW27</f>
        <v>0</v>
      </c>
      <c r="TBX5" s="5">
        <f>'[1]COMUNICACIÓN SOCIALFEB2016'!TBX27</f>
        <v>0</v>
      </c>
      <c r="TBY5" s="5">
        <f>'[1]COMUNICACIÓN SOCIALFEB2016'!TBY27</f>
        <v>0</v>
      </c>
      <c r="TBZ5" s="5">
        <f>'[1]COMUNICACIÓN SOCIALFEB2016'!TBZ27</f>
        <v>0</v>
      </c>
      <c r="TCA5" s="5">
        <f>'[1]COMUNICACIÓN SOCIALFEB2016'!TCA27</f>
        <v>0</v>
      </c>
      <c r="TCB5" s="5">
        <f>'[1]COMUNICACIÓN SOCIALFEB2016'!TCB27</f>
        <v>0</v>
      </c>
      <c r="TCC5" s="5">
        <f>'[1]COMUNICACIÓN SOCIALFEB2016'!TCC27</f>
        <v>0</v>
      </c>
      <c r="TCD5" s="5">
        <f>'[1]COMUNICACIÓN SOCIALFEB2016'!TCD27</f>
        <v>0</v>
      </c>
      <c r="TCE5" s="5">
        <f>'[1]COMUNICACIÓN SOCIALFEB2016'!TCE27</f>
        <v>0</v>
      </c>
      <c r="TCF5" s="5">
        <f>'[1]COMUNICACIÓN SOCIALFEB2016'!TCF27</f>
        <v>0</v>
      </c>
      <c r="TCG5" s="5">
        <f>'[1]COMUNICACIÓN SOCIALFEB2016'!TCG27</f>
        <v>0</v>
      </c>
      <c r="TCH5" s="5">
        <f>'[1]COMUNICACIÓN SOCIALFEB2016'!TCH27</f>
        <v>0</v>
      </c>
      <c r="TCI5" s="5">
        <f>'[1]COMUNICACIÓN SOCIALFEB2016'!TCI27</f>
        <v>0</v>
      </c>
      <c r="TCJ5" s="5">
        <f>'[1]COMUNICACIÓN SOCIALFEB2016'!TCJ27</f>
        <v>0</v>
      </c>
      <c r="TCK5" s="5">
        <f>'[1]COMUNICACIÓN SOCIALFEB2016'!TCK27</f>
        <v>0</v>
      </c>
      <c r="TCL5" s="5">
        <f>'[1]COMUNICACIÓN SOCIALFEB2016'!TCL27</f>
        <v>0</v>
      </c>
      <c r="TCM5" s="5">
        <f>'[1]COMUNICACIÓN SOCIALFEB2016'!TCM27</f>
        <v>0</v>
      </c>
      <c r="TCN5" s="5">
        <f>'[1]COMUNICACIÓN SOCIALFEB2016'!TCN27</f>
        <v>0</v>
      </c>
      <c r="TCO5" s="5">
        <f>'[1]COMUNICACIÓN SOCIALFEB2016'!TCO27</f>
        <v>0</v>
      </c>
      <c r="TCP5" s="5">
        <f>'[1]COMUNICACIÓN SOCIALFEB2016'!TCP27</f>
        <v>0</v>
      </c>
      <c r="TCQ5" s="5">
        <f>'[1]COMUNICACIÓN SOCIALFEB2016'!TCQ27</f>
        <v>0</v>
      </c>
      <c r="TCR5" s="5">
        <f>'[1]COMUNICACIÓN SOCIALFEB2016'!TCR27</f>
        <v>0</v>
      </c>
      <c r="TCS5" s="5">
        <f>'[1]COMUNICACIÓN SOCIALFEB2016'!TCS27</f>
        <v>0</v>
      </c>
      <c r="TCT5" s="5">
        <f>'[1]COMUNICACIÓN SOCIALFEB2016'!TCT27</f>
        <v>0</v>
      </c>
      <c r="TCU5" s="5">
        <f>'[1]COMUNICACIÓN SOCIALFEB2016'!TCU27</f>
        <v>0</v>
      </c>
      <c r="TCV5" s="5">
        <f>'[1]COMUNICACIÓN SOCIALFEB2016'!TCV27</f>
        <v>0</v>
      </c>
      <c r="TCW5" s="5">
        <f>'[1]COMUNICACIÓN SOCIALFEB2016'!TCW27</f>
        <v>0</v>
      </c>
      <c r="TCX5" s="5">
        <f>'[1]COMUNICACIÓN SOCIALFEB2016'!TCX27</f>
        <v>0</v>
      </c>
      <c r="TCY5" s="5">
        <f>'[1]COMUNICACIÓN SOCIALFEB2016'!TCY27</f>
        <v>0</v>
      </c>
      <c r="TCZ5" s="5">
        <f>'[1]COMUNICACIÓN SOCIALFEB2016'!TCZ27</f>
        <v>0</v>
      </c>
      <c r="TDA5" s="5">
        <f>'[1]COMUNICACIÓN SOCIALFEB2016'!TDA27</f>
        <v>0</v>
      </c>
      <c r="TDB5" s="5">
        <f>'[1]COMUNICACIÓN SOCIALFEB2016'!TDB27</f>
        <v>0</v>
      </c>
      <c r="TDC5" s="5">
        <f>'[1]COMUNICACIÓN SOCIALFEB2016'!TDC27</f>
        <v>0</v>
      </c>
      <c r="TDD5" s="5">
        <f>'[1]COMUNICACIÓN SOCIALFEB2016'!TDD27</f>
        <v>0</v>
      </c>
      <c r="TDE5" s="5">
        <f>'[1]COMUNICACIÓN SOCIALFEB2016'!TDE27</f>
        <v>0</v>
      </c>
      <c r="TDF5" s="5">
        <f>'[1]COMUNICACIÓN SOCIALFEB2016'!TDF27</f>
        <v>0</v>
      </c>
      <c r="TDG5" s="5">
        <f>'[1]COMUNICACIÓN SOCIALFEB2016'!TDG27</f>
        <v>0</v>
      </c>
      <c r="TDH5" s="5">
        <f>'[1]COMUNICACIÓN SOCIALFEB2016'!TDH27</f>
        <v>0</v>
      </c>
      <c r="TDI5" s="5">
        <f>'[1]COMUNICACIÓN SOCIALFEB2016'!TDI27</f>
        <v>0</v>
      </c>
      <c r="TDJ5" s="5">
        <f>'[1]COMUNICACIÓN SOCIALFEB2016'!TDJ27</f>
        <v>0</v>
      </c>
      <c r="TDK5" s="5">
        <f>'[1]COMUNICACIÓN SOCIALFEB2016'!TDK27</f>
        <v>0</v>
      </c>
      <c r="TDL5" s="5">
        <f>'[1]COMUNICACIÓN SOCIALFEB2016'!TDL27</f>
        <v>0</v>
      </c>
      <c r="TDM5" s="5">
        <f>'[1]COMUNICACIÓN SOCIALFEB2016'!TDM27</f>
        <v>0</v>
      </c>
      <c r="TDN5" s="5">
        <f>'[1]COMUNICACIÓN SOCIALFEB2016'!TDN27</f>
        <v>0</v>
      </c>
      <c r="TDO5" s="5">
        <f>'[1]COMUNICACIÓN SOCIALFEB2016'!TDO27</f>
        <v>0</v>
      </c>
      <c r="TDP5" s="5">
        <f>'[1]COMUNICACIÓN SOCIALFEB2016'!TDP27</f>
        <v>0</v>
      </c>
      <c r="TDQ5" s="5">
        <f>'[1]COMUNICACIÓN SOCIALFEB2016'!TDQ27</f>
        <v>0</v>
      </c>
      <c r="TDR5" s="5">
        <f>'[1]COMUNICACIÓN SOCIALFEB2016'!TDR27</f>
        <v>0</v>
      </c>
      <c r="TDS5" s="5">
        <f>'[1]COMUNICACIÓN SOCIALFEB2016'!TDS27</f>
        <v>0</v>
      </c>
      <c r="TDT5" s="5">
        <f>'[1]COMUNICACIÓN SOCIALFEB2016'!TDT27</f>
        <v>0</v>
      </c>
      <c r="TDU5" s="5">
        <f>'[1]COMUNICACIÓN SOCIALFEB2016'!TDU27</f>
        <v>0</v>
      </c>
      <c r="TDV5" s="5">
        <f>'[1]COMUNICACIÓN SOCIALFEB2016'!TDV27</f>
        <v>0</v>
      </c>
      <c r="TDW5" s="5">
        <f>'[1]COMUNICACIÓN SOCIALFEB2016'!TDW27</f>
        <v>0</v>
      </c>
      <c r="TDX5" s="5">
        <f>'[1]COMUNICACIÓN SOCIALFEB2016'!TDX27</f>
        <v>0</v>
      </c>
      <c r="TDY5" s="5">
        <f>'[1]COMUNICACIÓN SOCIALFEB2016'!TDY27</f>
        <v>0</v>
      </c>
      <c r="TDZ5" s="5">
        <f>'[1]COMUNICACIÓN SOCIALFEB2016'!TDZ27</f>
        <v>0</v>
      </c>
      <c r="TEA5" s="5">
        <f>'[1]COMUNICACIÓN SOCIALFEB2016'!TEA27</f>
        <v>0</v>
      </c>
      <c r="TEB5" s="5">
        <f>'[1]COMUNICACIÓN SOCIALFEB2016'!TEB27</f>
        <v>0</v>
      </c>
      <c r="TEC5" s="5">
        <f>'[1]COMUNICACIÓN SOCIALFEB2016'!TEC27</f>
        <v>0</v>
      </c>
      <c r="TED5" s="5">
        <f>'[1]COMUNICACIÓN SOCIALFEB2016'!TED27</f>
        <v>0</v>
      </c>
      <c r="TEE5" s="5">
        <f>'[1]COMUNICACIÓN SOCIALFEB2016'!TEE27</f>
        <v>0</v>
      </c>
      <c r="TEF5" s="5">
        <f>'[1]COMUNICACIÓN SOCIALFEB2016'!TEF27</f>
        <v>0</v>
      </c>
      <c r="TEG5" s="5">
        <f>'[1]COMUNICACIÓN SOCIALFEB2016'!TEG27</f>
        <v>0</v>
      </c>
      <c r="TEH5" s="5">
        <f>'[1]COMUNICACIÓN SOCIALFEB2016'!TEH27</f>
        <v>0</v>
      </c>
      <c r="TEI5" s="5">
        <f>'[1]COMUNICACIÓN SOCIALFEB2016'!TEI27</f>
        <v>0</v>
      </c>
      <c r="TEJ5" s="5">
        <f>'[1]COMUNICACIÓN SOCIALFEB2016'!TEJ27</f>
        <v>0</v>
      </c>
      <c r="TEK5" s="5">
        <f>'[1]COMUNICACIÓN SOCIALFEB2016'!TEK27</f>
        <v>0</v>
      </c>
      <c r="TEL5" s="5">
        <f>'[1]COMUNICACIÓN SOCIALFEB2016'!TEL27</f>
        <v>0</v>
      </c>
      <c r="TEM5" s="5">
        <f>'[1]COMUNICACIÓN SOCIALFEB2016'!TEM27</f>
        <v>0</v>
      </c>
      <c r="TEN5" s="5">
        <f>'[1]COMUNICACIÓN SOCIALFEB2016'!TEN27</f>
        <v>0</v>
      </c>
      <c r="TEO5" s="5">
        <f>'[1]COMUNICACIÓN SOCIALFEB2016'!TEO27</f>
        <v>0</v>
      </c>
      <c r="TEP5" s="5">
        <f>'[1]COMUNICACIÓN SOCIALFEB2016'!TEP27</f>
        <v>0</v>
      </c>
      <c r="TEQ5" s="5">
        <f>'[1]COMUNICACIÓN SOCIALFEB2016'!TEQ27</f>
        <v>0</v>
      </c>
      <c r="TER5" s="5">
        <f>'[1]COMUNICACIÓN SOCIALFEB2016'!TER27</f>
        <v>0</v>
      </c>
      <c r="TES5" s="5">
        <f>'[1]COMUNICACIÓN SOCIALFEB2016'!TES27</f>
        <v>0</v>
      </c>
      <c r="TET5" s="5">
        <f>'[1]COMUNICACIÓN SOCIALFEB2016'!TET27</f>
        <v>0</v>
      </c>
      <c r="TEU5" s="5">
        <f>'[1]COMUNICACIÓN SOCIALFEB2016'!TEU27</f>
        <v>0</v>
      </c>
      <c r="TEV5" s="5">
        <f>'[1]COMUNICACIÓN SOCIALFEB2016'!TEV27</f>
        <v>0</v>
      </c>
      <c r="TEW5" s="5">
        <f>'[1]COMUNICACIÓN SOCIALFEB2016'!TEW27</f>
        <v>0</v>
      </c>
      <c r="TEX5" s="5">
        <f>'[1]COMUNICACIÓN SOCIALFEB2016'!TEX27</f>
        <v>0</v>
      </c>
      <c r="TEY5" s="5">
        <f>'[1]COMUNICACIÓN SOCIALFEB2016'!TEY27</f>
        <v>0</v>
      </c>
      <c r="TEZ5" s="5">
        <f>'[1]COMUNICACIÓN SOCIALFEB2016'!TEZ27</f>
        <v>0</v>
      </c>
      <c r="TFA5" s="5">
        <f>'[1]COMUNICACIÓN SOCIALFEB2016'!TFA27</f>
        <v>0</v>
      </c>
      <c r="TFB5" s="5">
        <f>'[1]COMUNICACIÓN SOCIALFEB2016'!TFB27</f>
        <v>0</v>
      </c>
      <c r="TFC5" s="5">
        <f>'[1]COMUNICACIÓN SOCIALFEB2016'!TFC27</f>
        <v>0</v>
      </c>
      <c r="TFD5" s="5">
        <f>'[1]COMUNICACIÓN SOCIALFEB2016'!TFD27</f>
        <v>0</v>
      </c>
      <c r="TFE5" s="5">
        <f>'[1]COMUNICACIÓN SOCIALFEB2016'!TFE27</f>
        <v>0</v>
      </c>
      <c r="TFF5" s="5">
        <f>'[1]COMUNICACIÓN SOCIALFEB2016'!TFF27</f>
        <v>0</v>
      </c>
      <c r="TFG5" s="5">
        <f>'[1]COMUNICACIÓN SOCIALFEB2016'!TFG27</f>
        <v>0</v>
      </c>
      <c r="TFH5" s="5">
        <f>'[1]COMUNICACIÓN SOCIALFEB2016'!TFH27</f>
        <v>0</v>
      </c>
      <c r="TFI5" s="5">
        <f>'[1]COMUNICACIÓN SOCIALFEB2016'!TFI27</f>
        <v>0</v>
      </c>
      <c r="TFJ5" s="5">
        <f>'[1]COMUNICACIÓN SOCIALFEB2016'!TFJ27</f>
        <v>0</v>
      </c>
      <c r="TFK5" s="5">
        <f>'[1]COMUNICACIÓN SOCIALFEB2016'!TFK27</f>
        <v>0</v>
      </c>
      <c r="TFL5" s="5">
        <f>'[1]COMUNICACIÓN SOCIALFEB2016'!TFL27</f>
        <v>0</v>
      </c>
      <c r="TFM5" s="5">
        <f>'[1]COMUNICACIÓN SOCIALFEB2016'!TFM27</f>
        <v>0</v>
      </c>
      <c r="TFN5" s="5">
        <f>'[1]COMUNICACIÓN SOCIALFEB2016'!TFN27</f>
        <v>0</v>
      </c>
      <c r="TFO5" s="5">
        <f>'[1]COMUNICACIÓN SOCIALFEB2016'!TFO27</f>
        <v>0</v>
      </c>
      <c r="TFP5" s="5">
        <f>'[1]COMUNICACIÓN SOCIALFEB2016'!TFP27</f>
        <v>0</v>
      </c>
      <c r="TFQ5" s="5">
        <f>'[1]COMUNICACIÓN SOCIALFEB2016'!TFQ27</f>
        <v>0</v>
      </c>
      <c r="TFR5" s="5">
        <f>'[1]COMUNICACIÓN SOCIALFEB2016'!TFR27</f>
        <v>0</v>
      </c>
      <c r="TFS5" s="5">
        <f>'[1]COMUNICACIÓN SOCIALFEB2016'!TFS27</f>
        <v>0</v>
      </c>
      <c r="TFT5" s="5">
        <f>'[1]COMUNICACIÓN SOCIALFEB2016'!TFT27</f>
        <v>0</v>
      </c>
      <c r="TFU5" s="5">
        <f>'[1]COMUNICACIÓN SOCIALFEB2016'!TFU27</f>
        <v>0</v>
      </c>
      <c r="TFV5" s="5">
        <f>'[1]COMUNICACIÓN SOCIALFEB2016'!TFV27</f>
        <v>0</v>
      </c>
      <c r="TFW5" s="5">
        <f>'[1]COMUNICACIÓN SOCIALFEB2016'!TFW27</f>
        <v>0</v>
      </c>
      <c r="TFX5" s="5">
        <f>'[1]COMUNICACIÓN SOCIALFEB2016'!TFX27</f>
        <v>0</v>
      </c>
      <c r="TFY5" s="5">
        <f>'[1]COMUNICACIÓN SOCIALFEB2016'!TFY27</f>
        <v>0</v>
      </c>
      <c r="TFZ5" s="5">
        <f>'[1]COMUNICACIÓN SOCIALFEB2016'!TFZ27</f>
        <v>0</v>
      </c>
      <c r="TGA5" s="5">
        <f>'[1]COMUNICACIÓN SOCIALFEB2016'!TGA27</f>
        <v>0</v>
      </c>
      <c r="TGB5" s="5">
        <f>'[1]COMUNICACIÓN SOCIALFEB2016'!TGB27</f>
        <v>0</v>
      </c>
      <c r="TGC5" s="5">
        <f>'[1]COMUNICACIÓN SOCIALFEB2016'!TGC27</f>
        <v>0</v>
      </c>
      <c r="TGD5" s="5">
        <f>'[1]COMUNICACIÓN SOCIALFEB2016'!TGD27</f>
        <v>0</v>
      </c>
      <c r="TGE5" s="5">
        <f>'[1]COMUNICACIÓN SOCIALFEB2016'!TGE27</f>
        <v>0</v>
      </c>
      <c r="TGF5" s="5">
        <f>'[1]COMUNICACIÓN SOCIALFEB2016'!TGF27</f>
        <v>0</v>
      </c>
      <c r="TGG5" s="5">
        <f>'[1]COMUNICACIÓN SOCIALFEB2016'!TGG27</f>
        <v>0</v>
      </c>
      <c r="TGH5" s="5">
        <f>'[1]COMUNICACIÓN SOCIALFEB2016'!TGH27</f>
        <v>0</v>
      </c>
      <c r="TGI5" s="5">
        <f>'[1]COMUNICACIÓN SOCIALFEB2016'!TGI27</f>
        <v>0</v>
      </c>
      <c r="TGJ5" s="5">
        <f>'[1]COMUNICACIÓN SOCIALFEB2016'!TGJ27</f>
        <v>0</v>
      </c>
      <c r="TGK5" s="5">
        <f>'[1]COMUNICACIÓN SOCIALFEB2016'!TGK27</f>
        <v>0</v>
      </c>
      <c r="TGL5" s="5">
        <f>'[1]COMUNICACIÓN SOCIALFEB2016'!TGL27</f>
        <v>0</v>
      </c>
      <c r="TGM5" s="5">
        <f>'[1]COMUNICACIÓN SOCIALFEB2016'!TGM27</f>
        <v>0</v>
      </c>
      <c r="TGN5" s="5">
        <f>'[1]COMUNICACIÓN SOCIALFEB2016'!TGN27</f>
        <v>0</v>
      </c>
      <c r="TGO5" s="5">
        <f>'[1]COMUNICACIÓN SOCIALFEB2016'!TGO27</f>
        <v>0</v>
      </c>
      <c r="TGP5" s="5">
        <f>'[1]COMUNICACIÓN SOCIALFEB2016'!TGP27</f>
        <v>0</v>
      </c>
      <c r="TGQ5" s="5">
        <f>'[1]COMUNICACIÓN SOCIALFEB2016'!TGQ27</f>
        <v>0</v>
      </c>
      <c r="TGR5" s="5">
        <f>'[1]COMUNICACIÓN SOCIALFEB2016'!TGR27</f>
        <v>0</v>
      </c>
      <c r="TGS5" s="5">
        <f>'[1]COMUNICACIÓN SOCIALFEB2016'!TGS27</f>
        <v>0</v>
      </c>
      <c r="TGT5" s="5">
        <f>'[1]COMUNICACIÓN SOCIALFEB2016'!TGT27</f>
        <v>0</v>
      </c>
      <c r="TGU5" s="5">
        <f>'[1]COMUNICACIÓN SOCIALFEB2016'!TGU27</f>
        <v>0</v>
      </c>
      <c r="TGV5" s="5">
        <f>'[1]COMUNICACIÓN SOCIALFEB2016'!TGV27</f>
        <v>0</v>
      </c>
      <c r="TGW5" s="5">
        <f>'[1]COMUNICACIÓN SOCIALFEB2016'!TGW27</f>
        <v>0</v>
      </c>
      <c r="TGX5" s="5">
        <f>'[1]COMUNICACIÓN SOCIALFEB2016'!TGX27</f>
        <v>0</v>
      </c>
      <c r="TGY5" s="5">
        <f>'[1]COMUNICACIÓN SOCIALFEB2016'!TGY27</f>
        <v>0</v>
      </c>
      <c r="TGZ5" s="5">
        <f>'[1]COMUNICACIÓN SOCIALFEB2016'!TGZ27</f>
        <v>0</v>
      </c>
      <c r="THA5" s="5">
        <f>'[1]COMUNICACIÓN SOCIALFEB2016'!THA27</f>
        <v>0</v>
      </c>
      <c r="THB5" s="5">
        <f>'[1]COMUNICACIÓN SOCIALFEB2016'!THB27</f>
        <v>0</v>
      </c>
      <c r="THC5" s="5">
        <f>'[1]COMUNICACIÓN SOCIALFEB2016'!THC27</f>
        <v>0</v>
      </c>
      <c r="THD5" s="5">
        <f>'[1]COMUNICACIÓN SOCIALFEB2016'!THD27</f>
        <v>0</v>
      </c>
      <c r="THE5" s="5">
        <f>'[1]COMUNICACIÓN SOCIALFEB2016'!THE27</f>
        <v>0</v>
      </c>
      <c r="THF5" s="5">
        <f>'[1]COMUNICACIÓN SOCIALFEB2016'!THF27</f>
        <v>0</v>
      </c>
      <c r="THG5" s="5">
        <f>'[1]COMUNICACIÓN SOCIALFEB2016'!THG27</f>
        <v>0</v>
      </c>
      <c r="THH5" s="5">
        <f>'[1]COMUNICACIÓN SOCIALFEB2016'!THH27</f>
        <v>0</v>
      </c>
      <c r="THI5" s="5">
        <f>'[1]COMUNICACIÓN SOCIALFEB2016'!THI27</f>
        <v>0</v>
      </c>
      <c r="THJ5" s="5">
        <f>'[1]COMUNICACIÓN SOCIALFEB2016'!THJ27</f>
        <v>0</v>
      </c>
      <c r="THK5" s="5">
        <f>'[1]COMUNICACIÓN SOCIALFEB2016'!THK27</f>
        <v>0</v>
      </c>
      <c r="THL5" s="5">
        <f>'[1]COMUNICACIÓN SOCIALFEB2016'!THL27</f>
        <v>0</v>
      </c>
      <c r="THM5" s="5">
        <f>'[1]COMUNICACIÓN SOCIALFEB2016'!THM27</f>
        <v>0</v>
      </c>
      <c r="THN5" s="5">
        <f>'[1]COMUNICACIÓN SOCIALFEB2016'!THN27</f>
        <v>0</v>
      </c>
      <c r="THO5" s="5">
        <f>'[1]COMUNICACIÓN SOCIALFEB2016'!THO27</f>
        <v>0</v>
      </c>
      <c r="THP5" s="5">
        <f>'[1]COMUNICACIÓN SOCIALFEB2016'!THP27</f>
        <v>0</v>
      </c>
      <c r="THQ5" s="5">
        <f>'[1]COMUNICACIÓN SOCIALFEB2016'!THQ27</f>
        <v>0</v>
      </c>
      <c r="THR5" s="5">
        <f>'[1]COMUNICACIÓN SOCIALFEB2016'!THR27</f>
        <v>0</v>
      </c>
      <c r="THS5" s="5">
        <f>'[1]COMUNICACIÓN SOCIALFEB2016'!THS27</f>
        <v>0</v>
      </c>
      <c r="THT5" s="5">
        <f>'[1]COMUNICACIÓN SOCIALFEB2016'!THT27</f>
        <v>0</v>
      </c>
      <c r="THU5" s="5">
        <f>'[1]COMUNICACIÓN SOCIALFEB2016'!THU27</f>
        <v>0</v>
      </c>
      <c r="THV5" s="5">
        <f>'[1]COMUNICACIÓN SOCIALFEB2016'!THV27</f>
        <v>0</v>
      </c>
      <c r="THW5" s="5">
        <f>'[1]COMUNICACIÓN SOCIALFEB2016'!THW27</f>
        <v>0</v>
      </c>
      <c r="THX5" s="5">
        <f>'[1]COMUNICACIÓN SOCIALFEB2016'!THX27</f>
        <v>0</v>
      </c>
      <c r="THY5" s="5">
        <f>'[1]COMUNICACIÓN SOCIALFEB2016'!THY27</f>
        <v>0</v>
      </c>
      <c r="THZ5" s="5">
        <f>'[1]COMUNICACIÓN SOCIALFEB2016'!THZ27</f>
        <v>0</v>
      </c>
      <c r="TIA5" s="5">
        <f>'[1]COMUNICACIÓN SOCIALFEB2016'!TIA27</f>
        <v>0</v>
      </c>
      <c r="TIB5" s="5">
        <f>'[1]COMUNICACIÓN SOCIALFEB2016'!TIB27</f>
        <v>0</v>
      </c>
      <c r="TIC5" s="5">
        <f>'[1]COMUNICACIÓN SOCIALFEB2016'!TIC27</f>
        <v>0</v>
      </c>
      <c r="TID5" s="5">
        <f>'[1]COMUNICACIÓN SOCIALFEB2016'!TID27</f>
        <v>0</v>
      </c>
      <c r="TIE5" s="5">
        <f>'[1]COMUNICACIÓN SOCIALFEB2016'!TIE27</f>
        <v>0</v>
      </c>
      <c r="TIF5" s="5">
        <f>'[1]COMUNICACIÓN SOCIALFEB2016'!TIF27</f>
        <v>0</v>
      </c>
      <c r="TIG5" s="5">
        <f>'[1]COMUNICACIÓN SOCIALFEB2016'!TIG27</f>
        <v>0</v>
      </c>
      <c r="TIH5" s="5">
        <f>'[1]COMUNICACIÓN SOCIALFEB2016'!TIH27</f>
        <v>0</v>
      </c>
      <c r="TII5" s="5">
        <f>'[1]COMUNICACIÓN SOCIALFEB2016'!TII27</f>
        <v>0</v>
      </c>
      <c r="TIJ5" s="5">
        <f>'[1]COMUNICACIÓN SOCIALFEB2016'!TIJ27</f>
        <v>0</v>
      </c>
      <c r="TIK5" s="5">
        <f>'[1]COMUNICACIÓN SOCIALFEB2016'!TIK27</f>
        <v>0</v>
      </c>
      <c r="TIL5" s="5">
        <f>'[1]COMUNICACIÓN SOCIALFEB2016'!TIL27</f>
        <v>0</v>
      </c>
      <c r="TIM5" s="5">
        <f>'[1]COMUNICACIÓN SOCIALFEB2016'!TIM27</f>
        <v>0</v>
      </c>
      <c r="TIN5" s="5">
        <f>'[1]COMUNICACIÓN SOCIALFEB2016'!TIN27</f>
        <v>0</v>
      </c>
      <c r="TIO5" s="5">
        <f>'[1]COMUNICACIÓN SOCIALFEB2016'!TIO27</f>
        <v>0</v>
      </c>
      <c r="TIP5" s="5">
        <f>'[1]COMUNICACIÓN SOCIALFEB2016'!TIP27</f>
        <v>0</v>
      </c>
      <c r="TIQ5" s="5">
        <f>'[1]COMUNICACIÓN SOCIALFEB2016'!TIQ27</f>
        <v>0</v>
      </c>
      <c r="TIR5" s="5">
        <f>'[1]COMUNICACIÓN SOCIALFEB2016'!TIR27</f>
        <v>0</v>
      </c>
      <c r="TIS5" s="5">
        <f>'[1]COMUNICACIÓN SOCIALFEB2016'!TIS27</f>
        <v>0</v>
      </c>
      <c r="TIT5" s="5">
        <f>'[1]COMUNICACIÓN SOCIALFEB2016'!TIT27</f>
        <v>0</v>
      </c>
      <c r="TIU5" s="5">
        <f>'[1]COMUNICACIÓN SOCIALFEB2016'!TIU27</f>
        <v>0</v>
      </c>
      <c r="TIV5" s="5">
        <f>'[1]COMUNICACIÓN SOCIALFEB2016'!TIV27</f>
        <v>0</v>
      </c>
      <c r="TIW5" s="5">
        <f>'[1]COMUNICACIÓN SOCIALFEB2016'!TIW27</f>
        <v>0</v>
      </c>
      <c r="TIX5" s="5">
        <f>'[1]COMUNICACIÓN SOCIALFEB2016'!TIX27</f>
        <v>0</v>
      </c>
      <c r="TIY5" s="5">
        <f>'[1]COMUNICACIÓN SOCIALFEB2016'!TIY27</f>
        <v>0</v>
      </c>
      <c r="TIZ5" s="5">
        <f>'[1]COMUNICACIÓN SOCIALFEB2016'!TIZ27</f>
        <v>0</v>
      </c>
      <c r="TJA5" s="5">
        <f>'[1]COMUNICACIÓN SOCIALFEB2016'!TJA27</f>
        <v>0</v>
      </c>
      <c r="TJB5" s="5">
        <f>'[1]COMUNICACIÓN SOCIALFEB2016'!TJB27</f>
        <v>0</v>
      </c>
      <c r="TJC5" s="5">
        <f>'[1]COMUNICACIÓN SOCIALFEB2016'!TJC27</f>
        <v>0</v>
      </c>
      <c r="TJD5" s="5">
        <f>'[1]COMUNICACIÓN SOCIALFEB2016'!TJD27</f>
        <v>0</v>
      </c>
      <c r="TJE5" s="5">
        <f>'[1]COMUNICACIÓN SOCIALFEB2016'!TJE27</f>
        <v>0</v>
      </c>
      <c r="TJF5" s="5">
        <f>'[1]COMUNICACIÓN SOCIALFEB2016'!TJF27</f>
        <v>0</v>
      </c>
      <c r="TJG5" s="5">
        <f>'[1]COMUNICACIÓN SOCIALFEB2016'!TJG27</f>
        <v>0</v>
      </c>
      <c r="TJH5" s="5">
        <f>'[1]COMUNICACIÓN SOCIALFEB2016'!TJH27</f>
        <v>0</v>
      </c>
      <c r="TJI5" s="5">
        <f>'[1]COMUNICACIÓN SOCIALFEB2016'!TJI27</f>
        <v>0</v>
      </c>
      <c r="TJJ5" s="5">
        <f>'[1]COMUNICACIÓN SOCIALFEB2016'!TJJ27</f>
        <v>0</v>
      </c>
      <c r="TJK5" s="5">
        <f>'[1]COMUNICACIÓN SOCIALFEB2016'!TJK27</f>
        <v>0</v>
      </c>
      <c r="TJL5" s="5">
        <f>'[1]COMUNICACIÓN SOCIALFEB2016'!TJL27</f>
        <v>0</v>
      </c>
      <c r="TJM5" s="5">
        <f>'[1]COMUNICACIÓN SOCIALFEB2016'!TJM27</f>
        <v>0</v>
      </c>
      <c r="TJN5" s="5">
        <f>'[1]COMUNICACIÓN SOCIALFEB2016'!TJN27</f>
        <v>0</v>
      </c>
      <c r="TJO5" s="5">
        <f>'[1]COMUNICACIÓN SOCIALFEB2016'!TJO27</f>
        <v>0</v>
      </c>
      <c r="TJP5" s="5">
        <f>'[1]COMUNICACIÓN SOCIALFEB2016'!TJP27</f>
        <v>0</v>
      </c>
      <c r="TJQ5" s="5">
        <f>'[1]COMUNICACIÓN SOCIALFEB2016'!TJQ27</f>
        <v>0</v>
      </c>
      <c r="TJR5" s="5">
        <f>'[1]COMUNICACIÓN SOCIALFEB2016'!TJR27</f>
        <v>0</v>
      </c>
      <c r="TJS5" s="5">
        <f>'[1]COMUNICACIÓN SOCIALFEB2016'!TJS27</f>
        <v>0</v>
      </c>
      <c r="TJT5" s="5">
        <f>'[1]COMUNICACIÓN SOCIALFEB2016'!TJT27</f>
        <v>0</v>
      </c>
      <c r="TJU5" s="5">
        <f>'[1]COMUNICACIÓN SOCIALFEB2016'!TJU27</f>
        <v>0</v>
      </c>
      <c r="TJV5" s="5">
        <f>'[1]COMUNICACIÓN SOCIALFEB2016'!TJV27</f>
        <v>0</v>
      </c>
      <c r="TJW5" s="5">
        <f>'[1]COMUNICACIÓN SOCIALFEB2016'!TJW27</f>
        <v>0</v>
      </c>
      <c r="TJX5" s="5">
        <f>'[1]COMUNICACIÓN SOCIALFEB2016'!TJX27</f>
        <v>0</v>
      </c>
      <c r="TJY5" s="5">
        <f>'[1]COMUNICACIÓN SOCIALFEB2016'!TJY27</f>
        <v>0</v>
      </c>
      <c r="TJZ5" s="5">
        <f>'[1]COMUNICACIÓN SOCIALFEB2016'!TJZ27</f>
        <v>0</v>
      </c>
      <c r="TKA5" s="5">
        <f>'[1]COMUNICACIÓN SOCIALFEB2016'!TKA27</f>
        <v>0</v>
      </c>
      <c r="TKB5" s="5">
        <f>'[1]COMUNICACIÓN SOCIALFEB2016'!TKB27</f>
        <v>0</v>
      </c>
      <c r="TKC5" s="5">
        <f>'[1]COMUNICACIÓN SOCIALFEB2016'!TKC27</f>
        <v>0</v>
      </c>
      <c r="TKD5" s="5">
        <f>'[1]COMUNICACIÓN SOCIALFEB2016'!TKD27</f>
        <v>0</v>
      </c>
      <c r="TKE5" s="5">
        <f>'[1]COMUNICACIÓN SOCIALFEB2016'!TKE27</f>
        <v>0</v>
      </c>
      <c r="TKF5" s="5">
        <f>'[1]COMUNICACIÓN SOCIALFEB2016'!TKF27</f>
        <v>0</v>
      </c>
      <c r="TKG5" s="5">
        <f>'[1]COMUNICACIÓN SOCIALFEB2016'!TKG27</f>
        <v>0</v>
      </c>
      <c r="TKH5" s="5">
        <f>'[1]COMUNICACIÓN SOCIALFEB2016'!TKH27</f>
        <v>0</v>
      </c>
      <c r="TKI5" s="5">
        <f>'[1]COMUNICACIÓN SOCIALFEB2016'!TKI27</f>
        <v>0</v>
      </c>
      <c r="TKJ5" s="5">
        <f>'[1]COMUNICACIÓN SOCIALFEB2016'!TKJ27</f>
        <v>0</v>
      </c>
      <c r="TKK5" s="5">
        <f>'[1]COMUNICACIÓN SOCIALFEB2016'!TKK27</f>
        <v>0</v>
      </c>
      <c r="TKL5" s="5">
        <f>'[1]COMUNICACIÓN SOCIALFEB2016'!TKL27</f>
        <v>0</v>
      </c>
      <c r="TKM5" s="5">
        <f>'[1]COMUNICACIÓN SOCIALFEB2016'!TKM27</f>
        <v>0</v>
      </c>
      <c r="TKN5" s="5">
        <f>'[1]COMUNICACIÓN SOCIALFEB2016'!TKN27</f>
        <v>0</v>
      </c>
      <c r="TKO5" s="5">
        <f>'[1]COMUNICACIÓN SOCIALFEB2016'!TKO27</f>
        <v>0</v>
      </c>
      <c r="TKP5" s="5">
        <f>'[1]COMUNICACIÓN SOCIALFEB2016'!TKP27</f>
        <v>0</v>
      </c>
      <c r="TKQ5" s="5">
        <f>'[1]COMUNICACIÓN SOCIALFEB2016'!TKQ27</f>
        <v>0</v>
      </c>
      <c r="TKR5" s="5">
        <f>'[1]COMUNICACIÓN SOCIALFEB2016'!TKR27</f>
        <v>0</v>
      </c>
      <c r="TKS5" s="5">
        <f>'[1]COMUNICACIÓN SOCIALFEB2016'!TKS27</f>
        <v>0</v>
      </c>
      <c r="TKT5" s="5">
        <f>'[1]COMUNICACIÓN SOCIALFEB2016'!TKT27</f>
        <v>0</v>
      </c>
      <c r="TKU5" s="5">
        <f>'[1]COMUNICACIÓN SOCIALFEB2016'!TKU27</f>
        <v>0</v>
      </c>
      <c r="TKV5" s="5">
        <f>'[1]COMUNICACIÓN SOCIALFEB2016'!TKV27</f>
        <v>0</v>
      </c>
      <c r="TKW5" s="5">
        <f>'[1]COMUNICACIÓN SOCIALFEB2016'!TKW27</f>
        <v>0</v>
      </c>
      <c r="TKX5" s="5">
        <f>'[1]COMUNICACIÓN SOCIALFEB2016'!TKX27</f>
        <v>0</v>
      </c>
      <c r="TKY5" s="5">
        <f>'[1]COMUNICACIÓN SOCIALFEB2016'!TKY27</f>
        <v>0</v>
      </c>
      <c r="TKZ5" s="5">
        <f>'[1]COMUNICACIÓN SOCIALFEB2016'!TKZ27</f>
        <v>0</v>
      </c>
      <c r="TLA5" s="5">
        <f>'[1]COMUNICACIÓN SOCIALFEB2016'!TLA27</f>
        <v>0</v>
      </c>
      <c r="TLB5" s="5">
        <f>'[1]COMUNICACIÓN SOCIALFEB2016'!TLB27</f>
        <v>0</v>
      </c>
      <c r="TLC5" s="5">
        <f>'[1]COMUNICACIÓN SOCIALFEB2016'!TLC27</f>
        <v>0</v>
      </c>
      <c r="TLD5" s="5">
        <f>'[1]COMUNICACIÓN SOCIALFEB2016'!TLD27</f>
        <v>0</v>
      </c>
      <c r="TLE5" s="5">
        <f>'[1]COMUNICACIÓN SOCIALFEB2016'!TLE27</f>
        <v>0</v>
      </c>
      <c r="TLF5" s="5">
        <f>'[1]COMUNICACIÓN SOCIALFEB2016'!TLF27</f>
        <v>0</v>
      </c>
      <c r="TLG5" s="5">
        <f>'[1]COMUNICACIÓN SOCIALFEB2016'!TLG27</f>
        <v>0</v>
      </c>
      <c r="TLH5" s="5">
        <f>'[1]COMUNICACIÓN SOCIALFEB2016'!TLH27</f>
        <v>0</v>
      </c>
      <c r="TLI5" s="5">
        <f>'[1]COMUNICACIÓN SOCIALFEB2016'!TLI27</f>
        <v>0</v>
      </c>
      <c r="TLJ5" s="5">
        <f>'[1]COMUNICACIÓN SOCIALFEB2016'!TLJ27</f>
        <v>0</v>
      </c>
      <c r="TLK5" s="5">
        <f>'[1]COMUNICACIÓN SOCIALFEB2016'!TLK27</f>
        <v>0</v>
      </c>
      <c r="TLL5" s="5">
        <f>'[1]COMUNICACIÓN SOCIALFEB2016'!TLL27</f>
        <v>0</v>
      </c>
      <c r="TLM5" s="5">
        <f>'[1]COMUNICACIÓN SOCIALFEB2016'!TLM27</f>
        <v>0</v>
      </c>
      <c r="TLN5" s="5">
        <f>'[1]COMUNICACIÓN SOCIALFEB2016'!TLN27</f>
        <v>0</v>
      </c>
      <c r="TLO5" s="5">
        <f>'[1]COMUNICACIÓN SOCIALFEB2016'!TLO27</f>
        <v>0</v>
      </c>
      <c r="TLP5" s="5">
        <f>'[1]COMUNICACIÓN SOCIALFEB2016'!TLP27</f>
        <v>0</v>
      </c>
      <c r="TLQ5" s="5">
        <f>'[1]COMUNICACIÓN SOCIALFEB2016'!TLQ27</f>
        <v>0</v>
      </c>
      <c r="TLR5" s="5">
        <f>'[1]COMUNICACIÓN SOCIALFEB2016'!TLR27</f>
        <v>0</v>
      </c>
      <c r="TLS5" s="5">
        <f>'[1]COMUNICACIÓN SOCIALFEB2016'!TLS27</f>
        <v>0</v>
      </c>
      <c r="TLT5" s="5">
        <f>'[1]COMUNICACIÓN SOCIALFEB2016'!TLT27</f>
        <v>0</v>
      </c>
      <c r="TLU5" s="5">
        <f>'[1]COMUNICACIÓN SOCIALFEB2016'!TLU27</f>
        <v>0</v>
      </c>
      <c r="TLV5" s="5">
        <f>'[1]COMUNICACIÓN SOCIALFEB2016'!TLV27</f>
        <v>0</v>
      </c>
      <c r="TLW5" s="5">
        <f>'[1]COMUNICACIÓN SOCIALFEB2016'!TLW27</f>
        <v>0</v>
      </c>
      <c r="TLX5" s="5">
        <f>'[1]COMUNICACIÓN SOCIALFEB2016'!TLX27</f>
        <v>0</v>
      </c>
      <c r="TLY5" s="5">
        <f>'[1]COMUNICACIÓN SOCIALFEB2016'!TLY27</f>
        <v>0</v>
      </c>
      <c r="TLZ5" s="5">
        <f>'[1]COMUNICACIÓN SOCIALFEB2016'!TLZ27</f>
        <v>0</v>
      </c>
      <c r="TMA5" s="5">
        <f>'[1]COMUNICACIÓN SOCIALFEB2016'!TMA27</f>
        <v>0</v>
      </c>
      <c r="TMB5" s="5">
        <f>'[1]COMUNICACIÓN SOCIALFEB2016'!TMB27</f>
        <v>0</v>
      </c>
      <c r="TMC5" s="5">
        <f>'[1]COMUNICACIÓN SOCIALFEB2016'!TMC27</f>
        <v>0</v>
      </c>
      <c r="TMD5" s="5">
        <f>'[1]COMUNICACIÓN SOCIALFEB2016'!TMD27</f>
        <v>0</v>
      </c>
      <c r="TME5" s="5">
        <f>'[1]COMUNICACIÓN SOCIALFEB2016'!TME27</f>
        <v>0</v>
      </c>
      <c r="TMF5" s="5">
        <f>'[1]COMUNICACIÓN SOCIALFEB2016'!TMF27</f>
        <v>0</v>
      </c>
      <c r="TMG5" s="5">
        <f>'[1]COMUNICACIÓN SOCIALFEB2016'!TMG27</f>
        <v>0</v>
      </c>
      <c r="TMH5" s="5">
        <f>'[1]COMUNICACIÓN SOCIALFEB2016'!TMH27</f>
        <v>0</v>
      </c>
      <c r="TMI5" s="5">
        <f>'[1]COMUNICACIÓN SOCIALFEB2016'!TMI27</f>
        <v>0</v>
      </c>
      <c r="TMJ5" s="5">
        <f>'[1]COMUNICACIÓN SOCIALFEB2016'!TMJ27</f>
        <v>0</v>
      </c>
      <c r="TMK5" s="5">
        <f>'[1]COMUNICACIÓN SOCIALFEB2016'!TMK27</f>
        <v>0</v>
      </c>
      <c r="TML5" s="5">
        <f>'[1]COMUNICACIÓN SOCIALFEB2016'!TML27</f>
        <v>0</v>
      </c>
      <c r="TMM5" s="5">
        <f>'[1]COMUNICACIÓN SOCIALFEB2016'!TMM27</f>
        <v>0</v>
      </c>
      <c r="TMN5" s="5">
        <f>'[1]COMUNICACIÓN SOCIALFEB2016'!TMN27</f>
        <v>0</v>
      </c>
      <c r="TMO5" s="5">
        <f>'[1]COMUNICACIÓN SOCIALFEB2016'!TMO27</f>
        <v>0</v>
      </c>
      <c r="TMP5" s="5">
        <f>'[1]COMUNICACIÓN SOCIALFEB2016'!TMP27</f>
        <v>0</v>
      </c>
      <c r="TMQ5" s="5">
        <f>'[1]COMUNICACIÓN SOCIALFEB2016'!TMQ27</f>
        <v>0</v>
      </c>
      <c r="TMR5" s="5">
        <f>'[1]COMUNICACIÓN SOCIALFEB2016'!TMR27</f>
        <v>0</v>
      </c>
      <c r="TMS5" s="5">
        <f>'[1]COMUNICACIÓN SOCIALFEB2016'!TMS27</f>
        <v>0</v>
      </c>
      <c r="TMT5" s="5">
        <f>'[1]COMUNICACIÓN SOCIALFEB2016'!TMT27</f>
        <v>0</v>
      </c>
      <c r="TMU5" s="5">
        <f>'[1]COMUNICACIÓN SOCIALFEB2016'!TMU27</f>
        <v>0</v>
      </c>
      <c r="TMV5" s="5">
        <f>'[1]COMUNICACIÓN SOCIALFEB2016'!TMV27</f>
        <v>0</v>
      </c>
      <c r="TMW5" s="5">
        <f>'[1]COMUNICACIÓN SOCIALFEB2016'!TMW27</f>
        <v>0</v>
      </c>
      <c r="TMX5" s="5">
        <f>'[1]COMUNICACIÓN SOCIALFEB2016'!TMX27</f>
        <v>0</v>
      </c>
      <c r="TMY5" s="5">
        <f>'[1]COMUNICACIÓN SOCIALFEB2016'!TMY27</f>
        <v>0</v>
      </c>
      <c r="TMZ5" s="5">
        <f>'[1]COMUNICACIÓN SOCIALFEB2016'!TMZ27</f>
        <v>0</v>
      </c>
      <c r="TNA5" s="5">
        <f>'[1]COMUNICACIÓN SOCIALFEB2016'!TNA27</f>
        <v>0</v>
      </c>
      <c r="TNB5" s="5">
        <f>'[1]COMUNICACIÓN SOCIALFEB2016'!TNB27</f>
        <v>0</v>
      </c>
      <c r="TNC5" s="5">
        <f>'[1]COMUNICACIÓN SOCIALFEB2016'!TNC27</f>
        <v>0</v>
      </c>
      <c r="TND5" s="5">
        <f>'[1]COMUNICACIÓN SOCIALFEB2016'!TND27</f>
        <v>0</v>
      </c>
      <c r="TNE5" s="5">
        <f>'[1]COMUNICACIÓN SOCIALFEB2016'!TNE27</f>
        <v>0</v>
      </c>
      <c r="TNF5" s="5">
        <f>'[1]COMUNICACIÓN SOCIALFEB2016'!TNF27</f>
        <v>0</v>
      </c>
      <c r="TNG5" s="5">
        <f>'[1]COMUNICACIÓN SOCIALFEB2016'!TNG27</f>
        <v>0</v>
      </c>
      <c r="TNH5" s="5">
        <f>'[1]COMUNICACIÓN SOCIALFEB2016'!TNH27</f>
        <v>0</v>
      </c>
      <c r="TNI5" s="5">
        <f>'[1]COMUNICACIÓN SOCIALFEB2016'!TNI27</f>
        <v>0</v>
      </c>
      <c r="TNJ5" s="5">
        <f>'[1]COMUNICACIÓN SOCIALFEB2016'!TNJ27</f>
        <v>0</v>
      </c>
      <c r="TNK5" s="5">
        <f>'[1]COMUNICACIÓN SOCIALFEB2016'!TNK27</f>
        <v>0</v>
      </c>
      <c r="TNL5" s="5">
        <f>'[1]COMUNICACIÓN SOCIALFEB2016'!TNL27</f>
        <v>0</v>
      </c>
      <c r="TNM5" s="5">
        <f>'[1]COMUNICACIÓN SOCIALFEB2016'!TNM27</f>
        <v>0</v>
      </c>
      <c r="TNN5" s="5">
        <f>'[1]COMUNICACIÓN SOCIALFEB2016'!TNN27</f>
        <v>0</v>
      </c>
      <c r="TNO5" s="5">
        <f>'[1]COMUNICACIÓN SOCIALFEB2016'!TNO27</f>
        <v>0</v>
      </c>
      <c r="TNP5" s="5">
        <f>'[1]COMUNICACIÓN SOCIALFEB2016'!TNP27</f>
        <v>0</v>
      </c>
      <c r="TNQ5" s="5">
        <f>'[1]COMUNICACIÓN SOCIALFEB2016'!TNQ27</f>
        <v>0</v>
      </c>
      <c r="TNR5" s="5">
        <f>'[1]COMUNICACIÓN SOCIALFEB2016'!TNR27</f>
        <v>0</v>
      </c>
      <c r="TNS5" s="5">
        <f>'[1]COMUNICACIÓN SOCIALFEB2016'!TNS27</f>
        <v>0</v>
      </c>
      <c r="TNT5" s="5">
        <f>'[1]COMUNICACIÓN SOCIALFEB2016'!TNT27</f>
        <v>0</v>
      </c>
      <c r="TNU5" s="5">
        <f>'[1]COMUNICACIÓN SOCIALFEB2016'!TNU27</f>
        <v>0</v>
      </c>
      <c r="TNV5" s="5">
        <f>'[1]COMUNICACIÓN SOCIALFEB2016'!TNV27</f>
        <v>0</v>
      </c>
      <c r="TNW5" s="5">
        <f>'[1]COMUNICACIÓN SOCIALFEB2016'!TNW27</f>
        <v>0</v>
      </c>
      <c r="TNX5" s="5">
        <f>'[1]COMUNICACIÓN SOCIALFEB2016'!TNX27</f>
        <v>0</v>
      </c>
      <c r="TNY5" s="5">
        <f>'[1]COMUNICACIÓN SOCIALFEB2016'!TNY27</f>
        <v>0</v>
      </c>
      <c r="TNZ5" s="5">
        <f>'[1]COMUNICACIÓN SOCIALFEB2016'!TNZ27</f>
        <v>0</v>
      </c>
      <c r="TOA5" s="5">
        <f>'[1]COMUNICACIÓN SOCIALFEB2016'!TOA27</f>
        <v>0</v>
      </c>
      <c r="TOB5" s="5">
        <f>'[1]COMUNICACIÓN SOCIALFEB2016'!TOB27</f>
        <v>0</v>
      </c>
      <c r="TOC5" s="5">
        <f>'[1]COMUNICACIÓN SOCIALFEB2016'!TOC27</f>
        <v>0</v>
      </c>
      <c r="TOD5" s="5">
        <f>'[1]COMUNICACIÓN SOCIALFEB2016'!TOD27</f>
        <v>0</v>
      </c>
      <c r="TOE5" s="5">
        <f>'[1]COMUNICACIÓN SOCIALFEB2016'!TOE27</f>
        <v>0</v>
      </c>
      <c r="TOF5" s="5">
        <f>'[1]COMUNICACIÓN SOCIALFEB2016'!TOF27</f>
        <v>0</v>
      </c>
      <c r="TOG5" s="5">
        <f>'[1]COMUNICACIÓN SOCIALFEB2016'!TOG27</f>
        <v>0</v>
      </c>
      <c r="TOH5" s="5">
        <f>'[1]COMUNICACIÓN SOCIALFEB2016'!TOH27</f>
        <v>0</v>
      </c>
      <c r="TOI5" s="5">
        <f>'[1]COMUNICACIÓN SOCIALFEB2016'!TOI27</f>
        <v>0</v>
      </c>
      <c r="TOJ5" s="5">
        <f>'[1]COMUNICACIÓN SOCIALFEB2016'!TOJ27</f>
        <v>0</v>
      </c>
      <c r="TOK5" s="5">
        <f>'[1]COMUNICACIÓN SOCIALFEB2016'!TOK27</f>
        <v>0</v>
      </c>
      <c r="TOL5" s="5">
        <f>'[1]COMUNICACIÓN SOCIALFEB2016'!TOL27</f>
        <v>0</v>
      </c>
      <c r="TOM5" s="5">
        <f>'[1]COMUNICACIÓN SOCIALFEB2016'!TOM27</f>
        <v>0</v>
      </c>
      <c r="TON5" s="5">
        <f>'[1]COMUNICACIÓN SOCIALFEB2016'!TON27</f>
        <v>0</v>
      </c>
      <c r="TOO5" s="5">
        <f>'[1]COMUNICACIÓN SOCIALFEB2016'!TOO27</f>
        <v>0</v>
      </c>
      <c r="TOP5" s="5">
        <f>'[1]COMUNICACIÓN SOCIALFEB2016'!TOP27</f>
        <v>0</v>
      </c>
      <c r="TOQ5" s="5">
        <f>'[1]COMUNICACIÓN SOCIALFEB2016'!TOQ27</f>
        <v>0</v>
      </c>
      <c r="TOR5" s="5">
        <f>'[1]COMUNICACIÓN SOCIALFEB2016'!TOR27</f>
        <v>0</v>
      </c>
      <c r="TOS5" s="5">
        <f>'[1]COMUNICACIÓN SOCIALFEB2016'!TOS27</f>
        <v>0</v>
      </c>
      <c r="TOT5" s="5">
        <f>'[1]COMUNICACIÓN SOCIALFEB2016'!TOT27</f>
        <v>0</v>
      </c>
      <c r="TOU5" s="5">
        <f>'[1]COMUNICACIÓN SOCIALFEB2016'!TOU27</f>
        <v>0</v>
      </c>
      <c r="TOV5" s="5">
        <f>'[1]COMUNICACIÓN SOCIALFEB2016'!TOV27</f>
        <v>0</v>
      </c>
      <c r="TOW5" s="5">
        <f>'[1]COMUNICACIÓN SOCIALFEB2016'!TOW27</f>
        <v>0</v>
      </c>
      <c r="TOX5" s="5">
        <f>'[1]COMUNICACIÓN SOCIALFEB2016'!TOX27</f>
        <v>0</v>
      </c>
      <c r="TOY5" s="5">
        <f>'[1]COMUNICACIÓN SOCIALFEB2016'!TOY27</f>
        <v>0</v>
      </c>
      <c r="TOZ5" s="5">
        <f>'[1]COMUNICACIÓN SOCIALFEB2016'!TOZ27</f>
        <v>0</v>
      </c>
      <c r="TPA5" s="5">
        <f>'[1]COMUNICACIÓN SOCIALFEB2016'!TPA27</f>
        <v>0</v>
      </c>
      <c r="TPB5" s="5">
        <f>'[1]COMUNICACIÓN SOCIALFEB2016'!TPB27</f>
        <v>0</v>
      </c>
      <c r="TPC5" s="5">
        <f>'[1]COMUNICACIÓN SOCIALFEB2016'!TPC27</f>
        <v>0</v>
      </c>
      <c r="TPD5" s="5">
        <f>'[1]COMUNICACIÓN SOCIALFEB2016'!TPD27</f>
        <v>0</v>
      </c>
      <c r="TPE5" s="5">
        <f>'[1]COMUNICACIÓN SOCIALFEB2016'!TPE27</f>
        <v>0</v>
      </c>
      <c r="TPF5" s="5">
        <f>'[1]COMUNICACIÓN SOCIALFEB2016'!TPF27</f>
        <v>0</v>
      </c>
      <c r="TPG5" s="5">
        <f>'[1]COMUNICACIÓN SOCIALFEB2016'!TPG27</f>
        <v>0</v>
      </c>
      <c r="TPH5" s="5">
        <f>'[1]COMUNICACIÓN SOCIALFEB2016'!TPH27</f>
        <v>0</v>
      </c>
      <c r="TPI5" s="5">
        <f>'[1]COMUNICACIÓN SOCIALFEB2016'!TPI27</f>
        <v>0</v>
      </c>
      <c r="TPJ5" s="5">
        <f>'[1]COMUNICACIÓN SOCIALFEB2016'!TPJ27</f>
        <v>0</v>
      </c>
      <c r="TPK5" s="5">
        <f>'[1]COMUNICACIÓN SOCIALFEB2016'!TPK27</f>
        <v>0</v>
      </c>
      <c r="TPL5" s="5">
        <f>'[1]COMUNICACIÓN SOCIALFEB2016'!TPL27</f>
        <v>0</v>
      </c>
      <c r="TPM5" s="5">
        <f>'[1]COMUNICACIÓN SOCIALFEB2016'!TPM27</f>
        <v>0</v>
      </c>
      <c r="TPN5" s="5">
        <f>'[1]COMUNICACIÓN SOCIALFEB2016'!TPN27</f>
        <v>0</v>
      </c>
      <c r="TPO5" s="5">
        <f>'[1]COMUNICACIÓN SOCIALFEB2016'!TPO27</f>
        <v>0</v>
      </c>
      <c r="TPP5" s="5">
        <f>'[1]COMUNICACIÓN SOCIALFEB2016'!TPP27</f>
        <v>0</v>
      </c>
      <c r="TPQ5" s="5">
        <f>'[1]COMUNICACIÓN SOCIALFEB2016'!TPQ27</f>
        <v>0</v>
      </c>
      <c r="TPR5" s="5">
        <f>'[1]COMUNICACIÓN SOCIALFEB2016'!TPR27</f>
        <v>0</v>
      </c>
      <c r="TPS5" s="5">
        <f>'[1]COMUNICACIÓN SOCIALFEB2016'!TPS27</f>
        <v>0</v>
      </c>
      <c r="TPT5" s="5">
        <f>'[1]COMUNICACIÓN SOCIALFEB2016'!TPT27</f>
        <v>0</v>
      </c>
      <c r="TPU5" s="5">
        <f>'[1]COMUNICACIÓN SOCIALFEB2016'!TPU27</f>
        <v>0</v>
      </c>
      <c r="TPV5" s="5">
        <f>'[1]COMUNICACIÓN SOCIALFEB2016'!TPV27</f>
        <v>0</v>
      </c>
      <c r="TPW5" s="5">
        <f>'[1]COMUNICACIÓN SOCIALFEB2016'!TPW27</f>
        <v>0</v>
      </c>
      <c r="TPX5" s="5">
        <f>'[1]COMUNICACIÓN SOCIALFEB2016'!TPX27</f>
        <v>0</v>
      </c>
      <c r="TPY5" s="5">
        <f>'[1]COMUNICACIÓN SOCIALFEB2016'!TPY27</f>
        <v>0</v>
      </c>
      <c r="TPZ5" s="5">
        <f>'[1]COMUNICACIÓN SOCIALFEB2016'!TPZ27</f>
        <v>0</v>
      </c>
      <c r="TQA5" s="5">
        <f>'[1]COMUNICACIÓN SOCIALFEB2016'!TQA27</f>
        <v>0</v>
      </c>
      <c r="TQB5" s="5">
        <f>'[1]COMUNICACIÓN SOCIALFEB2016'!TQB27</f>
        <v>0</v>
      </c>
      <c r="TQC5" s="5">
        <f>'[1]COMUNICACIÓN SOCIALFEB2016'!TQC27</f>
        <v>0</v>
      </c>
      <c r="TQD5" s="5">
        <f>'[1]COMUNICACIÓN SOCIALFEB2016'!TQD27</f>
        <v>0</v>
      </c>
      <c r="TQE5" s="5">
        <f>'[1]COMUNICACIÓN SOCIALFEB2016'!TQE27</f>
        <v>0</v>
      </c>
      <c r="TQF5" s="5">
        <f>'[1]COMUNICACIÓN SOCIALFEB2016'!TQF27</f>
        <v>0</v>
      </c>
      <c r="TQG5" s="5">
        <f>'[1]COMUNICACIÓN SOCIALFEB2016'!TQG27</f>
        <v>0</v>
      </c>
      <c r="TQH5" s="5">
        <f>'[1]COMUNICACIÓN SOCIALFEB2016'!TQH27</f>
        <v>0</v>
      </c>
      <c r="TQI5" s="5">
        <f>'[1]COMUNICACIÓN SOCIALFEB2016'!TQI27</f>
        <v>0</v>
      </c>
      <c r="TQJ5" s="5">
        <f>'[1]COMUNICACIÓN SOCIALFEB2016'!TQJ27</f>
        <v>0</v>
      </c>
      <c r="TQK5" s="5">
        <f>'[1]COMUNICACIÓN SOCIALFEB2016'!TQK27</f>
        <v>0</v>
      </c>
      <c r="TQL5" s="5">
        <f>'[1]COMUNICACIÓN SOCIALFEB2016'!TQL27</f>
        <v>0</v>
      </c>
      <c r="TQM5" s="5">
        <f>'[1]COMUNICACIÓN SOCIALFEB2016'!TQM27</f>
        <v>0</v>
      </c>
      <c r="TQN5" s="5">
        <f>'[1]COMUNICACIÓN SOCIALFEB2016'!TQN27</f>
        <v>0</v>
      </c>
      <c r="TQO5" s="5">
        <f>'[1]COMUNICACIÓN SOCIALFEB2016'!TQO27</f>
        <v>0</v>
      </c>
      <c r="TQP5" s="5">
        <f>'[1]COMUNICACIÓN SOCIALFEB2016'!TQP27</f>
        <v>0</v>
      </c>
      <c r="TQQ5" s="5">
        <f>'[1]COMUNICACIÓN SOCIALFEB2016'!TQQ27</f>
        <v>0</v>
      </c>
      <c r="TQR5" s="5">
        <f>'[1]COMUNICACIÓN SOCIALFEB2016'!TQR27</f>
        <v>0</v>
      </c>
      <c r="TQS5" s="5">
        <f>'[1]COMUNICACIÓN SOCIALFEB2016'!TQS27</f>
        <v>0</v>
      </c>
      <c r="TQT5" s="5">
        <f>'[1]COMUNICACIÓN SOCIALFEB2016'!TQT27</f>
        <v>0</v>
      </c>
      <c r="TQU5" s="5">
        <f>'[1]COMUNICACIÓN SOCIALFEB2016'!TQU27</f>
        <v>0</v>
      </c>
      <c r="TQV5" s="5">
        <f>'[1]COMUNICACIÓN SOCIALFEB2016'!TQV27</f>
        <v>0</v>
      </c>
      <c r="TQW5" s="5">
        <f>'[1]COMUNICACIÓN SOCIALFEB2016'!TQW27</f>
        <v>0</v>
      </c>
      <c r="TQX5" s="5">
        <f>'[1]COMUNICACIÓN SOCIALFEB2016'!TQX27</f>
        <v>0</v>
      </c>
      <c r="TQY5" s="5">
        <f>'[1]COMUNICACIÓN SOCIALFEB2016'!TQY27</f>
        <v>0</v>
      </c>
      <c r="TQZ5" s="5">
        <f>'[1]COMUNICACIÓN SOCIALFEB2016'!TQZ27</f>
        <v>0</v>
      </c>
      <c r="TRA5" s="5">
        <f>'[1]COMUNICACIÓN SOCIALFEB2016'!TRA27</f>
        <v>0</v>
      </c>
      <c r="TRB5" s="5">
        <f>'[1]COMUNICACIÓN SOCIALFEB2016'!TRB27</f>
        <v>0</v>
      </c>
      <c r="TRC5" s="5">
        <f>'[1]COMUNICACIÓN SOCIALFEB2016'!TRC27</f>
        <v>0</v>
      </c>
      <c r="TRD5" s="5">
        <f>'[1]COMUNICACIÓN SOCIALFEB2016'!TRD27</f>
        <v>0</v>
      </c>
      <c r="TRE5" s="5">
        <f>'[1]COMUNICACIÓN SOCIALFEB2016'!TRE27</f>
        <v>0</v>
      </c>
      <c r="TRF5" s="5">
        <f>'[1]COMUNICACIÓN SOCIALFEB2016'!TRF27</f>
        <v>0</v>
      </c>
      <c r="TRG5" s="5">
        <f>'[1]COMUNICACIÓN SOCIALFEB2016'!TRG27</f>
        <v>0</v>
      </c>
      <c r="TRH5" s="5">
        <f>'[1]COMUNICACIÓN SOCIALFEB2016'!TRH27</f>
        <v>0</v>
      </c>
      <c r="TRI5" s="5">
        <f>'[1]COMUNICACIÓN SOCIALFEB2016'!TRI27</f>
        <v>0</v>
      </c>
      <c r="TRJ5" s="5">
        <f>'[1]COMUNICACIÓN SOCIALFEB2016'!TRJ27</f>
        <v>0</v>
      </c>
      <c r="TRK5" s="5">
        <f>'[1]COMUNICACIÓN SOCIALFEB2016'!TRK27</f>
        <v>0</v>
      </c>
      <c r="TRL5" s="5">
        <f>'[1]COMUNICACIÓN SOCIALFEB2016'!TRL27</f>
        <v>0</v>
      </c>
      <c r="TRM5" s="5">
        <f>'[1]COMUNICACIÓN SOCIALFEB2016'!TRM27</f>
        <v>0</v>
      </c>
      <c r="TRN5" s="5">
        <f>'[1]COMUNICACIÓN SOCIALFEB2016'!TRN27</f>
        <v>0</v>
      </c>
      <c r="TRO5" s="5">
        <f>'[1]COMUNICACIÓN SOCIALFEB2016'!TRO27</f>
        <v>0</v>
      </c>
      <c r="TRP5" s="5">
        <f>'[1]COMUNICACIÓN SOCIALFEB2016'!TRP27</f>
        <v>0</v>
      </c>
      <c r="TRQ5" s="5">
        <f>'[1]COMUNICACIÓN SOCIALFEB2016'!TRQ27</f>
        <v>0</v>
      </c>
      <c r="TRR5" s="5">
        <f>'[1]COMUNICACIÓN SOCIALFEB2016'!TRR27</f>
        <v>0</v>
      </c>
      <c r="TRS5" s="5">
        <f>'[1]COMUNICACIÓN SOCIALFEB2016'!TRS27</f>
        <v>0</v>
      </c>
      <c r="TRT5" s="5">
        <f>'[1]COMUNICACIÓN SOCIALFEB2016'!TRT27</f>
        <v>0</v>
      </c>
      <c r="TRU5" s="5">
        <f>'[1]COMUNICACIÓN SOCIALFEB2016'!TRU27</f>
        <v>0</v>
      </c>
      <c r="TRV5" s="5">
        <f>'[1]COMUNICACIÓN SOCIALFEB2016'!TRV27</f>
        <v>0</v>
      </c>
      <c r="TRW5" s="5">
        <f>'[1]COMUNICACIÓN SOCIALFEB2016'!TRW27</f>
        <v>0</v>
      </c>
      <c r="TRX5" s="5">
        <f>'[1]COMUNICACIÓN SOCIALFEB2016'!TRX27</f>
        <v>0</v>
      </c>
      <c r="TRY5" s="5">
        <f>'[1]COMUNICACIÓN SOCIALFEB2016'!TRY27</f>
        <v>0</v>
      </c>
      <c r="TRZ5" s="5">
        <f>'[1]COMUNICACIÓN SOCIALFEB2016'!TRZ27</f>
        <v>0</v>
      </c>
      <c r="TSA5" s="5">
        <f>'[1]COMUNICACIÓN SOCIALFEB2016'!TSA27</f>
        <v>0</v>
      </c>
      <c r="TSB5" s="5">
        <f>'[1]COMUNICACIÓN SOCIALFEB2016'!TSB27</f>
        <v>0</v>
      </c>
      <c r="TSC5" s="5">
        <f>'[1]COMUNICACIÓN SOCIALFEB2016'!TSC27</f>
        <v>0</v>
      </c>
      <c r="TSD5" s="5">
        <f>'[1]COMUNICACIÓN SOCIALFEB2016'!TSD27</f>
        <v>0</v>
      </c>
      <c r="TSE5" s="5">
        <f>'[1]COMUNICACIÓN SOCIALFEB2016'!TSE27</f>
        <v>0</v>
      </c>
      <c r="TSF5" s="5">
        <f>'[1]COMUNICACIÓN SOCIALFEB2016'!TSF27</f>
        <v>0</v>
      </c>
      <c r="TSG5" s="5">
        <f>'[1]COMUNICACIÓN SOCIALFEB2016'!TSG27</f>
        <v>0</v>
      </c>
      <c r="TSH5" s="5">
        <f>'[1]COMUNICACIÓN SOCIALFEB2016'!TSH27</f>
        <v>0</v>
      </c>
      <c r="TSI5" s="5">
        <f>'[1]COMUNICACIÓN SOCIALFEB2016'!TSI27</f>
        <v>0</v>
      </c>
      <c r="TSJ5" s="5">
        <f>'[1]COMUNICACIÓN SOCIALFEB2016'!TSJ27</f>
        <v>0</v>
      </c>
      <c r="TSK5" s="5">
        <f>'[1]COMUNICACIÓN SOCIALFEB2016'!TSK27</f>
        <v>0</v>
      </c>
      <c r="TSL5" s="5">
        <f>'[1]COMUNICACIÓN SOCIALFEB2016'!TSL27</f>
        <v>0</v>
      </c>
      <c r="TSM5" s="5">
        <f>'[1]COMUNICACIÓN SOCIALFEB2016'!TSM27</f>
        <v>0</v>
      </c>
      <c r="TSN5" s="5">
        <f>'[1]COMUNICACIÓN SOCIALFEB2016'!TSN27</f>
        <v>0</v>
      </c>
      <c r="TSO5" s="5">
        <f>'[1]COMUNICACIÓN SOCIALFEB2016'!TSO27</f>
        <v>0</v>
      </c>
      <c r="TSP5" s="5">
        <f>'[1]COMUNICACIÓN SOCIALFEB2016'!TSP27</f>
        <v>0</v>
      </c>
      <c r="TSQ5" s="5">
        <f>'[1]COMUNICACIÓN SOCIALFEB2016'!TSQ27</f>
        <v>0</v>
      </c>
      <c r="TSR5" s="5">
        <f>'[1]COMUNICACIÓN SOCIALFEB2016'!TSR27</f>
        <v>0</v>
      </c>
      <c r="TSS5" s="5">
        <f>'[1]COMUNICACIÓN SOCIALFEB2016'!TSS27</f>
        <v>0</v>
      </c>
      <c r="TST5" s="5">
        <f>'[1]COMUNICACIÓN SOCIALFEB2016'!TST27</f>
        <v>0</v>
      </c>
      <c r="TSU5" s="5">
        <f>'[1]COMUNICACIÓN SOCIALFEB2016'!TSU27</f>
        <v>0</v>
      </c>
      <c r="TSV5" s="5">
        <f>'[1]COMUNICACIÓN SOCIALFEB2016'!TSV27</f>
        <v>0</v>
      </c>
      <c r="TSW5" s="5">
        <f>'[1]COMUNICACIÓN SOCIALFEB2016'!TSW27</f>
        <v>0</v>
      </c>
      <c r="TSX5" s="5">
        <f>'[1]COMUNICACIÓN SOCIALFEB2016'!TSX27</f>
        <v>0</v>
      </c>
      <c r="TSY5" s="5">
        <f>'[1]COMUNICACIÓN SOCIALFEB2016'!TSY27</f>
        <v>0</v>
      </c>
      <c r="TSZ5" s="5">
        <f>'[1]COMUNICACIÓN SOCIALFEB2016'!TSZ27</f>
        <v>0</v>
      </c>
      <c r="TTA5" s="5">
        <f>'[1]COMUNICACIÓN SOCIALFEB2016'!TTA27</f>
        <v>0</v>
      </c>
      <c r="TTB5" s="5">
        <f>'[1]COMUNICACIÓN SOCIALFEB2016'!TTB27</f>
        <v>0</v>
      </c>
      <c r="TTC5" s="5">
        <f>'[1]COMUNICACIÓN SOCIALFEB2016'!TTC27</f>
        <v>0</v>
      </c>
      <c r="TTD5" s="5">
        <f>'[1]COMUNICACIÓN SOCIALFEB2016'!TTD27</f>
        <v>0</v>
      </c>
      <c r="TTE5" s="5">
        <f>'[1]COMUNICACIÓN SOCIALFEB2016'!TTE27</f>
        <v>0</v>
      </c>
      <c r="TTF5" s="5">
        <f>'[1]COMUNICACIÓN SOCIALFEB2016'!TTF27</f>
        <v>0</v>
      </c>
      <c r="TTG5" s="5">
        <f>'[1]COMUNICACIÓN SOCIALFEB2016'!TTG27</f>
        <v>0</v>
      </c>
      <c r="TTH5" s="5">
        <f>'[1]COMUNICACIÓN SOCIALFEB2016'!TTH27</f>
        <v>0</v>
      </c>
      <c r="TTI5" s="5">
        <f>'[1]COMUNICACIÓN SOCIALFEB2016'!TTI27</f>
        <v>0</v>
      </c>
      <c r="TTJ5" s="5">
        <f>'[1]COMUNICACIÓN SOCIALFEB2016'!TTJ27</f>
        <v>0</v>
      </c>
      <c r="TTK5" s="5">
        <f>'[1]COMUNICACIÓN SOCIALFEB2016'!TTK27</f>
        <v>0</v>
      </c>
      <c r="TTL5" s="5">
        <f>'[1]COMUNICACIÓN SOCIALFEB2016'!TTL27</f>
        <v>0</v>
      </c>
      <c r="TTM5" s="5">
        <f>'[1]COMUNICACIÓN SOCIALFEB2016'!TTM27</f>
        <v>0</v>
      </c>
      <c r="TTN5" s="5">
        <f>'[1]COMUNICACIÓN SOCIALFEB2016'!TTN27</f>
        <v>0</v>
      </c>
      <c r="TTO5" s="5">
        <f>'[1]COMUNICACIÓN SOCIALFEB2016'!TTO27</f>
        <v>0</v>
      </c>
      <c r="TTP5" s="5">
        <f>'[1]COMUNICACIÓN SOCIALFEB2016'!TTP27</f>
        <v>0</v>
      </c>
      <c r="TTQ5" s="5">
        <f>'[1]COMUNICACIÓN SOCIALFEB2016'!TTQ27</f>
        <v>0</v>
      </c>
      <c r="TTR5" s="5">
        <f>'[1]COMUNICACIÓN SOCIALFEB2016'!TTR27</f>
        <v>0</v>
      </c>
      <c r="TTS5" s="5">
        <f>'[1]COMUNICACIÓN SOCIALFEB2016'!TTS27</f>
        <v>0</v>
      </c>
      <c r="TTT5" s="5">
        <f>'[1]COMUNICACIÓN SOCIALFEB2016'!TTT27</f>
        <v>0</v>
      </c>
      <c r="TTU5" s="5">
        <f>'[1]COMUNICACIÓN SOCIALFEB2016'!TTU27</f>
        <v>0</v>
      </c>
      <c r="TTV5" s="5">
        <f>'[1]COMUNICACIÓN SOCIALFEB2016'!TTV27</f>
        <v>0</v>
      </c>
      <c r="TTW5" s="5">
        <f>'[1]COMUNICACIÓN SOCIALFEB2016'!TTW27</f>
        <v>0</v>
      </c>
      <c r="TTX5" s="5">
        <f>'[1]COMUNICACIÓN SOCIALFEB2016'!TTX27</f>
        <v>0</v>
      </c>
      <c r="TTY5" s="5">
        <f>'[1]COMUNICACIÓN SOCIALFEB2016'!TTY27</f>
        <v>0</v>
      </c>
      <c r="TTZ5" s="5">
        <f>'[1]COMUNICACIÓN SOCIALFEB2016'!TTZ27</f>
        <v>0</v>
      </c>
      <c r="TUA5" s="5">
        <f>'[1]COMUNICACIÓN SOCIALFEB2016'!TUA27</f>
        <v>0</v>
      </c>
      <c r="TUB5" s="5">
        <f>'[1]COMUNICACIÓN SOCIALFEB2016'!TUB27</f>
        <v>0</v>
      </c>
      <c r="TUC5" s="5">
        <f>'[1]COMUNICACIÓN SOCIALFEB2016'!TUC27</f>
        <v>0</v>
      </c>
      <c r="TUD5" s="5">
        <f>'[1]COMUNICACIÓN SOCIALFEB2016'!TUD27</f>
        <v>0</v>
      </c>
      <c r="TUE5" s="5">
        <f>'[1]COMUNICACIÓN SOCIALFEB2016'!TUE27</f>
        <v>0</v>
      </c>
      <c r="TUF5" s="5">
        <f>'[1]COMUNICACIÓN SOCIALFEB2016'!TUF27</f>
        <v>0</v>
      </c>
      <c r="TUG5" s="5">
        <f>'[1]COMUNICACIÓN SOCIALFEB2016'!TUG27</f>
        <v>0</v>
      </c>
      <c r="TUH5" s="5">
        <f>'[1]COMUNICACIÓN SOCIALFEB2016'!TUH27</f>
        <v>0</v>
      </c>
      <c r="TUI5" s="5">
        <f>'[1]COMUNICACIÓN SOCIALFEB2016'!TUI27</f>
        <v>0</v>
      </c>
      <c r="TUJ5" s="5">
        <f>'[1]COMUNICACIÓN SOCIALFEB2016'!TUJ27</f>
        <v>0</v>
      </c>
      <c r="TUK5" s="5">
        <f>'[1]COMUNICACIÓN SOCIALFEB2016'!TUK27</f>
        <v>0</v>
      </c>
      <c r="TUL5" s="5">
        <f>'[1]COMUNICACIÓN SOCIALFEB2016'!TUL27</f>
        <v>0</v>
      </c>
      <c r="TUM5" s="5">
        <f>'[1]COMUNICACIÓN SOCIALFEB2016'!TUM27</f>
        <v>0</v>
      </c>
      <c r="TUN5" s="5">
        <f>'[1]COMUNICACIÓN SOCIALFEB2016'!TUN27</f>
        <v>0</v>
      </c>
      <c r="TUO5" s="5">
        <f>'[1]COMUNICACIÓN SOCIALFEB2016'!TUO27</f>
        <v>0</v>
      </c>
      <c r="TUP5" s="5">
        <f>'[1]COMUNICACIÓN SOCIALFEB2016'!TUP27</f>
        <v>0</v>
      </c>
      <c r="TUQ5" s="5">
        <f>'[1]COMUNICACIÓN SOCIALFEB2016'!TUQ27</f>
        <v>0</v>
      </c>
      <c r="TUR5" s="5">
        <f>'[1]COMUNICACIÓN SOCIALFEB2016'!TUR27</f>
        <v>0</v>
      </c>
      <c r="TUS5" s="5">
        <f>'[1]COMUNICACIÓN SOCIALFEB2016'!TUS27</f>
        <v>0</v>
      </c>
      <c r="TUT5" s="5">
        <f>'[1]COMUNICACIÓN SOCIALFEB2016'!TUT27</f>
        <v>0</v>
      </c>
      <c r="TUU5" s="5">
        <f>'[1]COMUNICACIÓN SOCIALFEB2016'!TUU27</f>
        <v>0</v>
      </c>
      <c r="TUV5" s="5">
        <f>'[1]COMUNICACIÓN SOCIALFEB2016'!TUV27</f>
        <v>0</v>
      </c>
      <c r="TUW5" s="5">
        <f>'[1]COMUNICACIÓN SOCIALFEB2016'!TUW27</f>
        <v>0</v>
      </c>
      <c r="TUX5" s="5">
        <f>'[1]COMUNICACIÓN SOCIALFEB2016'!TUX27</f>
        <v>0</v>
      </c>
      <c r="TUY5" s="5">
        <f>'[1]COMUNICACIÓN SOCIALFEB2016'!TUY27</f>
        <v>0</v>
      </c>
      <c r="TUZ5" s="5">
        <f>'[1]COMUNICACIÓN SOCIALFEB2016'!TUZ27</f>
        <v>0</v>
      </c>
      <c r="TVA5" s="5">
        <f>'[1]COMUNICACIÓN SOCIALFEB2016'!TVA27</f>
        <v>0</v>
      </c>
      <c r="TVB5" s="5">
        <f>'[1]COMUNICACIÓN SOCIALFEB2016'!TVB27</f>
        <v>0</v>
      </c>
      <c r="TVC5" s="5">
        <f>'[1]COMUNICACIÓN SOCIALFEB2016'!TVC27</f>
        <v>0</v>
      </c>
      <c r="TVD5" s="5">
        <f>'[1]COMUNICACIÓN SOCIALFEB2016'!TVD27</f>
        <v>0</v>
      </c>
      <c r="TVE5" s="5">
        <f>'[1]COMUNICACIÓN SOCIALFEB2016'!TVE27</f>
        <v>0</v>
      </c>
      <c r="TVF5" s="5">
        <f>'[1]COMUNICACIÓN SOCIALFEB2016'!TVF27</f>
        <v>0</v>
      </c>
      <c r="TVG5" s="5">
        <f>'[1]COMUNICACIÓN SOCIALFEB2016'!TVG27</f>
        <v>0</v>
      </c>
      <c r="TVH5" s="5">
        <f>'[1]COMUNICACIÓN SOCIALFEB2016'!TVH27</f>
        <v>0</v>
      </c>
      <c r="TVI5" s="5">
        <f>'[1]COMUNICACIÓN SOCIALFEB2016'!TVI27</f>
        <v>0</v>
      </c>
      <c r="TVJ5" s="5">
        <f>'[1]COMUNICACIÓN SOCIALFEB2016'!TVJ27</f>
        <v>0</v>
      </c>
      <c r="TVK5" s="5">
        <f>'[1]COMUNICACIÓN SOCIALFEB2016'!TVK27</f>
        <v>0</v>
      </c>
      <c r="TVL5" s="5">
        <f>'[1]COMUNICACIÓN SOCIALFEB2016'!TVL27</f>
        <v>0</v>
      </c>
      <c r="TVM5" s="5">
        <f>'[1]COMUNICACIÓN SOCIALFEB2016'!TVM27</f>
        <v>0</v>
      </c>
      <c r="TVN5" s="5">
        <f>'[1]COMUNICACIÓN SOCIALFEB2016'!TVN27</f>
        <v>0</v>
      </c>
      <c r="TVO5" s="5">
        <f>'[1]COMUNICACIÓN SOCIALFEB2016'!TVO27</f>
        <v>0</v>
      </c>
      <c r="TVP5" s="5">
        <f>'[1]COMUNICACIÓN SOCIALFEB2016'!TVP27</f>
        <v>0</v>
      </c>
      <c r="TVQ5" s="5">
        <f>'[1]COMUNICACIÓN SOCIALFEB2016'!TVQ27</f>
        <v>0</v>
      </c>
      <c r="TVR5" s="5">
        <f>'[1]COMUNICACIÓN SOCIALFEB2016'!TVR27</f>
        <v>0</v>
      </c>
      <c r="TVS5" s="5">
        <f>'[1]COMUNICACIÓN SOCIALFEB2016'!TVS27</f>
        <v>0</v>
      </c>
      <c r="TVT5" s="5">
        <f>'[1]COMUNICACIÓN SOCIALFEB2016'!TVT27</f>
        <v>0</v>
      </c>
      <c r="TVU5" s="5">
        <f>'[1]COMUNICACIÓN SOCIALFEB2016'!TVU27</f>
        <v>0</v>
      </c>
      <c r="TVV5" s="5">
        <f>'[1]COMUNICACIÓN SOCIALFEB2016'!TVV27</f>
        <v>0</v>
      </c>
      <c r="TVW5" s="5">
        <f>'[1]COMUNICACIÓN SOCIALFEB2016'!TVW27</f>
        <v>0</v>
      </c>
      <c r="TVX5" s="5">
        <f>'[1]COMUNICACIÓN SOCIALFEB2016'!TVX27</f>
        <v>0</v>
      </c>
      <c r="TVY5" s="5">
        <f>'[1]COMUNICACIÓN SOCIALFEB2016'!TVY27</f>
        <v>0</v>
      </c>
      <c r="TVZ5" s="5">
        <f>'[1]COMUNICACIÓN SOCIALFEB2016'!TVZ27</f>
        <v>0</v>
      </c>
      <c r="TWA5" s="5">
        <f>'[1]COMUNICACIÓN SOCIALFEB2016'!TWA27</f>
        <v>0</v>
      </c>
      <c r="TWB5" s="5">
        <f>'[1]COMUNICACIÓN SOCIALFEB2016'!TWB27</f>
        <v>0</v>
      </c>
      <c r="TWC5" s="5">
        <f>'[1]COMUNICACIÓN SOCIALFEB2016'!TWC27</f>
        <v>0</v>
      </c>
      <c r="TWD5" s="5">
        <f>'[1]COMUNICACIÓN SOCIALFEB2016'!TWD27</f>
        <v>0</v>
      </c>
      <c r="TWE5" s="5">
        <f>'[1]COMUNICACIÓN SOCIALFEB2016'!TWE27</f>
        <v>0</v>
      </c>
      <c r="TWF5" s="5">
        <f>'[1]COMUNICACIÓN SOCIALFEB2016'!TWF27</f>
        <v>0</v>
      </c>
      <c r="TWG5" s="5">
        <f>'[1]COMUNICACIÓN SOCIALFEB2016'!TWG27</f>
        <v>0</v>
      </c>
      <c r="TWH5" s="5">
        <f>'[1]COMUNICACIÓN SOCIALFEB2016'!TWH27</f>
        <v>0</v>
      </c>
      <c r="TWI5" s="5">
        <f>'[1]COMUNICACIÓN SOCIALFEB2016'!TWI27</f>
        <v>0</v>
      </c>
      <c r="TWJ5" s="5">
        <f>'[1]COMUNICACIÓN SOCIALFEB2016'!TWJ27</f>
        <v>0</v>
      </c>
      <c r="TWK5" s="5">
        <f>'[1]COMUNICACIÓN SOCIALFEB2016'!TWK27</f>
        <v>0</v>
      </c>
      <c r="TWL5" s="5">
        <f>'[1]COMUNICACIÓN SOCIALFEB2016'!TWL27</f>
        <v>0</v>
      </c>
      <c r="TWM5" s="5">
        <f>'[1]COMUNICACIÓN SOCIALFEB2016'!TWM27</f>
        <v>0</v>
      </c>
      <c r="TWN5" s="5">
        <f>'[1]COMUNICACIÓN SOCIALFEB2016'!TWN27</f>
        <v>0</v>
      </c>
      <c r="TWO5" s="5">
        <f>'[1]COMUNICACIÓN SOCIALFEB2016'!TWO27</f>
        <v>0</v>
      </c>
      <c r="TWP5" s="5">
        <f>'[1]COMUNICACIÓN SOCIALFEB2016'!TWP27</f>
        <v>0</v>
      </c>
      <c r="TWQ5" s="5">
        <f>'[1]COMUNICACIÓN SOCIALFEB2016'!TWQ27</f>
        <v>0</v>
      </c>
      <c r="TWR5" s="5">
        <f>'[1]COMUNICACIÓN SOCIALFEB2016'!TWR27</f>
        <v>0</v>
      </c>
      <c r="TWS5" s="5">
        <f>'[1]COMUNICACIÓN SOCIALFEB2016'!TWS27</f>
        <v>0</v>
      </c>
      <c r="TWT5" s="5">
        <f>'[1]COMUNICACIÓN SOCIALFEB2016'!TWT27</f>
        <v>0</v>
      </c>
      <c r="TWU5" s="5">
        <f>'[1]COMUNICACIÓN SOCIALFEB2016'!TWU27</f>
        <v>0</v>
      </c>
      <c r="TWV5" s="5">
        <f>'[1]COMUNICACIÓN SOCIALFEB2016'!TWV27</f>
        <v>0</v>
      </c>
      <c r="TWW5" s="5">
        <f>'[1]COMUNICACIÓN SOCIALFEB2016'!TWW27</f>
        <v>0</v>
      </c>
      <c r="TWX5" s="5">
        <f>'[1]COMUNICACIÓN SOCIALFEB2016'!TWX27</f>
        <v>0</v>
      </c>
      <c r="TWY5" s="5">
        <f>'[1]COMUNICACIÓN SOCIALFEB2016'!TWY27</f>
        <v>0</v>
      </c>
      <c r="TWZ5" s="5">
        <f>'[1]COMUNICACIÓN SOCIALFEB2016'!TWZ27</f>
        <v>0</v>
      </c>
      <c r="TXA5" s="5">
        <f>'[1]COMUNICACIÓN SOCIALFEB2016'!TXA27</f>
        <v>0</v>
      </c>
      <c r="TXB5" s="5">
        <f>'[1]COMUNICACIÓN SOCIALFEB2016'!TXB27</f>
        <v>0</v>
      </c>
      <c r="TXC5" s="5">
        <f>'[1]COMUNICACIÓN SOCIALFEB2016'!TXC27</f>
        <v>0</v>
      </c>
      <c r="TXD5" s="5">
        <f>'[1]COMUNICACIÓN SOCIALFEB2016'!TXD27</f>
        <v>0</v>
      </c>
      <c r="TXE5" s="5">
        <f>'[1]COMUNICACIÓN SOCIALFEB2016'!TXE27</f>
        <v>0</v>
      </c>
      <c r="TXF5" s="5">
        <f>'[1]COMUNICACIÓN SOCIALFEB2016'!TXF27</f>
        <v>0</v>
      </c>
      <c r="TXG5" s="5">
        <f>'[1]COMUNICACIÓN SOCIALFEB2016'!TXG27</f>
        <v>0</v>
      </c>
      <c r="TXH5" s="5">
        <f>'[1]COMUNICACIÓN SOCIALFEB2016'!TXH27</f>
        <v>0</v>
      </c>
      <c r="TXI5" s="5">
        <f>'[1]COMUNICACIÓN SOCIALFEB2016'!TXI27</f>
        <v>0</v>
      </c>
      <c r="TXJ5" s="5">
        <f>'[1]COMUNICACIÓN SOCIALFEB2016'!TXJ27</f>
        <v>0</v>
      </c>
      <c r="TXK5" s="5">
        <f>'[1]COMUNICACIÓN SOCIALFEB2016'!TXK27</f>
        <v>0</v>
      </c>
      <c r="TXL5" s="5">
        <f>'[1]COMUNICACIÓN SOCIALFEB2016'!TXL27</f>
        <v>0</v>
      </c>
      <c r="TXM5" s="5">
        <f>'[1]COMUNICACIÓN SOCIALFEB2016'!TXM27</f>
        <v>0</v>
      </c>
      <c r="TXN5" s="5">
        <f>'[1]COMUNICACIÓN SOCIALFEB2016'!TXN27</f>
        <v>0</v>
      </c>
      <c r="TXO5" s="5">
        <f>'[1]COMUNICACIÓN SOCIALFEB2016'!TXO27</f>
        <v>0</v>
      </c>
      <c r="TXP5" s="5">
        <f>'[1]COMUNICACIÓN SOCIALFEB2016'!TXP27</f>
        <v>0</v>
      </c>
      <c r="TXQ5" s="5">
        <f>'[1]COMUNICACIÓN SOCIALFEB2016'!TXQ27</f>
        <v>0</v>
      </c>
      <c r="TXR5" s="5">
        <f>'[1]COMUNICACIÓN SOCIALFEB2016'!TXR27</f>
        <v>0</v>
      </c>
      <c r="TXS5" s="5">
        <f>'[1]COMUNICACIÓN SOCIALFEB2016'!TXS27</f>
        <v>0</v>
      </c>
      <c r="TXT5" s="5">
        <f>'[1]COMUNICACIÓN SOCIALFEB2016'!TXT27</f>
        <v>0</v>
      </c>
      <c r="TXU5" s="5">
        <f>'[1]COMUNICACIÓN SOCIALFEB2016'!TXU27</f>
        <v>0</v>
      </c>
      <c r="TXV5" s="5">
        <f>'[1]COMUNICACIÓN SOCIALFEB2016'!TXV27</f>
        <v>0</v>
      </c>
      <c r="TXW5" s="5">
        <f>'[1]COMUNICACIÓN SOCIALFEB2016'!TXW27</f>
        <v>0</v>
      </c>
      <c r="TXX5" s="5">
        <f>'[1]COMUNICACIÓN SOCIALFEB2016'!TXX27</f>
        <v>0</v>
      </c>
      <c r="TXY5" s="5">
        <f>'[1]COMUNICACIÓN SOCIALFEB2016'!TXY27</f>
        <v>0</v>
      </c>
      <c r="TXZ5" s="5">
        <f>'[1]COMUNICACIÓN SOCIALFEB2016'!TXZ27</f>
        <v>0</v>
      </c>
      <c r="TYA5" s="5">
        <f>'[1]COMUNICACIÓN SOCIALFEB2016'!TYA27</f>
        <v>0</v>
      </c>
      <c r="TYB5" s="5">
        <f>'[1]COMUNICACIÓN SOCIALFEB2016'!TYB27</f>
        <v>0</v>
      </c>
      <c r="TYC5" s="5">
        <f>'[1]COMUNICACIÓN SOCIALFEB2016'!TYC27</f>
        <v>0</v>
      </c>
      <c r="TYD5" s="5">
        <f>'[1]COMUNICACIÓN SOCIALFEB2016'!TYD27</f>
        <v>0</v>
      </c>
      <c r="TYE5" s="5">
        <f>'[1]COMUNICACIÓN SOCIALFEB2016'!TYE27</f>
        <v>0</v>
      </c>
      <c r="TYF5" s="5">
        <f>'[1]COMUNICACIÓN SOCIALFEB2016'!TYF27</f>
        <v>0</v>
      </c>
      <c r="TYG5" s="5">
        <f>'[1]COMUNICACIÓN SOCIALFEB2016'!TYG27</f>
        <v>0</v>
      </c>
      <c r="TYH5" s="5">
        <f>'[1]COMUNICACIÓN SOCIALFEB2016'!TYH27</f>
        <v>0</v>
      </c>
      <c r="TYI5" s="5">
        <f>'[1]COMUNICACIÓN SOCIALFEB2016'!TYI27</f>
        <v>0</v>
      </c>
      <c r="TYJ5" s="5">
        <f>'[1]COMUNICACIÓN SOCIALFEB2016'!TYJ27</f>
        <v>0</v>
      </c>
      <c r="TYK5" s="5">
        <f>'[1]COMUNICACIÓN SOCIALFEB2016'!TYK27</f>
        <v>0</v>
      </c>
      <c r="TYL5" s="5">
        <f>'[1]COMUNICACIÓN SOCIALFEB2016'!TYL27</f>
        <v>0</v>
      </c>
      <c r="TYM5" s="5">
        <f>'[1]COMUNICACIÓN SOCIALFEB2016'!TYM27</f>
        <v>0</v>
      </c>
      <c r="TYN5" s="5">
        <f>'[1]COMUNICACIÓN SOCIALFEB2016'!TYN27</f>
        <v>0</v>
      </c>
      <c r="TYO5" s="5">
        <f>'[1]COMUNICACIÓN SOCIALFEB2016'!TYO27</f>
        <v>0</v>
      </c>
      <c r="TYP5" s="5">
        <f>'[1]COMUNICACIÓN SOCIALFEB2016'!TYP27</f>
        <v>0</v>
      </c>
      <c r="TYQ5" s="5">
        <f>'[1]COMUNICACIÓN SOCIALFEB2016'!TYQ27</f>
        <v>0</v>
      </c>
      <c r="TYR5" s="5">
        <f>'[1]COMUNICACIÓN SOCIALFEB2016'!TYR27</f>
        <v>0</v>
      </c>
      <c r="TYS5" s="5">
        <f>'[1]COMUNICACIÓN SOCIALFEB2016'!TYS27</f>
        <v>0</v>
      </c>
      <c r="TYT5" s="5">
        <f>'[1]COMUNICACIÓN SOCIALFEB2016'!TYT27</f>
        <v>0</v>
      </c>
      <c r="TYU5" s="5">
        <f>'[1]COMUNICACIÓN SOCIALFEB2016'!TYU27</f>
        <v>0</v>
      </c>
      <c r="TYV5" s="5">
        <f>'[1]COMUNICACIÓN SOCIALFEB2016'!TYV27</f>
        <v>0</v>
      </c>
      <c r="TYW5" s="5">
        <f>'[1]COMUNICACIÓN SOCIALFEB2016'!TYW27</f>
        <v>0</v>
      </c>
      <c r="TYX5" s="5">
        <f>'[1]COMUNICACIÓN SOCIALFEB2016'!TYX27</f>
        <v>0</v>
      </c>
      <c r="TYY5" s="5">
        <f>'[1]COMUNICACIÓN SOCIALFEB2016'!TYY27</f>
        <v>0</v>
      </c>
      <c r="TYZ5" s="5">
        <f>'[1]COMUNICACIÓN SOCIALFEB2016'!TYZ27</f>
        <v>0</v>
      </c>
      <c r="TZA5" s="5">
        <f>'[1]COMUNICACIÓN SOCIALFEB2016'!TZA27</f>
        <v>0</v>
      </c>
      <c r="TZB5" s="5">
        <f>'[1]COMUNICACIÓN SOCIALFEB2016'!TZB27</f>
        <v>0</v>
      </c>
      <c r="TZC5" s="5">
        <f>'[1]COMUNICACIÓN SOCIALFEB2016'!TZC27</f>
        <v>0</v>
      </c>
      <c r="TZD5" s="5">
        <f>'[1]COMUNICACIÓN SOCIALFEB2016'!TZD27</f>
        <v>0</v>
      </c>
      <c r="TZE5" s="5">
        <f>'[1]COMUNICACIÓN SOCIALFEB2016'!TZE27</f>
        <v>0</v>
      </c>
      <c r="TZF5" s="5">
        <f>'[1]COMUNICACIÓN SOCIALFEB2016'!TZF27</f>
        <v>0</v>
      </c>
      <c r="TZG5" s="5">
        <f>'[1]COMUNICACIÓN SOCIALFEB2016'!TZG27</f>
        <v>0</v>
      </c>
      <c r="TZH5" s="5">
        <f>'[1]COMUNICACIÓN SOCIALFEB2016'!TZH27</f>
        <v>0</v>
      </c>
      <c r="TZI5" s="5">
        <f>'[1]COMUNICACIÓN SOCIALFEB2016'!TZI27</f>
        <v>0</v>
      </c>
      <c r="TZJ5" s="5">
        <f>'[1]COMUNICACIÓN SOCIALFEB2016'!TZJ27</f>
        <v>0</v>
      </c>
      <c r="TZK5" s="5">
        <f>'[1]COMUNICACIÓN SOCIALFEB2016'!TZK27</f>
        <v>0</v>
      </c>
      <c r="TZL5" s="5">
        <f>'[1]COMUNICACIÓN SOCIALFEB2016'!TZL27</f>
        <v>0</v>
      </c>
      <c r="TZM5" s="5">
        <f>'[1]COMUNICACIÓN SOCIALFEB2016'!TZM27</f>
        <v>0</v>
      </c>
      <c r="TZN5" s="5">
        <f>'[1]COMUNICACIÓN SOCIALFEB2016'!TZN27</f>
        <v>0</v>
      </c>
      <c r="TZO5" s="5">
        <f>'[1]COMUNICACIÓN SOCIALFEB2016'!TZO27</f>
        <v>0</v>
      </c>
      <c r="TZP5" s="5">
        <f>'[1]COMUNICACIÓN SOCIALFEB2016'!TZP27</f>
        <v>0</v>
      </c>
      <c r="TZQ5" s="5">
        <f>'[1]COMUNICACIÓN SOCIALFEB2016'!TZQ27</f>
        <v>0</v>
      </c>
      <c r="TZR5" s="5">
        <f>'[1]COMUNICACIÓN SOCIALFEB2016'!TZR27</f>
        <v>0</v>
      </c>
      <c r="TZS5" s="5">
        <f>'[1]COMUNICACIÓN SOCIALFEB2016'!TZS27</f>
        <v>0</v>
      </c>
      <c r="TZT5" s="5">
        <f>'[1]COMUNICACIÓN SOCIALFEB2016'!TZT27</f>
        <v>0</v>
      </c>
      <c r="TZU5" s="5">
        <f>'[1]COMUNICACIÓN SOCIALFEB2016'!TZU27</f>
        <v>0</v>
      </c>
      <c r="TZV5" s="5">
        <f>'[1]COMUNICACIÓN SOCIALFEB2016'!TZV27</f>
        <v>0</v>
      </c>
      <c r="TZW5" s="5">
        <f>'[1]COMUNICACIÓN SOCIALFEB2016'!TZW27</f>
        <v>0</v>
      </c>
      <c r="TZX5" s="5">
        <f>'[1]COMUNICACIÓN SOCIALFEB2016'!TZX27</f>
        <v>0</v>
      </c>
      <c r="TZY5" s="5">
        <f>'[1]COMUNICACIÓN SOCIALFEB2016'!TZY27</f>
        <v>0</v>
      </c>
      <c r="TZZ5" s="5">
        <f>'[1]COMUNICACIÓN SOCIALFEB2016'!TZZ27</f>
        <v>0</v>
      </c>
      <c r="UAA5" s="5">
        <f>'[1]COMUNICACIÓN SOCIALFEB2016'!UAA27</f>
        <v>0</v>
      </c>
      <c r="UAB5" s="5">
        <f>'[1]COMUNICACIÓN SOCIALFEB2016'!UAB27</f>
        <v>0</v>
      </c>
      <c r="UAC5" s="5">
        <f>'[1]COMUNICACIÓN SOCIALFEB2016'!UAC27</f>
        <v>0</v>
      </c>
      <c r="UAD5" s="5">
        <f>'[1]COMUNICACIÓN SOCIALFEB2016'!UAD27</f>
        <v>0</v>
      </c>
      <c r="UAE5" s="5">
        <f>'[1]COMUNICACIÓN SOCIALFEB2016'!UAE27</f>
        <v>0</v>
      </c>
      <c r="UAF5" s="5">
        <f>'[1]COMUNICACIÓN SOCIALFEB2016'!UAF27</f>
        <v>0</v>
      </c>
      <c r="UAG5" s="5">
        <f>'[1]COMUNICACIÓN SOCIALFEB2016'!UAG27</f>
        <v>0</v>
      </c>
      <c r="UAH5" s="5">
        <f>'[1]COMUNICACIÓN SOCIALFEB2016'!UAH27</f>
        <v>0</v>
      </c>
      <c r="UAI5" s="5">
        <f>'[1]COMUNICACIÓN SOCIALFEB2016'!UAI27</f>
        <v>0</v>
      </c>
      <c r="UAJ5" s="5">
        <f>'[1]COMUNICACIÓN SOCIALFEB2016'!UAJ27</f>
        <v>0</v>
      </c>
      <c r="UAK5" s="5">
        <f>'[1]COMUNICACIÓN SOCIALFEB2016'!UAK27</f>
        <v>0</v>
      </c>
      <c r="UAL5" s="5">
        <f>'[1]COMUNICACIÓN SOCIALFEB2016'!UAL27</f>
        <v>0</v>
      </c>
      <c r="UAM5" s="5">
        <f>'[1]COMUNICACIÓN SOCIALFEB2016'!UAM27</f>
        <v>0</v>
      </c>
      <c r="UAN5" s="5">
        <f>'[1]COMUNICACIÓN SOCIALFEB2016'!UAN27</f>
        <v>0</v>
      </c>
      <c r="UAO5" s="5">
        <f>'[1]COMUNICACIÓN SOCIALFEB2016'!UAO27</f>
        <v>0</v>
      </c>
      <c r="UAP5" s="5">
        <f>'[1]COMUNICACIÓN SOCIALFEB2016'!UAP27</f>
        <v>0</v>
      </c>
      <c r="UAQ5" s="5">
        <f>'[1]COMUNICACIÓN SOCIALFEB2016'!UAQ27</f>
        <v>0</v>
      </c>
      <c r="UAR5" s="5">
        <f>'[1]COMUNICACIÓN SOCIALFEB2016'!UAR27</f>
        <v>0</v>
      </c>
      <c r="UAS5" s="5">
        <f>'[1]COMUNICACIÓN SOCIALFEB2016'!UAS27</f>
        <v>0</v>
      </c>
      <c r="UAT5" s="5">
        <f>'[1]COMUNICACIÓN SOCIALFEB2016'!UAT27</f>
        <v>0</v>
      </c>
      <c r="UAU5" s="5">
        <f>'[1]COMUNICACIÓN SOCIALFEB2016'!UAU27</f>
        <v>0</v>
      </c>
      <c r="UAV5" s="5">
        <f>'[1]COMUNICACIÓN SOCIALFEB2016'!UAV27</f>
        <v>0</v>
      </c>
      <c r="UAW5" s="5">
        <f>'[1]COMUNICACIÓN SOCIALFEB2016'!UAW27</f>
        <v>0</v>
      </c>
      <c r="UAX5" s="5">
        <f>'[1]COMUNICACIÓN SOCIALFEB2016'!UAX27</f>
        <v>0</v>
      </c>
      <c r="UAY5" s="5">
        <f>'[1]COMUNICACIÓN SOCIALFEB2016'!UAY27</f>
        <v>0</v>
      </c>
      <c r="UAZ5" s="5">
        <f>'[1]COMUNICACIÓN SOCIALFEB2016'!UAZ27</f>
        <v>0</v>
      </c>
      <c r="UBA5" s="5">
        <f>'[1]COMUNICACIÓN SOCIALFEB2016'!UBA27</f>
        <v>0</v>
      </c>
      <c r="UBB5" s="5">
        <f>'[1]COMUNICACIÓN SOCIALFEB2016'!UBB27</f>
        <v>0</v>
      </c>
      <c r="UBC5" s="5">
        <f>'[1]COMUNICACIÓN SOCIALFEB2016'!UBC27</f>
        <v>0</v>
      </c>
      <c r="UBD5" s="5">
        <f>'[1]COMUNICACIÓN SOCIALFEB2016'!UBD27</f>
        <v>0</v>
      </c>
      <c r="UBE5" s="5">
        <f>'[1]COMUNICACIÓN SOCIALFEB2016'!UBE27</f>
        <v>0</v>
      </c>
      <c r="UBF5" s="5">
        <f>'[1]COMUNICACIÓN SOCIALFEB2016'!UBF27</f>
        <v>0</v>
      </c>
      <c r="UBG5" s="5">
        <f>'[1]COMUNICACIÓN SOCIALFEB2016'!UBG27</f>
        <v>0</v>
      </c>
      <c r="UBH5" s="5">
        <f>'[1]COMUNICACIÓN SOCIALFEB2016'!UBH27</f>
        <v>0</v>
      </c>
      <c r="UBI5" s="5">
        <f>'[1]COMUNICACIÓN SOCIALFEB2016'!UBI27</f>
        <v>0</v>
      </c>
      <c r="UBJ5" s="5">
        <f>'[1]COMUNICACIÓN SOCIALFEB2016'!UBJ27</f>
        <v>0</v>
      </c>
      <c r="UBK5" s="5">
        <f>'[1]COMUNICACIÓN SOCIALFEB2016'!UBK27</f>
        <v>0</v>
      </c>
      <c r="UBL5" s="5">
        <f>'[1]COMUNICACIÓN SOCIALFEB2016'!UBL27</f>
        <v>0</v>
      </c>
      <c r="UBM5" s="5">
        <f>'[1]COMUNICACIÓN SOCIALFEB2016'!UBM27</f>
        <v>0</v>
      </c>
      <c r="UBN5" s="5">
        <f>'[1]COMUNICACIÓN SOCIALFEB2016'!UBN27</f>
        <v>0</v>
      </c>
      <c r="UBO5" s="5">
        <f>'[1]COMUNICACIÓN SOCIALFEB2016'!UBO27</f>
        <v>0</v>
      </c>
      <c r="UBP5" s="5">
        <f>'[1]COMUNICACIÓN SOCIALFEB2016'!UBP27</f>
        <v>0</v>
      </c>
      <c r="UBQ5" s="5">
        <f>'[1]COMUNICACIÓN SOCIALFEB2016'!UBQ27</f>
        <v>0</v>
      </c>
      <c r="UBR5" s="5">
        <f>'[1]COMUNICACIÓN SOCIALFEB2016'!UBR27</f>
        <v>0</v>
      </c>
      <c r="UBS5" s="5">
        <f>'[1]COMUNICACIÓN SOCIALFEB2016'!UBS27</f>
        <v>0</v>
      </c>
      <c r="UBT5" s="5">
        <f>'[1]COMUNICACIÓN SOCIALFEB2016'!UBT27</f>
        <v>0</v>
      </c>
      <c r="UBU5" s="5">
        <f>'[1]COMUNICACIÓN SOCIALFEB2016'!UBU27</f>
        <v>0</v>
      </c>
      <c r="UBV5" s="5">
        <f>'[1]COMUNICACIÓN SOCIALFEB2016'!UBV27</f>
        <v>0</v>
      </c>
      <c r="UBW5" s="5">
        <f>'[1]COMUNICACIÓN SOCIALFEB2016'!UBW27</f>
        <v>0</v>
      </c>
      <c r="UBX5" s="5">
        <f>'[1]COMUNICACIÓN SOCIALFEB2016'!UBX27</f>
        <v>0</v>
      </c>
      <c r="UBY5" s="5">
        <f>'[1]COMUNICACIÓN SOCIALFEB2016'!UBY27</f>
        <v>0</v>
      </c>
      <c r="UBZ5" s="5">
        <f>'[1]COMUNICACIÓN SOCIALFEB2016'!UBZ27</f>
        <v>0</v>
      </c>
      <c r="UCA5" s="5">
        <f>'[1]COMUNICACIÓN SOCIALFEB2016'!UCA27</f>
        <v>0</v>
      </c>
      <c r="UCB5" s="5">
        <f>'[1]COMUNICACIÓN SOCIALFEB2016'!UCB27</f>
        <v>0</v>
      </c>
      <c r="UCC5" s="5">
        <f>'[1]COMUNICACIÓN SOCIALFEB2016'!UCC27</f>
        <v>0</v>
      </c>
      <c r="UCD5" s="5">
        <f>'[1]COMUNICACIÓN SOCIALFEB2016'!UCD27</f>
        <v>0</v>
      </c>
      <c r="UCE5" s="5">
        <f>'[1]COMUNICACIÓN SOCIALFEB2016'!UCE27</f>
        <v>0</v>
      </c>
      <c r="UCF5" s="5">
        <f>'[1]COMUNICACIÓN SOCIALFEB2016'!UCF27</f>
        <v>0</v>
      </c>
      <c r="UCG5" s="5">
        <f>'[1]COMUNICACIÓN SOCIALFEB2016'!UCG27</f>
        <v>0</v>
      </c>
      <c r="UCH5" s="5">
        <f>'[1]COMUNICACIÓN SOCIALFEB2016'!UCH27</f>
        <v>0</v>
      </c>
      <c r="UCI5" s="5">
        <f>'[1]COMUNICACIÓN SOCIALFEB2016'!UCI27</f>
        <v>0</v>
      </c>
      <c r="UCJ5" s="5">
        <f>'[1]COMUNICACIÓN SOCIALFEB2016'!UCJ27</f>
        <v>0</v>
      </c>
      <c r="UCK5" s="5">
        <f>'[1]COMUNICACIÓN SOCIALFEB2016'!UCK27</f>
        <v>0</v>
      </c>
      <c r="UCL5" s="5">
        <f>'[1]COMUNICACIÓN SOCIALFEB2016'!UCL27</f>
        <v>0</v>
      </c>
      <c r="UCM5" s="5">
        <f>'[1]COMUNICACIÓN SOCIALFEB2016'!UCM27</f>
        <v>0</v>
      </c>
      <c r="UCN5" s="5">
        <f>'[1]COMUNICACIÓN SOCIALFEB2016'!UCN27</f>
        <v>0</v>
      </c>
      <c r="UCO5" s="5">
        <f>'[1]COMUNICACIÓN SOCIALFEB2016'!UCO27</f>
        <v>0</v>
      </c>
      <c r="UCP5" s="5">
        <f>'[1]COMUNICACIÓN SOCIALFEB2016'!UCP27</f>
        <v>0</v>
      </c>
      <c r="UCQ5" s="5">
        <f>'[1]COMUNICACIÓN SOCIALFEB2016'!UCQ27</f>
        <v>0</v>
      </c>
      <c r="UCR5" s="5">
        <f>'[1]COMUNICACIÓN SOCIALFEB2016'!UCR27</f>
        <v>0</v>
      </c>
      <c r="UCS5" s="5">
        <f>'[1]COMUNICACIÓN SOCIALFEB2016'!UCS27</f>
        <v>0</v>
      </c>
      <c r="UCT5" s="5">
        <f>'[1]COMUNICACIÓN SOCIALFEB2016'!UCT27</f>
        <v>0</v>
      </c>
      <c r="UCU5" s="5">
        <f>'[1]COMUNICACIÓN SOCIALFEB2016'!UCU27</f>
        <v>0</v>
      </c>
      <c r="UCV5" s="5">
        <f>'[1]COMUNICACIÓN SOCIALFEB2016'!UCV27</f>
        <v>0</v>
      </c>
      <c r="UCW5" s="5">
        <f>'[1]COMUNICACIÓN SOCIALFEB2016'!UCW27</f>
        <v>0</v>
      </c>
      <c r="UCX5" s="5">
        <f>'[1]COMUNICACIÓN SOCIALFEB2016'!UCX27</f>
        <v>0</v>
      </c>
      <c r="UCY5" s="5">
        <f>'[1]COMUNICACIÓN SOCIALFEB2016'!UCY27</f>
        <v>0</v>
      </c>
      <c r="UCZ5" s="5">
        <f>'[1]COMUNICACIÓN SOCIALFEB2016'!UCZ27</f>
        <v>0</v>
      </c>
      <c r="UDA5" s="5">
        <f>'[1]COMUNICACIÓN SOCIALFEB2016'!UDA27</f>
        <v>0</v>
      </c>
      <c r="UDB5" s="5">
        <f>'[1]COMUNICACIÓN SOCIALFEB2016'!UDB27</f>
        <v>0</v>
      </c>
      <c r="UDC5" s="5">
        <f>'[1]COMUNICACIÓN SOCIALFEB2016'!UDC27</f>
        <v>0</v>
      </c>
      <c r="UDD5" s="5">
        <f>'[1]COMUNICACIÓN SOCIALFEB2016'!UDD27</f>
        <v>0</v>
      </c>
      <c r="UDE5" s="5">
        <f>'[1]COMUNICACIÓN SOCIALFEB2016'!UDE27</f>
        <v>0</v>
      </c>
      <c r="UDF5" s="5">
        <f>'[1]COMUNICACIÓN SOCIALFEB2016'!UDF27</f>
        <v>0</v>
      </c>
      <c r="UDG5" s="5">
        <f>'[1]COMUNICACIÓN SOCIALFEB2016'!UDG27</f>
        <v>0</v>
      </c>
      <c r="UDH5" s="5">
        <f>'[1]COMUNICACIÓN SOCIALFEB2016'!UDH27</f>
        <v>0</v>
      </c>
      <c r="UDI5" s="5">
        <f>'[1]COMUNICACIÓN SOCIALFEB2016'!UDI27</f>
        <v>0</v>
      </c>
      <c r="UDJ5" s="5">
        <f>'[1]COMUNICACIÓN SOCIALFEB2016'!UDJ27</f>
        <v>0</v>
      </c>
      <c r="UDK5" s="5">
        <f>'[1]COMUNICACIÓN SOCIALFEB2016'!UDK27</f>
        <v>0</v>
      </c>
      <c r="UDL5" s="5">
        <f>'[1]COMUNICACIÓN SOCIALFEB2016'!UDL27</f>
        <v>0</v>
      </c>
      <c r="UDM5" s="5">
        <f>'[1]COMUNICACIÓN SOCIALFEB2016'!UDM27</f>
        <v>0</v>
      </c>
      <c r="UDN5" s="5">
        <f>'[1]COMUNICACIÓN SOCIALFEB2016'!UDN27</f>
        <v>0</v>
      </c>
      <c r="UDO5" s="5">
        <f>'[1]COMUNICACIÓN SOCIALFEB2016'!UDO27</f>
        <v>0</v>
      </c>
      <c r="UDP5" s="5">
        <f>'[1]COMUNICACIÓN SOCIALFEB2016'!UDP27</f>
        <v>0</v>
      </c>
      <c r="UDQ5" s="5">
        <f>'[1]COMUNICACIÓN SOCIALFEB2016'!UDQ27</f>
        <v>0</v>
      </c>
      <c r="UDR5" s="5">
        <f>'[1]COMUNICACIÓN SOCIALFEB2016'!UDR27</f>
        <v>0</v>
      </c>
      <c r="UDS5" s="5">
        <f>'[1]COMUNICACIÓN SOCIALFEB2016'!UDS27</f>
        <v>0</v>
      </c>
      <c r="UDT5" s="5">
        <f>'[1]COMUNICACIÓN SOCIALFEB2016'!UDT27</f>
        <v>0</v>
      </c>
      <c r="UDU5" s="5">
        <f>'[1]COMUNICACIÓN SOCIALFEB2016'!UDU27</f>
        <v>0</v>
      </c>
      <c r="UDV5" s="5">
        <f>'[1]COMUNICACIÓN SOCIALFEB2016'!UDV27</f>
        <v>0</v>
      </c>
      <c r="UDW5" s="5">
        <f>'[1]COMUNICACIÓN SOCIALFEB2016'!UDW27</f>
        <v>0</v>
      </c>
      <c r="UDX5" s="5">
        <f>'[1]COMUNICACIÓN SOCIALFEB2016'!UDX27</f>
        <v>0</v>
      </c>
      <c r="UDY5" s="5">
        <f>'[1]COMUNICACIÓN SOCIALFEB2016'!UDY27</f>
        <v>0</v>
      </c>
      <c r="UDZ5" s="5">
        <f>'[1]COMUNICACIÓN SOCIALFEB2016'!UDZ27</f>
        <v>0</v>
      </c>
      <c r="UEA5" s="5">
        <f>'[1]COMUNICACIÓN SOCIALFEB2016'!UEA27</f>
        <v>0</v>
      </c>
      <c r="UEB5" s="5">
        <f>'[1]COMUNICACIÓN SOCIALFEB2016'!UEB27</f>
        <v>0</v>
      </c>
      <c r="UEC5" s="5">
        <f>'[1]COMUNICACIÓN SOCIALFEB2016'!UEC27</f>
        <v>0</v>
      </c>
      <c r="UED5" s="5">
        <f>'[1]COMUNICACIÓN SOCIALFEB2016'!UED27</f>
        <v>0</v>
      </c>
      <c r="UEE5" s="5">
        <f>'[1]COMUNICACIÓN SOCIALFEB2016'!UEE27</f>
        <v>0</v>
      </c>
      <c r="UEF5" s="5">
        <f>'[1]COMUNICACIÓN SOCIALFEB2016'!UEF27</f>
        <v>0</v>
      </c>
      <c r="UEG5" s="5">
        <f>'[1]COMUNICACIÓN SOCIALFEB2016'!UEG27</f>
        <v>0</v>
      </c>
      <c r="UEH5" s="5">
        <f>'[1]COMUNICACIÓN SOCIALFEB2016'!UEH27</f>
        <v>0</v>
      </c>
      <c r="UEI5" s="5">
        <f>'[1]COMUNICACIÓN SOCIALFEB2016'!UEI27</f>
        <v>0</v>
      </c>
      <c r="UEJ5" s="5">
        <f>'[1]COMUNICACIÓN SOCIALFEB2016'!UEJ27</f>
        <v>0</v>
      </c>
      <c r="UEK5" s="5">
        <f>'[1]COMUNICACIÓN SOCIALFEB2016'!UEK27</f>
        <v>0</v>
      </c>
      <c r="UEL5" s="5">
        <f>'[1]COMUNICACIÓN SOCIALFEB2016'!UEL27</f>
        <v>0</v>
      </c>
      <c r="UEM5" s="5">
        <f>'[1]COMUNICACIÓN SOCIALFEB2016'!UEM27</f>
        <v>0</v>
      </c>
      <c r="UEN5" s="5">
        <f>'[1]COMUNICACIÓN SOCIALFEB2016'!UEN27</f>
        <v>0</v>
      </c>
      <c r="UEO5" s="5">
        <f>'[1]COMUNICACIÓN SOCIALFEB2016'!UEO27</f>
        <v>0</v>
      </c>
      <c r="UEP5" s="5">
        <f>'[1]COMUNICACIÓN SOCIALFEB2016'!UEP27</f>
        <v>0</v>
      </c>
      <c r="UEQ5" s="5">
        <f>'[1]COMUNICACIÓN SOCIALFEB2016'!UEQ27</f>
        <v>0</v>
      </c>
      <c r="UER5" s="5">
        <f>'[1]COMUNICACIÓN SOCIALFEB2016'!UER27</f>
        <v>0</v>
      </c>
      <c r="UES5" s="5">
        <f>'[1]COMUNICACIÓN SOCIALFEB2016'!UES27</f>
        <v>0</v>
      </c>
      <c r="UET5" s="5">
        <f>'[1]COMUNICACIÓN SOCIALFEB2016'!UET27</f>
        <v>0</v>
      </c>
      <c r="UEU5" s="5">
        <f>'[1]COMUNICACIÓN SOCIALFEB2016'!UEU27</f>
        <v>0</v>
      </c>
      <c r="UEV5" s="5">
        <f>'[1]COMUNICACIÓN SOCIALFEB2016'!UEV27</f>
        <v>0</v>
      </c>
      <c r="UEW5" s="5">
        <f>'[1]COMUNICACIÓN SOCIALFEB2016'!UEW27</f>
        <v>0</v>
      </c>
      <c r="UEX5" s="5">
        <f>'[1]COMUNICACIÓN SOCIALFEB2016'!UEX27</f>
        <v>0</v>
      </c>
      <c r="UEY5" s="5">
        <f>'[1]COMUNICACIÓN SOCIALFEB2016'!UEY27</f>
        <v>0</v>
      </c>
      <c r="UEZ5" s="5">
        <f>'[1]COMUNICACIÓN SOCIALFEB2016'!UEZ27</f>
        <v>0</v>
      </c>
      <c r="UFA5" s="5">
        <f>'[1]COMUNICACIÓN SOCIALFEB2016'!UFA27</f>
        <v>0</v>
      </c>
      <c r="UFB5" s="5">
        <f>'[1]COMUNICACIÓN SOCIALFEB2016'!UFB27</f>
        <v>0</v>
      </c>
      <c r="UFC5" s="5">
        <f>'[1]COMUNICACIÓN SOCIALFEB2016'!UFC27</f>
        <v>0</v>
      </c>
      <c r="UFD5" s="5">
        <f>'[1]COMUNICACIÓN SOCIALFEB2016'!UFD27</f>
        <v>0</v>
      </c>
      <c r="UFE5" s="5">
        <f>'[1]COMUNICACIÓN SOCIALFEB2016'!UFE27</f>
        <v>0</v>
      </c>
      <c r="UFF5" s="5">
        <f>'[1]COMUNICACIÓN SOCIALFEB2016'!UFF27</f>
        <v>0</v>
      </c>
      <c r="UFG5" s="5">
        <f>'[1]COMUNICACIÓN SOCIALFEB2016'!UFG27</f>
        <v>0</v>
      </c>
      <c r="UFH5" s="5">
        <f>'[1]COMUNICACIÓN SOCIALFEB2016'!UFH27</f>
        <v>0</v>
      </c>
      <c r="UFI5" s="5">
        <f>'[1]COMUNICACIÓN SOCIALFEB2016'!UFI27</f>
        <v>0</v>
      </c>
      <c r="UFJ5" s="5">
        <f>'[1]COMUNICACIÓN SOCIALFEB2016'!UFJ27</f>
        <v>0</v>
      </c>
      <c r="UFK5" s="5">
        <f>'[1]COMUNICACIÓN SOCIALFEB2016'!UFK27</f>
        <v>0</v>
      </c>
      <c r="UFL5" s="5">
        <f>'[1]COMUNICACIÓN SOCIALFEB2016'!UFL27</f>
        <v>0</v>
      </c>
      <c r="UFM5" s="5">
        <f>'[1]COMUNICACIÓN SOCIALFEB2016'!UFM27</f>
        <v>0</v>
      </c>
      <c r="UFN5" s="5">
        <f>'[1]COMUNICACIÓN SOCIALFEB2016'!UFN27</f>
        <v>0</v>
      </c>
      <c r="UFO5" s="5">
        <f>'[1]COMUNICACIÓN SOCIALFEB2016'!UFO27</f>
        <v>0</v>
      </c>
      <c r="UFP5" s="5">
        <f>'[1]COMUNICACIÓN SOCIALFEB2016'!UFP27</f>
        <v>0</v>
      </c>
      <c r="UFQ5" s="5">
        <f>'[1]COMUNICACIÓN SOCIALFEB2016'!UFQ27</f>
        <v>0</v>
      </c>
      <c r="UFR5" s="5">
        <f>'[1]COMUNICACIÓN SOCIALFEB2016'!UFR27</f>
        <v>0</v>
      </c>
      <c r="UFS5" s="5">
        <f>'[1]COMUNICACIÓN SOCIALFEB2016'!UFS27</f>
        <v>0</v>
      </c>
      <c r="UFT5" s="5">
        <f>'[1]COMUNICACIÓN SOCIALFEB2016'!UFT27</f>
        <v>0</v>
      </c>
      <c r="UFU5" s="5">
        <f>'[1]COMUNICACIÓN SOCIALFEB2016'!UFU27</f>
        <v>0</v>
      </c>
      <c r="UFV5" s="5">
        <f>'[1]COMUNICACIÓN SOCIALFEB2016'!UFV27</f>
        <v>0</v>
      </c>
      <c r="UFW5" s="5">
        <f>'[1]COMUNICACIÓN SOCIALFEB2016'!UFW27</f>
        <v>0</v>
      </c>
      <c r="UFX5" s="5">
        <f>'[1]COMUNICACIÓN SOCIALFEB2016'!UFX27</f>
        <v>0</v>
      </c>
      <c r="UFY5" s="5">
        <f>'[1]COMUNICACIÓN SOCIALFEB2016'!UFY27</f>
        <v>0</v>
      </c>
      <c r="UFZ5" s="5">
        <f>'[1]COMUNICACIÓN SOCIALFEB2016'!UFZ27</f>
        <v>0</v>
      </c>
      <c r="UGA5" s="5">
        <f>'[1]COMUNICACIÓN SOCIALFEB2016'!UGA27</f>
        <v>0</v>
      </c>
      <c r="UGB5" s="5">
        <f>'[1]COMUNICACIÓN SOCIALFEB2016'!UGB27</f>
        <v>0</v>
      </c>
      <c r="UGC5" s="5">
        <f>'[1]COMUNICACIÓN SOCIALFEB2016'!UGC27</f>
        <v>0</v>
      </c>
      <c r="UGD5" s="5">
        <f>'[1]COMUNICACIÓN SOCIALFEB2016'!UGD27</f>
        <v>0</v>
      </c>
      <c r="UGE5" s="5">
        <f>'[1]COMUNICACIÓN SOCIALFEB2016'!UGE27</f>
        <v>0</v>
      </c>
      <c r="UGF5" s="5">
        <f>'[1]COMUNICACIÓN SOCIALFEB2016'!UGF27</f>
        <v>0</v>
      </c>
      <c r="UGG5" s="5">
        <f>'[1]COMUNICACIÓN SOCIALFEB2016'!UGG27</f>
        <v>0</v>
      </c>
      <c r="UGH5" s="5">
        <f>'[1]COMUNICACIÓN SOCIALFEB2016'!UGH27</f>
        <v>0</v>
      </c>
      <c r="UGI5" s="5">
        <f>'[1]COMUNICACIÓN SOCIALFEB2016'!UGI27</f>
        <v>0</v>
      </c>
      <c r="UGJ5" s="5">
        <f>'[1]COMUNICACIÓN SOCIALFEB2016'!UGJ27</f>
        <v>0</v>
      </c>
      <c r="UGK5" s="5">
        <f>'[1]COMUNICACIÓN SOCIALFEB2016'!UGK27</f>
        <v>0</v>
      </c>
      <c r="UGL5" s="5">
        <f>'[1]COMUNICACIÓN SOCIALFEB2016'!UGL27</f>
        <v>0</v>
      </c>
      <c r="UGM5" s="5">
        <f>'[1]COMUNICACIÓN SOCIALFEB2016'!UGM27</f>
        <v>0</v>
      </c>
      <c r="UGN5" s="5">
        <f>'[1]COMUNICACIÓN SOCIALFEB2016'!UGN27</f>
        <v>0</v>
      </c>
      <c r="UGO5" s="5">
        <f>'[1]COMUNICACIÓN SOCIALFEB2016'!UGO27</f>
        <v>0</v>
      </c>
      <c r="UGP5" s="5">
        <f>'[1]COMUNICACIÓN SOCIALFEB2016'!UGP27</f>
        <v>0</v>
      </c>
      <c r="UGQ5" s="5">
        <f>'[1]COMUNICACIÓN SOCIALFEB2016'!UGQ27</f>
        <v>0</v>
      </c>
      <c r="UGR5" s="5">
        <f>'[1]COMUNICACIÓN SOCIALFEB2016'!UGR27</f>
        <v>0</v>
      </c>
      <c r="UGS5" s="5">
        <f>'[1]COMUNICACIÓN SOCIALFEB2016'!UGS27</f>
        <v>0</v>
      </c>
      <c r="UGT5" s="5">
        <f>'[1]COMUNICACIÓN SOCIALFEB2016'!UGT27</f>
        <v>0</v>
      </c>
      <c r="UGU5" s="5">
        <f>'[1]COMUNICACIÓN SOCIALFEB2016'!UGU27</f>
        <v>0</v>
      </c>
      <c r="UGV5" s="5">
        <f>'[1]COMUNICACIÓN SOCIALFEB2016'!UGV27</f>
        <v>0</v>
      </c>
      <c r="UGW5" s="5">
        <f>'[1]COMUNICACIÓN SOCIALFEB2016'!UGW27</f>
        <v>0</v>
      </c>
      <c r="UGX5" s="5">
        <f>'[1]COMUNICACIÓN SOCIALFEB2016'!UGX27</f>
        <v>0</v>
      </c>
      <c r="UGY5" s="5">
        <f>'[1]COMUNICACIÓN SOCIALFEB2016'!UGY27</f>
        <v>0</v>
      </c>
      <c r="UGZ5" s="5">
        <f>'[1]COMUNICACIÓN SOCIALFEB2016'!UGZ27</f>
        <v>0</v>
      </c>
      <c r="UHA5" s="5">
        <f>'[1]COMUNICACIÓN SOCIALFEB2016'!UHA27</f>
        <v>0</v>
      </c>
      <c r="UHB5" s="5">
        <f>'[1]COMUNICACIÓN SOCIALFEB2016'!UHB27</f>
        <v>0</v>
      </c>
      <c r="UHC5" s="5">
        <f>'[1]COMUNICACIÓN SOCIALFEB2016'!UHC27</f>
        <v>0</v>
      </c>
      <c r="UHD5" s="5">
        <f>'[1]COMUNICACIÓN SOCIALFEB2016'!UHD27</f>
        <v>0</v>
      </c>
      <c r="UHE5" s="5">
        <f>'[1]COMUNICACIÓN SOCIALFEB2016'!UHE27</f>
        <v>0</v>
      </c>
      <c r="UHF5" s="5">
        <f>'[1]COMUNICACIÓN SOCIALFEB2016'!UHF27</f>
        <v>0</v>
      </c>
      <c r="UHG5" s="5">
        <f>'[1]COMUNICACIÓN SOCIALFEB2016'!UHG27</f>
        <v>0</v>
      </c>
      <c r="UHH5" s="5">
        <f>'[1]COMUNICACIÓN SOCIALFEB2016'!UHH27</f>
        <v>0</v>
      </c>
      <c r="UHI5" s="5">
        <f>'[1]COMUNICACIÓN SOCIALFEB2016'!UHI27</f>
        <v>0</v>
      </c>
      <c r="UHJ5" s="5">
        <f>'[1]COMUNICACIÓN SOCIALFEB2016'!UHJ27</f>
        <v>0</v>
      </c>
      <c r="UHK5" s="5">
        <f>'[1]COMUNICACIÓN SOCIALFEB2016'!UHK27</f>
        <v>0</v>
      </c>
      <c r="UHL5" s="5">
        <f>'[1]COMUNICACIÓN SOCIALFEB2016'!UHL27</f>
        <v>0</v>
      </c>
      <c r="UHM5" s="5">
        <f>'[1]COMUNICACIÓN SOCIALFEB2016'!UHM27</f>
        <v>0</v>
      </c>
      <c r="UHN5" s="5">
        <f>'[1]COMUNICACIÓN SOCIALFEB2016'!UHN27</f>
        <v>0</v>
      </c>
      <c r="UHO5" s="5">
        <f>'[1]COMUNICACIÓN SOCIALFEB2016'!UHO27</f>
        <v>0</v>
      </c>
      <c r="UHP5" s="5">
        <f>'[1]COMUNICACIÓN SOCIALFEB2016'!UHP27</f>
        <v>0</v>
      </c>
      <c r="UHQ5" s="5">
        <f>'[1]COMUNICACIÓN SOCIALFEB2016'!UHQ27</f>
        <v>0</v>
      </c>
      <c r="UHR5" s="5">
        <f>'[1]COMUNICACIÓN SOCIALFEB2016'!UHR27</f>
        <v>0</v>
      </c>
      <c r="UHS5" s="5">
        <f>'[1]COMUNICACIÓN SOCIALFEB2016'!UHS27</f>
        <v>0</v>
      </c>
      <c r="UHT5" s="5">
        <f>'[1]COMUNICACIÓN SOCIALFEB2016'!UHT27</f>
        <v>0</v>
      </c>
      <c r="UHU5" s="5">
        <f>'[1]COMUNICACIÓN SOCIALFEB2016'!UHU27</f>
        <v>0</v>
      </c>
      <c r="UHV5" s="5">
        <f>'[1]COMUNICACIÓN SOCIALFEB2016'!UHV27</f>
        <v>0</v>
      </c>
      <c r="UHW5" s="5">
        <f>'[1]COMUNICACIÓN SOCIALFEB2016'!UHW27</f>
        <v>0</v>
      </c>
      <c r="UHX5" s="5">
        <f>'[1]COMUNICACIÓN SOCIALFEB2016'!UHX27</f>
        <v>0</v>
      </c>
      <c r="UHY5" s="5">
        <f>'[1]COMUNICACIÓN SOCIALFEB2016'!UHY27</f>
        <v>0</v>
      </c>
      <c r="UHZ5" s="5">
        <f>'[1]COMUNICACIÓN SOCIALFEB2016'!UHZ27</f>
        <v>0</v>
      </c>
      <c r="UIA5" s="5">
        <f>'[1]COMUNICACIÓN SOCIALFEB2016'!UIA27</f>
        <v>0</v>
      </c>
      <c r="UIB5" s="5">
        <f>'[1]COMUNICACIÓN SOCIALFEB2016'!UIB27</f>
        <v>0</v>
      </c>
      <c r="UIC5" s="5">
        <f>'[1]COMUNICACIÓN SOCIALFEB2016'!UIC27</f>
        <v>0</v>
      </c>
      <c r="UID5" s="5">
        <f>'[1]COMUNICACIÓN SOCIALFEB2016'!UID27</f>
        <v>0</v>
      </c>
      <c r="UIE5" s="5">
        <f>'[1]COMUNICACIÓN SOCIALFEB2016'!UIE27</f>
        <v>0</v>
      </c>
      <c r="UIF5" s="5">
        <f>'[1]COMUNICACIÓN SOCIALFEB2016'!UIF27</f>
        <v>0</v>
      </c>
      <c r="UIG5" s="5">
        <f>'[1]COMUNICACIÓN SOCIALFEB2016'!UIG27</f>
        <v>0</v>
      </c>
      <c r="UIH5" s="5">
        <f>'[1]COMUNICACIÓN SOCIALFEB2016'!UIH27</f>
        <v>0</v>
      </c>
      <c r="UII5" s="5">
        <f>'[1]COMUNICACIÓN SOCIALFEB2016'!UII27</f>
        <v>0</v>
      </c>
      <c r="UIJ5" s="5">
        <f>'[1]COMUNICACIÓN SOCIALFEB2016'!UIJ27</f>
        <v>0</v>
      </c>
      <c r="UIK5" s="5">
        <f>'[1]COMUNICACIÓN SOCIALFEB2016'!UIK27</f>
        <v>0</v>
      </c>
      <c r="UIL5" s="5">
        <f>'[1]COMUNICACIÓN SOCIALFEB2016'!UIL27</f>
        <v>0</v>
      </c>
      <c r="UIM5" s="5">
        <f>'[1]COMUNICACIÓN SOCIALFEB2016'!UIM27</f>
        <v>0</v>
      </c>
      <c r="UIN5" s="5">
        <f>'[1]COMUNICACIÓN SOCIALFEB2016'!UIN27</f>
        <v>0</v>
      </c>
      <c r="UIO5" s="5">
        <f>'[1]COMUNICACIÓN SOCIALFEB2016'!UIO27</f>
        <v>0</v>
      </c>
      <c r="UIP5" s="5">
        <f>'[1]COMUNICACIÓN SOCIALFEB2016'!UIP27</f>
        <v>0</v>
      </c>
      <c r="UIQ5" s="5">
        <f>'[1]COMUNICACIÓN SOCIALFEB2016'!UIQ27</f>
        <v>0</v>
      </c>
      <c r="UIR5" s="5">
        <f>'[1]COMUNICACIÓN SOCIALFEB2016'!UIR27</f>
        <v>0</v>
      </c>
      <c r="UIS5" s="5">
        <f>'[1]COMUNICACIÓN SOCIALFEB2016'!UIS27</f>
        <v>0</v>
      </c>
      <c r="UIT5" s="5">
        <f>'[1]COMUNICACIÓN SOCIALFEB2016'!UIT27</f>
        <v>0</v>
      </c>
      <c r="UIU5" s="5">
        <f>'[1]COMUNICACIÓN SOCIALFEB2016'!UIU27</f>
        <v>0</v>
      </c>
      <c r="UIV5" s="5">
        <f>'[1]COMUNICACIÓN SOCIALFEB2016'!UIV27</f>
        <v>0</v>
      </c>
      <c r="UIW5" s="5">
        <f>'[1]COMUNICACIÓN SOCIALFEB2016'!UIW27</f>
        <v>0</v>
      </c>
      <c r="UIX5" s="5">
        <f>'[1]COMUNICACIÓN SOCIALFEB2016'!UIX27</f>
        <v>0</v>
      </c>
      <c r="UIY5" s="5">
        <f>'[1]COMUNICACIÓN SOCIALFEB2016'!UIY27</f>
        <v>0</v>
      </c>
      <c r="UIZ5" s="5">
        <f>'[1]COMUNICACIÓN SOCIALFEB2016'!UIZ27</f>
        <v>0</v>
      </c>
      <c r="UJA5" s="5">
        <f>'[1]COMUNICACIÓN SOCIALFEB2016'!UJA27</f>
        <v>0</v>
      </c>
      <c r="UJB5" s="5">
        <f>'[1]COMUNICACIÓN SOCIALFEB2016'!UJB27</f>
        <v>0</v>
      </c>
      <c r="UJC5" s="5">
        <f>'[1]COMUNICACIÓN SOCIALFEB2016'!UJC27</f>
        <v>0</v>
      </c>
      <c r="UJD5" s="5">
        <f>'[1]COMUNICACIÓN SOCIALFEB2016'!UJD27</f>
        <v>0</v>
      </c>
      <c r="UJE5" s="5">
        <f>'[1]COMUNICACIÓN SOCIALFEB2016'!UJE27</f>
        <v>0</v>
      </c>
      <c r="UJF5" s="5">
        <f>'[1]COMUNICACIÓN SOCIALFEB2016'!UJF27</f>
        <v>0</v>
      </c>
      <c r="UJG5" s="5">
        <f>'[1]COMUNICACIÓN SOCIALFEB2016'!UJG27</f>
        <v>0</v>
      </c>
      <c r="UJH5" s="5">
        <f>'[1]COMUNICACIÓN SOCIALFEB2016'!UJH27</f>
        <v>0</v>
      </c>
      <c r="UJI5" s="5">
        <f>'[1]COMUNICACIÓN SOCIALFEB2016'!UJI27</f>
        <v>0</v>
      </c>
      <c r="UJJ5" s="5">
        <f>'[1]COMUNICACIÓN SOCIALFEB2016'!UJJ27</f>
        <v>0</v>
      </c>
      <c r="UJK5" s="5">
        <f>'[1]COMUNICACIÓN SOCIALFEB2016'!UJK27</f>
        <v>0</v>
      </c>
      <c r="UJL5" s="5">
        <f>'[1]COMUNICACIÓN SOCIALFEB2016'!UJL27</f>
        <v>0</v>
      </c>
      <c r="UJM5" s="5">
        <f>'[1]COMUNICACIÓN SOCIALFEB2016'!UJM27</f>
        <v>0</v>
      </c>
      <c r="UJN5" s="5">
        <f>'[1]COMUNICACIÓN SOCIALFEB2016'!UJN27</f>
        <v>0</v>
      </c>
      <c r="UJO5" s="5">
        <f>'[1]COMUNICACIÓN SOCIALFEB2016'!UJO27</f>
        <v>0</v>
      </c>
      <c r="UJP5" s="5">
        <f>'[1]COMUNICACIÓN SOCIALFEB2016'!UJP27</f>
        <v>0</v>
      </c>
      <c r="UJQ5" s="5">
        <f>'[1]COMUNICACIÓN SOCIALFEB2016'!UJQ27</f>
        <v>0</v>
      </c>
      <c r="UJR5" s="5">
        <f>'[1]COMUNICACIÓN SOCIALFEB2016'!UJR27</f>
        <v>0</v>
      </c>
      <c r="UJS5" s="5">
        <f>'[1]COMUNICACIÓN SOCIALFEB2016'!UJS27</f>
        <v>0</v>
      </c>
      <c r="UJT5" s="5">
        <f>'[1]COMUNICACIÓN SOCIALFEB2016'!UJT27</f>
        <v>0</v>
      </c>
      <c r="UJU5" s="5">
        <f>'[1]COMUNICACIÓN SOCIALFEB2016'!UJU27</f>
        <v>0</v>
      </c>
      <c r="UJV5" s="5">
        <f>'[1]COMUNICACIÓN SOCIALFEB2016'!UJV27</f>
        <v>0</v>
      </c>
      <c r="UJW5" s="5">
        <f>'[1]COMUNICACIÓN SOCIALFEB2016'!UJW27</f>
        <v>0</v>
      </c>
      <c r="UJX5" s="5">
        <f>'[1]COMUNICACIÓN SOCIALFEB2016'!UJX27</f>
        <v>0</v>
      </c>
      <c r="UJY5" s="5">
        <f>'[1]COMUNICACIÓN SOCIALFEB2016'!UJY27</f>
        <v>0</v>
      </c>
      <c r="UJZ5" s="5">
        <f>'[1]COMUNICACIÓN SOCIALFEB2016'!UJZ27</f>
        <v>0</v>
      </c>
      <c r="UKA5" s="5">
        <f>'[1]COMUNICACIÓN SOCIALFEB2016'!UKA27</f>
        <v>0</v>
      </c>
      <c r="UKB5" s="5">
        <f>'[1]COMUNICACIÓN SOCIALFEB2016'!UKB27</f>
        <v>0</v>
      </c>
      <c r="UKC5" s="5">
        <f>'[1]COMUNICACIÓN SOCIALFEB2016'!UKC27</f>
        <v>0</v>
      </c>
      <c r="UKD5" s="5">
        <f>'[1]COMUNICACIÓN SOCIALFEB2016'!UKD27</f>
        <v>0</v>
      </c>
      <c r="UKE5" s="5">
        <f>'[1]COMUNICACIÓN SOCIALFEB2016'!UKE27</f>
        <v>0</v>
      </c>
      <c r="UKF5" s="5">
        <f>'[1]COMUNICACIÓN SOCIALFEB2016'!UKF27</f>
        <v>0</v>
      </c>
      <c r="UKG5" s="5">
        <f>'[1]COMUNICACIÓN SOCIALFEB2016'!UKG27</f>
        <v>0</v>
      </c>
      <c r="UKH5" s="5">
        <f>'[1]COMUNICACIÓN SOCIALFEB2016'!UKH27</f>
        <v>0</v>
      </c>
      <c r="UKI5" s="5">
        <f>'[1]COMUNICACIÓN SOCIALFEB2016'!UKI27</f>
        <v>0</v>
      </c>
      <c r="UKJ5" s="5">
        <f>'[1]COMUNICACIÓN SOCIALFEB2016'!UKJ27</f>
        <v>0</v>
      </c>
      <c r="UKK5" s="5">
        <f>'[1]COMUNICACIÓN SOCIALFEB2016'!UKK27</f>
        <v>0</v>
      </c>
      <c r="UKL5" s="5">
        <f>'[1]COMUNICACIÓN SOCIALFEB2016'!UKL27</f>
        <v>0</v>
      </c>
      <c r="UKM5" s="5">
        <f>'[1]COMUNICACIÓN SOCIALFEB2016'!UKM27</f>
        <v>0</v>
      </c>
      <c r="UKN5" s="5">
        <f>'[1]COMUNICACIÓN SOCIALFEB2016'!UKN27</f>
        <v>0</v>
      </c>
      <c r="UKO5" s="5">
        <f>'[1]COMUNICACIÓN SOCIALFEB2016'!UKO27</f>
        <v>0</v>
      </c>
      <c r="UKP5" s="5">
        <f>'[1]COMUNICACIÓN SOCIALFEB2016'!UKP27</f>
        <v>0</v>
      </c>
      <c r="UKQ5" s="5">
        <f>'[1]COMUNICACIÓN SOCIALFEB2016'!UKQ27</f>
        <v>0</v>
      </c>
      <c r="UKR5" s="5">
        <f>'[1]COMUNICACIÓN SOCIALFEB2016'!UKR27</f>
        <v>0</v>
      </c>
      <c r="UKS5" s="5">
        <f>'[1]COMUNICACIÓN SOCIALFEB2016'!UKS27</f>
        <v>0</v>
      </c>
      <c r="UKT5" s="5">
        <f>'[1]COMUNICACIÓN SOCIALFEB2016'!UKT27</f>
        <v>0</v>
      </c>
      <c r="UKU5" s="5">
        <f>'[1]COMUNICACIÓN SOCIALFEB2016'!UKU27</f>
        <v>0</v>
      </c>
      <c r="UKV5" s="5">
        <f>'[1]COMUNICACIÓN SOCIALFEB2016'!UKV27</f>
        <v>0</v>
      </c>
      <c r="UKW5" s="5">
        <f>'[1]COMUNICACIÓN SOCIALFEB2016'!UKW27</f>
        <v>0</v>
      </c>
      <c r="UKX5" s="5">
        <f>'[1]COMUNICACIÓN SOCIALFEB2016'!UKX27</f>
        <v>0</v>
      </c>
      <c r="UKY5" s="5">
        <f>'[1]COMUNICACIÓN SOCIALFEB2016'!UKY27</f>
        <v>0</v>
      </c>
      <c r="UKZ5" s="5">
        <f>'[1]COMUNICACIÓN SOCIALFEB2016'!UKZ27</f>
        <v>0</v>
      </c>
      <c r="ULA5" s="5">
        <f>'[1]COMUNICACIÓN SOCIALFEB2016'!ULA27</f>
        <v>0</v>
      </c>
      <c r="ULB5" s="5">
        <f>'[1]COMUNICACIÓN SOCIALFEB2016'!ULB27</f>
        <v>0</v>
      </c>
      <c r="ULC5" s="5">
        <f>'[1]COMUNICACIÓN SOCIALFEB2016'!ULC27</f>
        <v>0</v>
      </c>
      <c r="ULD5" s="5">
        <f>'[1]COMUNICACIÓN SOCIALFEB2016'!ULD27</f>
        <v>0</v>
      </c>
      <c r="ULE5" s="5">
        <f>'[1]COMUNICACIÓN SOCIALFEB2016'!ULE27</f>
        <v>0</v>
      </c>
      <c r="ULF5" s="5">
        <f>'[1]COMUNICACIÓN SOCIALFEB2016'!ULF27</f>
        <v>0</v>
      </c>
      <c r="ULG5" s="5">
        <f>'[1]COMUNICACIÓN SOCIALFEB2016'!ULG27</f>
        <v>0</v>
      </c>
      <c r="ULH5" s="5">
        <f>'[1]COMUNICACIÓN SOCIALFEB2016'!ULH27</f>
        <v>0</v>
      </c>
      <c r="ULI5" s="5">
        <f>'[1]COMUNICACIÓN SOCIALFEB2016'!ULI27</f>
        <v>0</v>
      </c>
      <c r="ULJ5" s="5">
        <f>'[1]COMUNICACIÓN SOCIALFEB2016'!ULJ27</f>
        <v>0</v>
      </c>
      <c r="ULK5" s="5">
        <f>'[1]COMUNICACIÓN SOCIALFEB2016'!ULK27</f>
        <v>0</v>
      </c>
      <c r="ULL5" s="5">
        <f>'[1]COMUNICACIÓN SOCIALFEB2016'!ULL27</f>
        <v>0</v>
      </c>
      <c r="ULM5" s="5">
        <f>'[1]COMUNICACIÓN SOCIALFEB2016'!ULM27</f>
        <v>0</v>
      </c>
      <c r="ULN5" s="5">
        <f>'[1]COMUNICACIÓN SOCIALFEB2016'!ULN27</f>
        <v>0</v>
      </c>
      <c r="ULO5" s="5">
        <f>'[1]COMUNICACIÓN SOCIALFEB2016'!ULO27</f>
        <v>0</v>
      </c>
      <c r="ULP5" s="5">
        <f>'[1]COMUNICACIÓN SOCIALFEB2016'!ULP27</f>
        <v>0</v>
      </c>
      <c r="ULQ5" s="5">
        <f>'[1]COMUNICACIÓN SOCIALFEB2016'!ULQ27</f>
        <v>0</v>
      </c>
      <c r="ULR5" s="5">
        <f>'[1]COMUNICACIÓN SOCIALFEB2016'!ULR27</f>
        <v>0</v>
      </c>
      <c r="ULS5" s="5">
        <f>'[1]COMUNICACIÓN SOCIALFEB2016'!ULS27</f>
        <v>0</v>
      </c>
      <c r="ULT5" s="5">
        <f>'[1]COMUNICACIÓN SOCIALFEB2016'!ULT27</f>
        <v>0</v>
      </c>
      <c r="ULU5" s="5">
        <f>'[1]COMUNICACIÓN SOCIALFEB2016'!ULU27</f>
        <v>0</v>
      </c>
      <c r="ULV5" s="5">
        <f>'[1]COMUNICACIÓN SOCIALFEB2016'!ULV27</f>
        <v>0</v>
      </c>
      <c r="ULW5" s="5">
        <f>'[1]COMUNICACIÓN SOCIALFEB2016'!ULW27</f>
        <v>0</v>
      </c>
      <c r="ULX5" s="5">
        <f>'[1]COMUNICACIÓN SOCIALFEB2016'!ULX27</f>
        <v>0</v>
      </c>
      <c r="ULY5" s="5">
        <f>'[1]COMUNICACIÓN SOCIALFEB2016'!ULY27</f>
        <v>0</v>
      </c>
      <c r="ULZ5" s="5">
        <f>'[1]COMUNICACIÓN SOCIALFEB2016'!ULZ27</f>
        <v>0</v>
      </c>
      <c r="UMA5" s="5">
        <f>'[1]COMUNICACIÓN SOCIALFEB2016'!UMA27</f>
        <v>0</v>
      </c>
      <c r="UMB5" s="5">
        <f>'[1]COMUNICACIÓN SOCIALFEB2016'!UMB27</f>
        <v>0</v>
      </c>
      <c r="UMC5" s="5">
        <f>'[1]COMUNICACIÓN SOCIALFEB2016'!UMC27</f>
        <v>0</v>
      </c>
      <c r="UMD5" s="5">
        <f>'[1]COMUNICACIÓN SOCIALFEB2016'!UMD27</f>
        <v>0</v>
      </c>
      <c r="UME5" s="5">
        <f>'[1]COMUNICACIÓN SOCIALFEB2016'!UME27</f>
        <v>0</v>
      </c>
      <c r="UMF5" s="5">
        <f>'[1]COMUNICACIÓN SOCIALFEB2016'!UMF27</f>
        <v>0</v>
      </c>
      <c r="UMG5" s="5">
        <f>'[1]COMUNICACIÓN SOCIALFEB2016'!UMG27</f>
        <v>0</v>
      </c>
      <c r="UMH5" s="5">
        <f>'[1]COMUNICACIÓN SOCIALFEB2016'!UMH27</f>
        <v>0</v>
      </c>
      <c r="UMI5" s="5">
        <f>'[1]COMUNICACIÓN SOCIALFEB2016'!UMI27</f>
        <v>0</v>
      </c>
      <c r="UMJ5" s="5">
        <f>'[1]COMUNICACIÓN SOCIALFEB2016'!UMJ27</f>
        <v>0</v>
      </c>
      <c r="UMK5" s="5">
        <f>'[1]COMUNICACIÓN SOCIALFEB2016'!UMK27</f>
        <v>0</v>
      </c>
      <c r="UML5" s="5">
        <f>'[1]COMUNICACIÓN SOCIALFEB2016'!UML27</f>
        <v>0</v>
      </c>
      <c r="UMM5" s="5">
        <f>'[1]COMUNICACIÓN SOCIALFEB2016'!UMM27</f>
        <v>0</v>
      </c>
      <c r="UMN5" s="5">
        <f>'[1]COMUNICACIÓN SOCIALFEB2016'!UMN27</f>
        <v>0</v>
      </c>
      <c r="UMO5" s="5">
        <f>'[1]COMUNICACIÓN SOCIALFEB2016'!UMO27</f>
        <v>0</v>
      </c>
      <c r="UMP5" s="5">
        <f>'[1]COMUNICACIÓN SOCIALFEB2016'!UMP27</f>
        <v>0</v>
      </c>
      <c r="UMQ5" s="5">
        <f>'[1]COMUNICACIÓN SOCIALFEB2016'!UMQ27</f>
        <v>0</v>
      </c>
      <c r="UMR5" s="5">
        <f>'[1]COMUNICACIÓN SOCIALFEB2016'!UMR27</f>
        <v>0</v>
      </c>
      <c r="UMS5" s="5">
        <f>'[1]COMUNICACIÓN SOCIALFEB2016'!UMS27</f>
        <v>0</v>
      </c>
      <c r="UMT5" s="5">
        <f>'[1]COMUNICACIÓN SOCIALFEB2016'!UMT27</f>
        <v>0</v>
      </c>
      <c r="UMU5" s="5">
        <f>'[1]COMUNICACIÓN SOCIALFEB2016'!UMU27</f>
        <v>0</v>
      </c>
      <c r="UMV5" s="5">
        <f>'[1]COMUNICACIÓN SOCIALFEB2016'!UMV27</f>
        <v>0</v>
      </c>
      <c r="UMW5" s="5">
        <f>'[1]COMUNICACIÓN SOCIALFEB2016'!UMW27</f>
        <v>0</v>
      </c>
      <c r="UMX5" s="5">
        <f>'[1]COMUNICACIÓN SOCIALFEB2016'!UMX27</f>
        <v>0</v>
      </c>
      <c r="UMY5" s="5">
        <f>'[1]COMUNICACIÓN SOCIALFEB2016'!UMY27</f>
        <v>0</v>
      </c>
      <c r="UMZ5" s="5">
        <f>'[1]COMUNICACIÓN SOCIALFEB2016'!UMZ27</f>
        <v>0</v>
      </c>
      <c r="UNA5" s="5">
        <f>'[1]COMUNICACIÓN SOCIALFEB2016'!UNA27</f>
        <v>0</v>
      </c>
      <c r="UNB5" s="5">
        <f>'[1]COMUNICACIÓN SOCIALFEB2016'!UNB27</f>
        <v>0</v>
      </c>
      <c r="UNC5" s="5">
        <f>'[1]COMUNICACIÓN SOCIALFEB2016'!UNC27</f>
        <v>0</v>
      </c>
      <c r="UND5" s="5">
        <f>'[1]COMUNICACIÓN SOCIALFEB2016'!UND27</f>
        <v>0</v>
      </c>
      <c r="UNE5" s="5">
        <f>'[1]COMUNICACIÓN SOCIALFEB2016'!UNE27</f>
        <v>0</v>
      </c>
      <c r="UNF5" s="5">
        <f>'[1]COMUNICACIÓN SOCIALFEB2016'!UNF27</f>
        <v>0</v>
      </c>
      <c r="UNG5" s="5">
        <f>'[1]COMUNICACIÓN SOCIALFEB2016'!UNG27</f>
        <v>0</v>
      </c>
      <c r="UNH5" s="5">
        <f>'[1]COMUNICACIÓN SOCIALFEB2016'!UNH27</f>
        <v>0</v>
      </c>
      <c r="UNI5" s="5">
        <f>'[1]COMUNICACIÓN SOCIALFEB2016'!UNI27</f>
        <v>0</v>
      </c>
      <c r="UNJ5" s="5">
        <f>'[1]COMUNICACIÓN SOCIALFEB2016'!UNJ27</f>
        <v>0</v>
      </c>
      <c r="UNK5" s="5">
        <f>'[1]COMUNICACIÓN SOCIALFEB2016'!UNK27</f>
        <v>0</v>
      </c>
      <c r="UNL5" s="5">
        <f>'[1]COMUNICACIÓN SOCIALFEB2016'!UNL27</f>
        <v>0</v>
      </c>
      <c r="UNM5" s="5">
        <f>'[1]COMUNICACIÓN SOCIALFEB2016'!UNM27</f>
        <v>0</v>
      </c>
      <c r="UNN5" s="5">
        <f>'[1]COMUNICACIÓN SOCIALFEB2016'!UNN27</f>
        <v>0</v>
      </c>
      <c r="UNO5" s="5">
        <f>'[1]COMUNICACIÓN SOCIALFEB2016'!UNO27</f>
        <v>0</v>
      </c>
      <c r="UNP5" s="5">
        <f>'[1]COMUNICACIÓN SOCIALFEB2016'!UNP27</f>
        <v>0</v>
      </c>
      <c r="UNQ5" s="5">
        <f>'[1]COMUNICACIÓN SOCIALFEB2016'!UNQ27</f>
        <v>0</v>
      </c>
      <c r="UNR5" s="5">
        <f>'[1]COMUNICACIÓN SOCIALFEB2016'!UNR27</f>
        <v>0</v>
      </c>
      <c r="UNS5" s="5">
        <f>'[1]COMUNICACIÓN SOCIALFEB2016'!UNS27</f>
        <v>0</v>
      </c>
      <c r="UNT5" s="5">
        <f>'[1]COMUNICACIÓN SOCIALFEB2016'!UNT27</f>
        <v>0</v>
      </c>
      <c r="UNU5" s="5">
        <f>'[1]COMUNICACIÓN SOCIALFEB2016'!UNU27</f>
        <v>0</v>
      </c>
      <c r="UNV5" s="5">
        <f>'[1]COMUNICACIÓN SOCIALFEB2016'!UNV27</f>
        <v>0</v>
      </c>
      <c r="UNW5" s="5">
        <f>'[1]COMUNICACIÓN SOCIALFEB2016'!UNW27</f>
        <v>0</v>
      </c>
      <c r="UNX5" s="5">
        <f>'[1]COMUNICACIÓN SOCIALFEB2016'!UNX27</f>
        <v>0</v>
      </c>
      <c r="UNY5" s="5">
        <f>'[1]COMUNICACIÓN SOCIALFEB2016'!UNY27</f>
        <v>0</v>
      </c>
      <c r="UNZ5" s="5">
        <f>'[1]COMUNICACIÓN SOCIALFEB2016'!UNZ27</f>
        <v>0</v>
      </c>
      <c r="UOA5" s="5">
        <f>'[1]COMUNICACIÓN SOCIALFEB2016'!UOA27</f>
        <v>0</v>
      </c>
      <c r="UOB5" s="5">
        <f>'[1]COMUNICACIÓN SOCIALFEB2016'!UOB27</f>
        <v>0</v>
      </c>
      <c r="UOC5" s="5">
        <f>'[1]COMUNICACIÓN SOCIALFEB2016'!UOC27</f>
        <v>0</v>
      </c>
      <c r="UOD5" s="5">
        <f>'[1]COMUNICACIÓN SOCIALFEB2016'!UOD27</f>
        <v>0</v>
      </c>
      <c r="UOE5" s="5">
        <f>'[1]COMUNICACIÓN SOCIALFEB2016'!UOE27</f>
        <v>0</v>
      </c>
      <c r="UOF5" s="5">
        <f>'[1]COMUNICACIÓN SOCIALFEB2016'!UOF27</f>
        <v>0</v>
      </c>
      <c r="UOG5" s="5">
        <f>'[1]COMUNICACIÓN SOCIALFEB2016'!UOG27</f>
        <v>0</v>
      </c>
      <c r="UOH5" s="5">
        <f>'[1]COMUNICACIÓN SOCIALFEB2016'!UOH27</f>
        <v>0</v>
      </c>
      <c r="UOI5" s="5">
        <f>'[1]COMUNICACIÓN SOCIALFEB2016'!UOI27</f>
        <v>0</v>
      </c>
      <c r="UOJ5" s="5">
        <f>'[1]COMUNICACIÓN SOCIALFEB2016'!UOJ27</f>
        <v>0</v>
      </c>
      <c r="UOK5" s="5">
        <f>'[1]COMUNICACIÓN SOCIALFEB2016'!UOK27</f>
        <v>0</v>
      </c>
      <c r="UOL5" s="5">
        <f>'[1]COMUNICACIÓN SOCIALFEB2016'!UOL27</f>
        <v>0</v>
      </c>
      <c r="UOM5" s="5">
        <f>'[1]COMUNICACIÓN SOCIALFEB2016'!UOM27</f>
        <v>0</v>
      </c>
      <c r="UON5" s="5">
        <f>'[1]COMUNICACIÓN SOCIALFEB2016'!UON27</f>
        <v>0</v>
      </c>
      <c r="UOO5" s="5">
        <f>'[1]COMUNICACIÓN SOCIALFEB2016'!UOO27</f>
        <v>0</v>
      </c>
      <c r="UOP5" s="5">
        <f>'[1]COMUNICACIÓN SOCIALFEB2016'!UOP27</f>
        <v>0</v>
      </c>
      <c r="UOQ5" s="5">
        <f>'[1]COMUNICACIÓN SOCIALFEB2016'!UOQ27</f>
        <v>0</v>
      </c>
      <c r="UOR5" s="5">
        <f>'[1]COMUNICACIÓN SOCIALFEB2016'!UOR27</f>
        <v>0</v>
      </c>
      <c r="UOS5" s="5">
        <f>'[1]COMUNICACIÓN SOCIALFEB2016'!UOS27</f>
        <v>0</v>
      </c>
      <c r="UOT5" s="5">
        <f>'[1]COMUNICACIÓN SOCIALFEB2016'!UOT27</f>
        <v>0</v>
      </c>
      <c r="UOU5" s="5">
        <f>'[1]COMUNICACIÓN SOCIALFEB2016'!UOU27</f>
        <v>0</v>
      </c>
      <c r="UOV5" s="5">
        <f>'[1]COMUNICACIÓN SOCIALFEB2016'!UOV27</f>
        <v>0</v>
      </c>
      <c r="UOW5" s="5">
        <f>'[1]COMUNICACIÓN SOCIALFEB2016'!UOW27</f>
        <v>0</v>
      </c>
      <c r="UOX5" s="5">
        <f>'[1]COMUNICACIÓN SOCIALFEB2016'!UOX27</f>
        <v>0</v>
      </c>
      <c r="UOY5" s="5">
        <f>'[1]COMUNICACIÓN SOCIALFEB2016'!UOY27</f>
        <v>0</v>
      </c>
      <c r="UOZ5" s="5">
        <f>'[1]COMUNICACIÓN SOCIALFEB2016'!UOZ27</f>
        <v>0</v>
      </c>
      <c r="UPA5" s="5">
        <f>'[1]COMUNICACIÓN SOCIALFEB2016'!UPA27</f>
        <v>0</v>
      </c>
      <c r="UPB5" s="5">
        <f>'[1]COMUNICACIÓN SOCIALFEB2016'!UPB27</f>
        <v>0</v>
      </c>
      <c r="UPC5" s="5">
        <f>'[1]COMUNICACIÓN SOCIALFEB2016'!UPC27</f>
        <v>0</v>
      </c>
      <c r="UPD5" s="5">
        <f>'[1]COMUNICACIÓN SOCIALFEB2016'!UPD27</f>
        <v>0</v>
      </c>
      <c r="UPE5" s="5">
        <f>'[1]COMUNICACIÓN SOCIALFEB2016'!UPE27</f>
        <v>0</v>
      </c>
      <c r="UPF5" s="5">
        <f>'[1]COMUNICACIÓN SOCIALFEB2016'!UPF27</f>
        <v>0</v>
      </c>
      <c r="UPG5" s="5">
        <f>'[1]COMUNICACIÓN SOCIALFEB2016'!UPG27</f>
        <v>0</v>
      </c>
      <c r="UPH5" s="5">
        <f>'[1]COMUNICACIÓN SOCIALFEB2016'!UPH27</f>
        <v>0</v>
      </c>
      <c r="UPI5" s="5">
        <f>'[1]COMUNICACIÓN SOCIALFEB2016'!UPI27</f>
        <v>0</v>
      </c>
      <c r="UPJ5" s="5">
        <f>'[1]COMUNICACIÓN SOCIALFEB2016'!UPJ27</f>
        <v>0</v>
      </c>
      <c r="UPK5" s="5">
        <f>'[1]COMUNICACIÓN SOCIALFEB2016'!UPK27</f>
        <v>0</v>
      </c>
      <c r="UPL5" s="5">
        <f>'[1]COMUNICACIÓN SOCIALFEB2016'!UPL27</f>
        <v>0</v>
      </c>
      <c r="UPM5" s="5">
        <f>'[1]COMUNICACIÓN SOCIALFEB2016'!UPM27</f>
        <v>0</v>
      </c>
      <c r="UPN5" s="5">
        <f>'[1]COMUNICACIÓN SOCIALFEB2016'!UPN27</f>
        <v>0</v>
      </c>
      <c r="UPO5" s="5">
        <f>'[1]COMUNICACIÓN SOCIALFEB2016'!UPO27</f>
        <v>0</v>
      </c>
      <c r="UPP5" s="5">
        <f>'[1]COMUNICACIÓN SOCIALFEB2016'!UPP27</f>
        <v>0</v>
      </c>
      <c r="UPQ5" s="5">
        <f>'[1]COMUNICACIÓN SOCIALFEB2016'!UPQ27</f>
        <v>0</v>
      </c>
      <c r="UPR5" s="5">
        <f>'[1]COMUNICACIÓN SOCIALFEB2016'!UPR27</f>
        <v>0</v>
      </c>
      <c r="UPS5" s="5">
        <f>'[1]COMUNICACIÓN SOCIALFEB2016'!UPS27</f>
        <v>0</v>
      </c>
      <c r="UPT5" s="5">
        <f>'[1]COMUNICACIÓN SOCIALFEB2016'!UPT27</f>
        <v>0</v>
      </c>
      <c r="UPU5" s="5">
        <f>'[1]COMUNICACIÓN SOCIALFEB2016'!UPU27</f>
        <v>0</v>
      </c>
      <c r="UPV5" s="5">
        <f>'[1]COMUNICACIÓN SOCIALFEB2016'!UPV27</f>
        <v>0</v>
      </c>
      <c r="UPW5" s="5">
        <f>'[1]COMUNICACIÓN SOCIALFEB2016'!UPW27</f>
        <v>0</v>
      </c>
      <c r="UPX5" s="5">
        <f>'[1]COMUNICACIÓN SOCIALFEB2016'!UPX27</f>
        <v>0</v>
      </c>
      <c r="UPY5" s="5">
        <f>'[1]COMUNICACIÓN SOCIALFEB2016'!UPY27</f>
        <v>0</v>
      </c>
      <c r="UPZ5" s="5">
        <f>'[1]COMUNICACIÓN SOCIALFEB2016'!UPZ27</f>
        <v>0</v>
      </c>
      <c r="UQA5" s="5">
        <f>'[1]COMUNICACIÓN SOCIALFEB2016'!UQA27</f>
        <v>0</v>
      </c>
      <c r="UQB5" s="5">
        <f>'[1]COMUNICACIÓN SOCIALFEB2016'!UQB27</f>
        <v>0</v>
      </c>
      <c r="UQC5" s="5">
        <f>'[1]COMUNICACIÓN SOCIALFEB2016'!UQC27</f>
        <v>0</v>
      </c>
      <c r="UQD5" s="5">
        <f>'[1]COMUNICACIÓN SOCIALFEB2016'!UQD27</f>
        <v>0</v>
      </c>
      <c r="UQE5" s="5">
        <f>'[1]COMUNICACIÓN SOCIALFEB2016'!UQE27</f>
        <v>0</v>
      </c>
      <c r="UQF5" s="5">
        <f>'[1]COMUNICACIÓN SOCIALFEB2016'!UQF27</f>
        <v>0</v>
      </c>
      <c r="UQG5" s="5">
        <f>'[1]COMUNICACIÓN SOCIALFEB2016'!UQG27</f>
        <v>0</v>
      </c>
      <c r="UQH5" s="5">
        <f>'[1]COMUNICACIÓN SOCIALFEB2016'!UQH27</f>
        <v>0</v>
      </c>
      <c r="UQI5" s="5">
        <f>'[1]COMUNICACIÓN SOCIALFEB2016'!UQI27</f>
        <v>0</v>
      </c>
      <c r="UQJ5" s="5">
        <f>'[1]COMUNICACIÓN SOCIALFEB2016'!UQJ27</f>
        <v>0</v>
      </c>
      <c r="UQK5" s="5">
        <f>'[1]COMUNICACIÓN SOCIALFEB2016'!UQK27</f>
        <v>0</v>
      </c>
      <c r="UQL5" s="5">
        <f>'[1]COMUNICACIÓN SOCIALFEB2016'!UQL27</f>
        <v>0</v>
      </c>
      <c r="UQM5" s="5">
        <f>'[1]COMUNICACIÓN SOCIALFEB2016'!UQM27</f>
        <v>0</v>
      </c>
      <c r="UQN5" s="5">
        <f>'[1]COMUNICACIÓN SOCIALFEB2016'!UQN27</f>
        <v>0</v>
      </c>
      <c r="UQO5" s="5">
        <f>'[1]COMUNICACIÓN SOCIALFEB2016'!UQO27</f>
        <v>0</v>
      </c>
      <c r="UQP5" s="5">
        <f>'[1]COMUNICACIÓN SOCIALFEB2016'!UQP27</f>
        <v>0</v>
      </c>
      <c r="UQQ5" s="5">
        <f>'[1]COMUNICACIÓN SOCIALFEB2016'!UQQ27</f>
        <v>0</v>
      </c>
      <c r="UQR5" s="5">
        <f>'[1]COMUNICACIÓN SOCIALFEB2016'!UQR27</f>
        <v>0</v>
      </c>
      <c r="UQS5" s="5">
        <f>'[1]COMUNICACIÓN SOCIALFEB2016'!UQS27</f>
        <v>0</v>
      </c>
      <c r="UQT5" s="5">
        <f>'[1]COMUNICACIÓN SOCIALFEB2016'!UQT27</f>
        <v>0</v>
      </c>
      <c r="UQU5" s="5">
        <f>'[1]COMUNICACIÓN SOCIALFEB2016'!UQU27</f>
        <v>0</v>
      </c>
      <c r="UQV5" s="5">
        <f>'[1]COMUNICACIÓN SOCIALFEB2016'!UQV27</f>
        <v>0</v>
      </c>
      <c r="UQW5" s="5">
        <f>'[1]COMUNICACIÓN SOCIALFEB2016'!UQW27</f>
        <v>0</v>
      </c>
      <c r="UQX5" s="5">
        <f>'[1]COMUNICACIÓN SOCIALFEB2016'!UQX27</f>
        <v>0</v>
      </c>
      <c r="UQY5" s="5">
        <f>'[1]COMUNICACIÓN SOCIALFEB2016'!UQY27</f>
        <v>0</v>
      </c>
      <c r="UQZ5" s="5">
        <f>'[1]COMUNICACIÓN SOCIALFEB2016'!UQZ27</f>
        <v>0</v>
      </c>
      <c r="URA5" s="5">
        <f>'[1]COMUNICACIÓN SOCIALFEB2016'!URA27</f>
        <v>0</v>
      </c>
      <c r="URB5" s="5">
        <f>'[1]COMUNICACIÓN SOCIALFEB2016'!URB27</f>
        <v>0</v>
      </c>
      <c r="URC5" s="5">
        <f>'[1]COMUNICACIÓN SOCIALFEB2016'!URC27</f>
        <v>0</v>
      </c>
      <c r="URD5" s="5">
        <f>'[1]COMUNICACIÓN SOCIALFEB2016'!URD27</f>
        <v>0</v>
      </c>
      <c r="URE5" s="5">
        <f>'[1]COMUNICACIÓN SOCIALFEB2016'!URE27</f>
        <v>0</v>
      </c>
      <c r="URF5" s="5">
        <f>'[1]COMUNICACIÓN SOCIALFEB2016'!URF27</f>
        <v>0</v>
      </c>
      <c r="URG5" s="5">
        <f>'[1]COMUNICACIÓN SOCIALFEB2016'!URG27</f>
        <v>0</v>
      </c>
      <c r="URH5" s="5">
        <f>'[1]COMUNICACIÓN SOCIALFEB2016'!URH27</f>
        <v>0</v>
      </c>
      <c r="URI5" s="5">
        <f>'[1]COMUNICACIÓN SOCIALFEB2016'!URI27</f>
        <v>0</v>
      </c>
      <c r="URJ5" s="5">
        <f>'[1]COMUNICACIÓN SOCIALFEB2016'!URJ27</f>
        <v>0</v>
      </c>
      <c r="URK5" s="5">
        <f>'[1]COMUNICACIÓN SOCIALFEB2016'!URK27</f>
        <v>0</v>
      </c>
      <c r="URL5" s="5">
        <f>'[1]COMUNICACIÓN SOCIALFEB2016'!URL27</f>
        <v>0</v>
      </c>
      <c r="URM5" s="5">
        <f>'[1]COMUNICACIÓN SOCIALFEB2016'!URM27</f>
        <v>0</v>
      </c>
      <c r="URN5" s="5">
        <f>'[1]COMUNICACIÓN SOCIALFEB2016'!URN27</f>
        <v>0</v>
      </c>
      <c r="URO5" s="5">
        <f>'[1]COMUNICACIÓN SOCIALFEB2016'!URO27</f>
        <v>0</v>
      </c>
      <c r="URP5" s="5">
        <f>'[1]COMUNICACIÓN SOCIALFEB2016'!URP27</f>
        <v>0</v>
      </c>
      <c r="URQ5" s="5">
        <f>'[1]COMUNICACIÓN SOCIALFEB2016'!URQ27</f>
        <v>0</v>
      </c>
      <c r="URR5" s="5">
        <f>'[1]COMUNICACIÓN SOCIALFEB2016'!URR27</f>
        <v>0</v>
      </c>
      <c r="URS5" s="5">
        <f>'[1]COMUNICACIÓN SOCIALFEB2016'!URS27</f>
        <v>0</v>
      </c>
      <c r="URT5" s="5">
        <f>'[1]COMUNICACIÓN SOCIALFEB2016'!URT27</f>
        <v>0</v>
      </c>
      <c r="URU5" s="5">
        <f>'[1]COMUNICACIÓN SOCIALFEB2016'!URU27</f>
        <v>0</v>
      </c>
      <c r="URV5" s="5">
        <f>'[1]COMUNICACIÓN SOCIALFEB2016'!URV27</f>
        <v>0</v>
      </c>
      <c r="URW5" s="5">
        <f>'[1]COMUNICACIÓN SOCIALFEB2016'!URW27</f>
        <v>0</v>
      </c>
      <c r="URX5" s="5">
        <f>'[1]COMUNICACIÓN SOCIALFEB2016'!URX27</f>
        <v>0</v>
      </c>
      <c r="URY5" s="5">
        <f>'[1]COMUNICACIÓN SOCIALFEB2016'!URY27</f>
        <v>0</v>
      </c>
      <c r="URZ5" s="5">
        <f>'[1]COMUNICACIÓN SOCIALFEB2016'!URZ27</f>
        <v>0</v>
      </c>
      <c r="USA5" s="5">
        <f>'[1]COMUNICACIÓN SOCIALFEB2016'!USA27</f>
        <v>0</v>
      </c>
      <c r="USB5" s="5">
        <f>'[1]COMUNICACIÓN SOCIALFEB2016'!USB27</f>
        <v>0</v>
      </c>
      <c r="USC5" s="5">
        <f>'[1]COMUNICACIÓN SOCIALFEB2016'!USC27</f>
        <v>0</v>
      </c>
      <c r="USD5" s="5">
        <f>'[1]COMUNICACIÓN SOCIALFEB2016'!USD27</f>
        <v>0</v>
      </c>
      <c r="USE5" s="5">
        <f>'[1]COMUNICACIÓN SOCIALFEB2016'!USE27</f>
        <v>0</v>
      </c>
      <c r="USF5" s="5">
        <f>'[1]COMUNICACIÓN SOCIALFEB2016'!USF27</f>
        <v>0</v>
      </c>
      <c r="USG5" s="5">
        <f>'[1]COMUNICACIÓN SOCIALFEB2016'!USG27</f>
        <v>0</v>
      </c>
      <c r="USH5" s="5">
        <f>'[1]COMUNICACIÓN SOCIALFEB2016'!USH27</f>
        <v>0</v>
      </c>
      <c r="USI5" s="5">
        <f>'[1]COMUNICACIÓN SOCIALFEB2016'!USI27</f>
        <v>0</v>
      </c>
      <c r="USJ5" s="5">
        <f>'[1]COMUNICACIÓN SOCIALFEB2016'!USJ27</f>
        <v>0</v>
      </c>
      <c r="USK5" s="5">
        <f>'[1]COMUNICACIÓN SOCIALFEB2016'!USK27</f>
        <v>0</v>
      </c>
      <c r="USL5" s="5">
        <f>'[1]COMUNICACIÓN SOCIALFEB2016'!USL27</f>
        <v>0</v>
      </c>
      <c r="USM5" s="5">
        <f>'[1]COMUNICACIÓN SOCIALFEB2016'!USM27</f>
        <v>0</v>
      </c>
      <c r="USN5" s="5">
        <f>'[1]COMUNICACIÓN SOCIALFEB2016'!USN27</f>
        <v>0</v>
      </c>
      <c r="USO5" s="5">
        <f>'[1]COMUNICACIÓN SOCIALFEB2016'!USO27</f>
        <v>0</v>
      </c>
      <c r="USP5" s="5">
        <f>'[1]COMUNICACIÓN SOCIALFEB2016'!USP27</f>
        <v>0</v>
      </c>
      <c r="USQ5" s="5">
        <f>'[1]COMUNICACIÓN SOCIALFEB2016'!USQ27</f>
        <v>0</v>
      </c>
      <c r="USR5" s="5">
        <f>'[1]COMUNICACIÓN SOCIALFEB2016'!USR27</f>
        <v>0</v>
      </c>
      <c r="USS5" s="5">
        <f>'[1]COMUNICACIÓN SOCIALFEB2016'!USS27</f>
        <v>0</v>
      </c>
      <c r="UST5" s="5">
        <f>'[1]COMUNICACIÓN SOCIALFEB2016'!UST27</f>
        <v>0</v>
      </c>
      <c r="USU5" s="5">
        <f>'[1]COMUNICACIÓN SOCIALFEB2016'!USU27</f>
        <v>0</v>
      </c>
      <c r="USV5" s="5">
        <f>'[1]COMUNICACIÓN SOCIALFEB2016'!USV27</f>
        <v>0</v>
      </c>
      <c r="USW5" s="5">
        <f>'[1]COMUNICACIÓN SOCIALFEB2016'!USW27</f>
        <v>0</v>
      </c>
      <c r="USX5" s="5">
        <f>'[1]COMUNICACIÓN SOCIALFEB2016'!USX27</f>
        <v>0</v>
      </c>
      <c r="USY5" s="5">
        <f>'[1]COMUNICACIÓN SOCIALFEB2016'!USY27</f>
        <v>0</v>
      </c>
      <c r="USZ5" s="5">
        <f>'[1]COMUNICACIÓN SOCIALFEB2016'!USZ27</f>
        <v>0</v>
      </c>
      <c r="UTA5" s="5">
        <f>'[1]COMUNICACIÓN SOCIALFEB2016'!UTA27</f>
        <v>0</v>
      </c>
      <c r="UTB5" s="5">
        <f>'[1]COMUNICACIÓN SOCIALFEB2016'!UTB27</f>
        <v>0</v>
      </c>
      <c r="UTC5" s="5">
        <f>'[1]COMUNICACIÓN SOCIALFEB2016'!UTC27</f>
        <v>0</v>
      </c>
      <c r="UTD5" s="5">
        <f>'[1]COMUNICACIÓN SOCIALFEB2016'!UTD27</f>
        <v>0</v>
      </c>
      <c r="UTE5" s="5">
        <f>'[1]COMUNICACIÓN SOCIALFEB2016'!UTE27</f>
        <v>0</v>
      </c>
      <c r="UTF5" s="5">
        <f>'[1]COMUNICACIÓN SOCIALFEB2016'!UTF27</f>
        <v>0</v>
      </c>
      <c r="UTG5" s="5">
        <f>'[1]COMUNICACIÓN SOCIALFEB2016'!UTG27</f>
        <v>0</v>
      </c>
      <c r="UTH5" s="5">
        <f>'[1]COMUNICACIÓN SOCIALFEB2016'!UTH27</f>
        <v>0</v>
      </c>
      <c r="UTI5" s="5">
        <f>'[1]COMUNICACIÓN SOCIALFEB2016'!UTI27</f>
        <v>0</v>
      </c>
      <c r="UTJ5" s="5">
        <f>'[1]COMUNICACIÓN SOCIALFEB2016'!UTJ27</f>
        <v>0</v>
      </c>
      <c r="UTK5" s="5">
        <f>'[1]COMUNICACIÓN SOCIALFEB2016'!UTK27</f>
        <v>0</v>
      </c>
      <c r="UTL5" s="5">
        <f>'[1]COMUNICACIÓN SOCIALFEB2016'!UTL27</f>
        <v>0</v>
      </c>
      <c r="UTM5" s="5">
        <f>'[1]COMUNICACIÓN SOCIALFEB2016'!UTM27</f>
        <v>0</v>
      </c>
      <c r="UTN5" s="5">
        <f>'[1]COMUNICACIÓN SOCIALFEB2016'!UTN27</f>
        <v>0</v>
      </c>
      <c r="UTO5" s="5">
        <f>'[1]COMUNICACIÓN SOCIALFEB2016'!UTO27</f>
        <v>0</v>
      </c>
      <c r="UTP5" s="5">
        <f>'[1]COMUNICACIÓN SOCIALFEB2016'!UTP27</f>
        <v>0</v>
      </c>
      <c r="UTQ5" s="5">
        <f>'[1]COMUNICACIÓN SOCIALFEB2016'!UTQ27</f>
        <v>0</v>
      </c>
      <c r="UTR5" s="5">
        <f>'[1]COMUNICACIÓN SOCIALFEB2016'!UTR27</f>
        <v>0</v>
      </c>
      <c r="UTS5" s="5">
        <f>'[1]COMUNICACIÓN SOCIALFEB2016'!UTS27</f>
        <v>0</v>
      </c>
      <c r="UTT5" s="5">
        <f>'[1]COMUNICACIÓN SOCIALFEB2016'!UTT27</f>
        <v>0</v>
      </c>
      <c r="UTU5" s="5">
        <f>'[1]COMUNICACIÓN SOCIALFEB2016'!UTU27</f>
        <v>0</v>
      </c>
      <c r="UTV5" s="5">
        <f>'[1]COMUNICACIÓN SOCIALFEB2016'!UTV27</f>
        <v>0</v>
      </c>
      <c r="UTW5" s="5">
        <f>'[1]COMUNICACIÓN SOCIALFEB2016'!UTW27</f>
        <v>0</v>
      </c>
      <c r="UTX5" s="5">
        <f>'[1]COMUNICACIÓN SOCIALFEB2016'!UTX27</f>
        <v>0</v>
      </c>
      <c r="UTY5" s="5">
        <f>'[1]COMUNICACIÓN SOCIALFEB2016'!UTY27</f>
        <v>0</v>
      </c>
      <c r="UTZ5" s="5">
        <f>'[1]COMUNICACIÓN SOCIALFEB2016'!UTZ27</f>
        <v>0</v>
      </c>
      <c r="UUA5" s="5">
        <f>'[1]COMUNICACIÓN SOCIALFEB2016'!UUA27</f>
        <v>0</v>
      </c>
      <c r="UUB5" s="5">
        <f>'[1]COMUNICACIÓN SOCIALFEB2016'!UUB27</f>
        <v>0</v>
      </c>
      <c r="UUC5" s="5">
        <f>'[1]COMUNICACIÓN SOCIALFEB2016'!UUC27</f>
        <v>0</v>
      </c>
      <c r="UUD5" s="5">
        <f>'[1]COMUNICACIÓN SOCIALFEB2016'!UUD27</f>
        <v>0</v>
      </c>
      <c r="UUE5" s="5">
        <f>'[1]COMUNICACIÓN SOCIALFEB2016'!UUE27</f>
        <v>0</v>
      </c>
      <c r="UUF5" s="5">
        <f>'[1]COMUNICACIÓN SOCIALFEB2016'!UUF27</f>
        <v>0</v>
      </c>
      <c r="UUG5" s="5">
        <f>'[1]COMUNICACIÓN SOCIALFEB2016'!UUG27</f>
        <v>0</v>
      </c>
      <c r="UUH5" s="5">
        <f>'[1]COMUNICACIÓN SOCIALFEB2016'!UUH27</f>
        <v>0</v>
      </c>
      <c r="UUI5" s="5">
        <f>'[1]COMUNICACIÓN SOCIALFEB2016'!UUI27</f>
        <v>0</v>
      </c>
      <c r="UUJ5" s="5">
        <f>'[1]COMUNICACIÓN SOCIALFEB2016'!UUJ27</f>
        <v>0</v>
      </c>
      <c r="UUK5" s="5">
        <f>'[1]COMUNICACIÓN SOCIALFEB2016'!UUK27</f>
        <v>0</v>
      </c>
      <c r="UUL5" s="5">
        <f>'[1]COMUNICACIÓN SOCIALFEB2016'!UUL27</f>
        <v>0</v>
      </c>
      <c r="UUM5" s="5">
        <f>'[1]COMUNICACIÓN SOCIALFEB2016'!UUM27</f>
        <v>0</v>
      </c>
      <c r="UUN5" s="5">
        <f>'[1]COMUNICACIÓN SOCIALFEB2016'!UUN27</f>
        <v>0</v>
      </c>
      <c r="UUO5" s="5">
        <f>'[1]COMUNICACIÓN SOCIALFEB2016'!UUO27</f>
        <v>0</v>
      </c>
      <c r="UUP5" s="5">
        <f>'[1]COMUNICACIÓN SOCIALFEB2016'!UUP27</f>
        <v>0</v>
      </c>
      <c r="UUQ5" s="5">
        <f>'[1]COMUNICACIÓN SOCIALFEB2016'!UUQ27</f>
        <v>0</v>
      </c>
      <c r="UUR5" s="5">
        <f>'[1]COMUNICACIÓN SOCIALFEB2016'!UUR27</f>
        <v>0</v>
      </c>
      <c r="UUS5" s="5">
        <f>'[1]COMUNICACIÓN SOCIALFEB2016'!UUS27</f>
        <v>0</v>
      </c>
      <c r="UUT5" s="5">
        <f>'[1]COMUNICACIÓN SOCIALFEB2016'!UUT27</f>
        <v>0</v>
      </c>
      <c r="UUU5" s="5">
        <f>'[1]COMUNICACIÓN SOCIALFEB2016'!UUU27</f>
        <v>0</v>
      </c>
      <c r="UUV5" s="5">
        <f>'[1]COMUNICACIÓN SOCIALFEB2016'!UUV27</f>
        <v>0</v>
      </c>
      <c r="UUW5" s="5">
        <f>'[1]COMUNICACIÓN SOCIALFEB2016'!UUW27</f>
        <v>0</v>
      </c>
      <c r="UUX5" s="5">
        <f>'[1]COMUNICACIÓN SOCIALFEB2016'!UUX27</f>
        <v>0</v>
      </c>
      <c r="UUY5" s="5">
        <f>'[1]COMUNICACIÓN SOCIALFEB2016'!UUY27</f>
        <v>0</v>
      </c>
      <c r="UUZ5" s="5">
        <f>'[1]COMUNICACIÓN SOCIALFEB2016'!UUZ27</f>
        <v>0</v>
      </c>
      <c r="UVA5" s="5">
        <f>'[1]COMUNICACIÓN SOCIALFEB2016'!UVA27</f>
        <v>0</v>
      </c>
      <c r="UVB5" s="5">
        <f>'[1]COMUNICACIÓN SOCIALFEB2016'!UVB27</f>
        <v>0</v>
      </c>
      <c r="UVC5" s="5">
        <f>'[1]COMUNICACIÓN SOCIALFEB2016'!UVC27</f>
        <v>0</v>
      </c>
      <c r="UVD5" s="5">
        <f>'[1]COMUNICACIÓN SOCIALFEB2016'!UVD27</f>
        <v>0</v>
      </c>
      <c r="UVE5" s="5">
        <f>'[1]COMUNICACIÓN SOCIALFEB2016'!UVE27</f>
        <v>0</v>
      </c>
      <c r="UVF5" s="5">
        <f>'[1]COMUNICACIÓN SOCIALFEB2016'!UVF27</f>
        <v>0</v>
      </c>
      <c r="UVG5" s="5">
        <f>'[1]COMUNICACIÓN SOCIALFEB2016'!UVG27</f>
        <v>0</v>
      </c>
      <c r="UVH5" s="5">
        <f>'[1]COMUNICACIÓN SOCIALFEB2016'!UVH27</f>
        <v>0</v>
      </c>
      <c r="UVI5" s="5">
        <f>'[1]COMUNICACIÓN SOCIALFEB2016'!UVI27</f>
        <v>0</v>
      </c>
      <c r="UVJ5" s="5">
        <f>'[1]COMUNICACIÓN SOCIALFEB2016'!UVJ27</f>
        <v>0</v>
      </c>
      <c r="UVK5" s="5">
        <f>'[1]COMUNICACIÓN SOCIALFEB2016'!UVK27</f>
        <v>0</v>
      </c>
      <c r="UVL5" s="5">
        <f>'[1]COMUNICACIÓN SOCIALFEB2016'!UVL27</f>
        <v>0</v>
      </c>
      <c r="UVM5" s="5">
        <f>'[1]COMUNICACIÓN SOCIALFEB2016'!UVM27</f>
        <v>0</v>
      </c>
      <c r="UVN5" s="5">
        <f>'[1]COMUNICACIÓN SOCIALFEB2016'!UVN27</f>
        <v>0</v>
      </c>
      <c r="UVO5" s="5">
        <f>'[1]COMUNICACIÓN SOCIALFEB2016'!UVO27</f>
        <v>0</v>
      </c>
      <c r="UVP5" s="5">
        <f>'[1]COMUNICACIÓN SOCIALFEB2016'!UVP27</f>
        <v>0</v>
      </c>
      <c r="UVQ5" s="5">
        <f>'[1]COMUNICACIÓN SOCIALFEB2016'!UVQ27</f>
        <v>0</v>
      </c>
      <c r="UVR5" s="5">
        <f>'[1]COMUNICACIÓN SOCIALFEB2016'!UVR27</f>
        <v>0</v>
      </c>
      <c r="UVS5" s="5">
        <f>'[1]COMUNICACIÓN SOCIALFEB2016'!UVS27</f>
        <v>0</v>
      </c>
      <c r="UVT5" s="5">
        <f>'[1]COMUNICACIÓN SOCIALFEB2016'!UVT27</f>
        <v>0</v>
      </c>
      <c r="UVU5" s="5">
        <f>'[1]COMUNICACIÓN SOCIALFEB2016'!UVU27</f>
        <v>0</v>
      </c>
      <c r="UVV5" s="5">
        <f>'[1]COMUNICACIÓN SOCIALFEB2016'!UVV27</f>
        <v>0</v>
      </c>
      <c r="UVW5" s="5">
        <f>'[1]COMUNICACIÓN SOCIALFEB2016'!UVW27</f>
        <v>0</v>
      </c>
      <c r="UVX5" s="5">
        <f>'[1]COMUNICACIÓN SOCIALFEB2016'!UVX27</f>
        <v>0</v>
      </c>
      <c r="UVY5" s="5">
        <f>'[1]COMUNICACIÓN SOCIALFEB2016'!UVY27</f>
        <v>0</v>
      </c>
      <c r="UVZ5" s="5">
        <f>'[1]COMUNICACIÓN SOCIALFEB2016'!UVZ27</f>
        <v>0</v>
      </c>
      <c r="UWA5" s="5">
        <f>'[1]COMUNICACIÓN SOCIALFEB2016'!UWA27</f>
        <v>0</v>
      </c>
      <c r="UWB5" s="5">
        <f>'[1]COMUNICACIÓN SOCIALFEB2016'!UWB27</f>
        <v>0</v>
      </c>
      <c r="UWC5" s="5">
        <f>'[1]COMUNICACIÓN SOCIALFEB2016'!UWC27</f>
        <v>0</v>
      </c>
      <c r="UWD5" s="5">
        <f>'[1]COMUNICACIÓN SOCIALFEB2016'!UWD27</f>
        <v>0</v>
      </c>
      <c r="UWE5" s="5">
        <f>'[1]COMUNICACIÓN SOCIALFEB2016'!UWE27</f>
        <v>0</v>
      </c>
      <c r="UWF5" s="5">
        <f>'[1]COMUNICACIÓN SOCIALFEB2016'!UWF27</f>
        <v>0</v>
      </c>
      <c r="UWG5" s="5">
        <f>'[1]COMUNICACIÓN SOCIALFEB2016'!UWG27</f>
        <v>0</v>
      </c>
      <c r="UWH5" s="5">
        <f>'[1]COMUNICACIÓN SOCIALFEB2016'!UWH27</f>
        <v>0</v>
      </c>
      <c r="UWI5" s="5">
        <f>'[1]COMUNICACIÓN SOCIALFEB2016'!UWI27</f>
        <v>0</v>
      </c>
      <c r="UWJ5" s="5">
        <f>'[1]COMUNICACIÓN SOCIALFEB2016'!UWJ27</f>
        <v>0</v>
      </c>
      <c r="UWK5" s="5">
        <f>'[1]COMUNICACIÓN SOCIALFEB2016'!UWK27</f>
        <v>0</v>
      </c>
      <c r="UWL5" s="5">
        <f>'[1]COMUNICACIÓN SOCIALFEB2016'!UWL27</f>
        <v>0</v>
      </c>
      <c r="UWM5" s="5">
        <f>'[1]COMUNICACIÓN SOCIALFEB2016'!UWM27</f>
        <v>0</v>
      </c>
      <c r="UWN5" s="5">
        <f>'[1]COMUNICACIÓN SOCIALFEB2016'!UWN27</f>
        <v>0</v>
      </c>
      <c r="UWO5" s="5">
        <f>'[1]COMUNICACIÓN SOCIALFEB2016'!UWO27</f>
        <v>0</v>
      </c>
      <c r="UWP5" s="5">
        <f>'[1]COMUNICACIÓN SOCIALFEB2016'!UWP27</f>
        <v>0</v>
      </c>
      <c r="UWQ5" s="5">
        <f>'[1]COMUNICACIÓN SOCIALFEB2016'!UWQ27</f>
        <v>0</v>
      </c>
      <c r="UWR5" s="5">
        <f>'[1]COMUNICACIÓN SOCIALFEB2016'!UWR27</f>
        <v>0</v>
      </c>
      <c r="UWS5" s="5">
        <f>'[1]COMUNICACIÓN SOCIALFEB2016'!UWS27</f>
        <v>0</v>
      </c>
      <c r="UWT5" s="5">
        <f>'[1]COMUNICACIÓN SOCIALFEB2016'!UWT27</f>
        <v>0</v>
      </c>
      <c r="UWU5" s="5">
        <f>'[1]COMUNICACIÓN SOCIALFEB2016'!UWU27</f>
        <v>0</v>
      </c>
      <c r="UWV5" s="5">
        <f>'[1]COMUNICACIÓN SOCIALFEB2016'!UWV27</f>
        <v>0</v>
      </c>
      <c r="UWW5" s="5">
        <f>'[1]COMUNICACIÓN SOCIALFEB2016'!UWW27</f>
        <v>0</v>
      </c>
      <c r="UWX5" s="5">
        <f>'[1]COMUNICACIÓN SOCIALFEB2016'!UWX27</f>
        <v>0</v>
      </c>
      <c r="UWY5" s="5">
        <f>'[1]COMUNICACIÓN SOCIALFEB2016'!UWY27</f>
        <v>0</v>
      </c>
      <c r="UWZ5" s="5">
        <f>'[1]COMUNICACIÓN SOCIALFEB2016'!UWZ27</f>
        <v>0</v>
      </c>
      <c r="UXA5" s="5">
        <f>'[1]COMUNICACIÓN SOCIALFEB2016'!UXA27</f>
        <v>0</v>
      </c>
      <c r="UXB5" s="5">
        <f>'[1]COMUNICACIÓN SOCIALFEB2016'!UXB27</f>
        <v>0</v>
      </c>
      <c r="UXC5" s="5">
        <f>'[1]COMUNICACIÓN SOCIALFEB2016'!UXC27</f>
        <v>0</v>
      </c>
      <c r="UXD5" s="5">
        <f>'[1]COMUNICACIÓN SOCIALFEB2016'!UXD27</f>
        <v>0</v>
      </c>
      <c r="UXE5" s="5">
        <f>'[1]COMUNICACIÓN SOCIALFEB2016'!UXE27</f>
        <v>0</v>
      </c>
      <c r="UXF5" s="5">
        <f>'[1]COMUNICACIÓN SOCIALFEB2016'!UXF27</f>
        <v>0</v>
      </c>
      <c r="UXG5" s="5">
        <f>'[1]COMUNICACIÓN SOCIALFEB2016'!UXG27</f>
        <v>0</v>
      </c>
      <c r="UXH5" s="5">
        <f>'[1]COMUNICACIÓN SOCIALFEB2016'!UXH27</f>
        <v>0</v>
      </c>
      <c r="UXI5" s="5">
        <f>'[1]COMUNICACIÓN SOCIALFEB2016'!UXI27</f>
        <v>0</v>
      </c>
      <c r="UXJ5" s="5">
        <f>'[1]COMUNICACIÓN SOCIALFEB2016'!UXJ27</f>
        <v>0</v>
      </c>
      <c r="UXK5" s="5">
        <f>'[1]COMUNICACIÓN SOCIALFEB2016'!UXK27</f>
        <v>0</v>
      </c>
      <c r="UXL5" s="5">
        <f>'[1]COMUNICACIÓN SOCIALFEB2016'!UXL27</f>
        <v>0</v>
      </c>
      <c r="UXM5" s="5">
        <f>'[1]COMUNICACIÓN SOCIALFEB2016'!UXM27</f>
        <v>0</v>
      </c>
      <c r="UXN5" s="5">
        <f>'[1]COMUNICACIÓN SOCIALFEB2016'!UXN27</f>
        <v>0</v>
      </c>
      <c r="UXO5" s="5">
        <f>'[1]COMUNICACIÓN SOCIALFEB2016'!UXO27</f>
        <v>0</v>
      </c>
      <c r="UXP5" s="5">
        <f>'[1]COMUNICACIÓN SOCIALFEB2016'!UXP27</f>
        <v>0</v>
      </c>
      <c r="UXQ5" s="5">
        <f>'[1]COMUNICACIÓN SOCIALFEB2016'!UXQ27</f>
        <v>0</v>
      </c>
      <c r="UXR5" s="5">
        <f>'[1]COMUNICACIÓN SOCIALFEB2016'!UXR27</f>
        <v>0</v>
      </c>
      <c r="UXS5" s="5">
        <f>'[1]COMUNICACIÓN SOCIALFEB2016'!UXS27</f>
        <v>0</v>
      </c>
      <c r="UXT5" s="5">
        <f>'[1]COMUNICACIÓN SOCIALFEB2016'!UXT27</f>
        <v>0</v>
      </c>
      <c r="UXU5" s="5">
        <f>'[1]COMUNICACIÓN SOCIALFEB2016'!UXU27</f>
        <v>0</v>
      </c>
      <c r="UXV5" s="5">
        <f>'[1]COMUNICACIÓN SOCIALFEB2016'!UXV27</f>
        <v>0</v>
      </c>
      <c r="UXW5" s="5">
        <f>'[1]COMUNICACIÓN SOCIALFEB2016'!UXW27</f>
        <v>0</v>
      </c>
      <c r="UXX5" s="5">
        <f>'[1]COMUNICACIÓN SOCIALFEB2016'!UXX27</f>
        <v>0</v>
      </c>
      <c r="UXY5" s="5">
        <f>'[1]COMUNICACIÓN SOCIALFEB2016'!UXY27</f>
        <v>0</v>
      </c>
      <c r="UXZ5" s="5">
        <f>'[1]COMUNICACIÓN SOCIALFEB2016'!UXZ27</f>
        <v>0</v>
      </c>
      <c r="UYA5" s="5">
        <f>'[1]COMUNICACIÓN SOCIALFEB2016'!UYA27</f>
        <v>0</v>
      </c>
      <c r="UYB5" s="5">
        <f>'[1]COMUNICACIÓN SOCIALFEB2016'!UYB27</f>
        <v>0</v>
      </c>
      <c r="UYC5" s="5">
        <f>'[1]COMUNICACIÓN SOCIALFEB2016'!UYC27</f>
        <v>0</v>
      </c>
      <c r="UYD5" s="5">
        <f>'[1]COMUNICACIÓN SOCIALFEB2016'!UYD27</f>
        <v>0</v>
      </c>
      <c r="UYE5" s="5">
        <f>'[1]COMUNICACIÓN SOCIALFEB2016'!UYE27</f>
        <v>0</v>
      </c>
      <c r="UYF5" s="5">
        <f>'[1]COMUNICACIÓN SOCIALFEB2016'!UYF27</f>
        <v>0</v>
      </c>
      <c r="UYG5" s="5">
        <f>'[1]COMUNICACIÓN SOCIALFEB2016'!UYG27</f>
        <v>0</v>
      </c>
      <c r="UYH5" s="5">
        <f>'[1]COMUNICACIÓN SOCIALFEB2016'!UYH27</f>
        <v>0</v>
      </c>
      <c r="UYI5" s="5">
        <f>'[1]COMUNICACIÓN SOCIALFEB2016'!UYI27</f>
        <v>0</v>
      </c>
      <c r="UYJ5" s="5">
        <f>'[1]COMUNICACIÓN SOCIALFEB2016'!UYJ27</f>
        <v>0</v>
      </c>
      <c r="UYK5" s="5">
        <f>'[1]COMUNICACIÓN SOCIALFEB2016'!UYK27</f>
        <v>0</v>
      </c>
      <c r="UYL5" s="5">
        <f>'[1]COMUNICACIÓN SOCIALFEB2016'!UYL27</f>
        <v>0</v>
      </c>
      <c r="UYM5" s="5">
        <f>'[1]COMUNICACIÓN SOCIALFEB2016'!UYM27</f>
        <v>0</v>
      </c>
      <c r="UYN5" s="5">
        <f>'[1]COMUNICACIÓN SOCIALFEB2016'!UYN27</f>
        <v>0</v>
      </c>
      <c r="UYO5" s="5">
        <f>'[1]COMUNICACIÓN SOCIALFEB2016'!UYO27</f>
        <v>0</v>
      </c>
      <c r="UYP5" s="5">
        <f>'[1]COMUNICACIÓN SOCIALFEB2016'!UYP27</f>
        <v>0</v>
      </c>
      <c r="UYQ5" s="5">
        <f>'[1]COMUNICACIÓN SOCIALFEB2016'!UYQ27</f>
        <v>0</v>
      </c>
      <c r="UYR5" s="5">
        <f>'[1]COMUNICACIÓN SOCIALFEB2016'!UYR27</f>
        <v>0</v>
      </c>
      <c r="UYS5" s="5">
        <f>'[1]COMUNICACIÓN SOCIALFEB2016'!UYS27</f>
        <v>0</v>
      </c>
      <c r="UYT5" s="5">
        <f>'[1]COMUNICACIÓN SOCIALFEB2016'!UYT27</f>
        <v>0</v>
      </c>
      <c r="UYU5" s="5">
        <f>'[1]COMUNICACIÓN SOCIALFEB2016'!UYU27</f>
        <v>0</v>
      </c>
      <c r="UYV5" s="5">
        <f>'[1]COMUNICACIÓN SOCIALFEB2016'!UYV27</f>
        <v>0</v>
      </c>
      <c r="UYW5" s="5">
        <f>'[1]COMUNICACIÓN SOCIALFEB2016'!UYW27</f>
        <v>0</v>
      </c>
      <c r="UYX5" s="5">
        <f>'[1]COMUNICACIÓN SOCIALFEB2016'!UYX27</f>
        <v>0</v>
      </c>
      <c r="UYY5" s="5">
        <f>'[1]COMUNICACIÓN SOCIALFEB2016'!UYY27</f>
        <v>0</v>
      </c>
      <c r="UYZ5" s="5">
        <f>'[1]COMUNICACIÓN SOCIALFEB2016'!UYZ27</f>
        <v>0</v>
      </c>
      <c r="UZA5" s="5">
        <f>'[1]COMUNICACIÓN SOCIALFEB2016'!UZA27</f>
        <v>0</v>
      </c>
      <c r="UZB5" s="5">
        <f>'[1]COMUNICACIÓN SOCIALFEB2016'!UZB27</f>
        <v>0</v>
      </c>
      <c r="UZC5" s="5">
        <f>'[1]COMUNICACIÓN SOCIALFEB2016'!UZC27</f>
        <v>0</v>
      </c>
      <c r="UZD5" s="5">
        <f>'[1]COMUNICACIÓN SOCIALFEB2016'!UZD27</f>
        <v>0</v>
      </c>
      <c r="UZE5" s="5">
        <f>'[1]COMUNICACIÓN SOCIALFEB2016'!UZE27</f>
        <v>0</v>
      </c>
      <c r="UZF5" s="5">
        <f>'[1]COMUNICACIÓN SOCIALFEB2016'!UZF27</f>
        <v>0</v>
      </c>
      <c r="UZG5" s="5">
        <f>'[1]COMUNICACIÓN SOCIALFEB2016'!UZG27</f>
        <v>0</v>
      </c>
      <c r="UZH5" s="5">
        <f>'[1]COMUNICACIÓN SOCIALFEB2016'!UZH27</f>
        <v>0</v>
      </c>
      <c r="UZI5" s="5">
        <f>'[1]COMUNICACIÓN SOCIALFEB2016'!UZI27</f>
        <v>0</v>
      </c>
      <c r="UZJ5" s="5">
        <f>'[1]COMUNICACIÓN SOCIALFEB2016'!UZJ27</f>
        <v>0</v>
      </c>
      <c r="UZK5" s="5">
        <f>'[1]COMUNICACIÓN SOCIALFEB2016'!UZK27</f>
        <v>0</v>
      </c>
      <c r="UZL5" s="5">
        <f>'[1]COMUNICACIÓN SOCIALFEB2016'!UZL27</f>
        <v>0</v>
      </c>
      <c r="UZM5" s="5">
        <f>'[1]COMUNICACIÓN SOCIALFEB2016'!UZM27</f>
        <v>0</v>
      </c>
      <c r="UZN5" s="5">
        <f>'[1]COMUNICACIÓN SOCIALFEB2016'!UZN27</f>
        <v>0</v>
      </c>
      <c r="UZO5" s="5">
        <f>'[1]COMUNICACIÓN SOCIALFEB2016'!UZO27</f>
        <v>0</v>
      </c>
      <c r="UZP5" s="5">
        <f>'[1]COMUNICACIÓN SOCIALFEB2016'!UZP27</f>
        <v>0</v>
      </c>
      <c r="UZQ5" s="5">
        <f>'[1]COMUNICACIÓN SOCIALFEB2016'!UZQ27</f>
        <v>0</v>
      </c>
      <c r="UZR5" s="5">
        <f>'[1]COMUNICACIÓN SOCIALFEB2016'!UZR27</f>
        <v>0</v>
      </c>
      <c r="UZS5" s="5">
        <f>'[1]COMUNICACIÓN SOCIALFEB2016'!UZS27</f>
        <v>0</v>
      </c>
      <c r="UZT5" s="5">
        <f>'[1]COMUNICACIÓN SOCIALFEB2016'!UZT27</f>
        <v>0</v>
      </c>
      <c r="UZU5" s="5">
        <f>'[1]COMUNICACIÓN SOCIALFEB2016'!UZU27</f>
        <v>0</v>
      </c>
      <c r="UZV5" s="5">
        <f>'[1]COMUNICACIÓN SOCIALFEB2016'!UZV27</f>
        <v>0</v>
      </c>
      <c r="UZW5" s="5">
        <f>'[1]COMUNICACIÓN SOCIALFEB2016'!UZW27</f>
        <v>0</v>
      </c>
      <c r="UZX5" s="5">
        <f>'[1]COMUNICACIÓN SOCIALFEB2016'!UZX27</f>
        <v>0</v>
      </c>
      <c r="UZY5" s="5">
        <f>'[1]COMUNICACIÓN SOCIALFEB2016'!UZY27</f>
        <v>0</v>
      </c>
      <c r="UZZ5" s="5">
        <f>'[1]COMUNICACIÓN SOCIALFEB2016'!UZZ27</f>
        <v>0</v>
      </c>
      <c r="VAA5" s="5">
        <f>'[1]COMUNICACIÓN SOCIALFEB2016'!VAA27</f>
        <v>0</v>
      </c>
      <c r="VAB5" s="5">
        <f>'[1]COMUNICACIÓN SOCIALFEB2016'!VAB27</f>
        <v>0</v>
      </c>
      <c r="VAC5" s="5">
        <f>'[1]COMUNICACIÓN SOCIALFEB2016'!VAC27</f>
        <v>0</v>
      </c>
      <c r="VAD5" s="5">
        <f>'[1]COMUNICACIÓN SOCIALFEB2016'!VAD27</f>
        <v>0</v>
      </c>
      <c r="VAE5" s="5">
        <f>'[1]COMUNICACIÓN SOCIALFEB2016'!VAE27</f>
        <v>0</v>
      </c>
      <c r="VAF5" s="5">
        <f>'[1]COMUNICACIÓN SOCIALFEB2016'!VAF27</f>
        <v>0</v>
      </c>
      <c r="VAG5" s="5">
        <f>'[1]COMUNICACIÓN SOCIALFEB2016'!VAG27</f>
        <v>0</v>
      </c>
      <c r="VAH5" s="5">
        <f>'[1]COMUNICACIÓN SOCIALFEB2016'!VAH27</f>
        <v>0</v>
      </c>
      <c r="VAI5" s="5">
        <f>'[1]COMUNICACIÓN SOCIALFEB2016'!VAI27</f>
        <v>0</v>
      </c>
      <c r="VAJ5" s="5">
        <f>'[1]COMUNICACIÓN SOCIALFEB2016'!VAJ27</f>
        <v>0</v>
      </c>
      <c r="VAK5" s="5">
        <f>'[1]COMUNICACIÓN SOCIALFEB2016'!VAK27</f>
        <v>0</v>
      </c>
      <c r="VAL5" s="5">
        <f>'[1]COMUNICACIÓN SOCIALFEB2016'!VAL27</f>
        <v>0</v>
      </c>
      <c r="VAM5" s="5">
        <f>'[1]COMUNICACIÓN SOCIALFEB2016'!VAM27</f>
        <v>0</v>
      </c>
      <c r="VAN5" s="5">
        <f>'[1]COMUNICACIÓN SOCIALFEB2016'!VAN27</f>
        <v>0</v>
      </c>
      <c r="VAO5" s="5">
        <f>'[1]COMUNICACIÓN SOCIALFEB2016'!VAO27</f>
        <v>0</v>
      </c>
      <c r="VAP5" s="5">
        <f>'[1]COMUNICACIÓN SOCIALFEB2016'!VAP27</f>
        <v>0</v>
      </c>
      <c r="VAQ5" s="5">
        <f>'[1]COMUNICACIÓN SOCIALFEB2016'!VAQ27</f>
        <v>0</v>
      </c>
      <c r="VAR5" s="5">
        <f>'[1]COMUNICACIÓN SOCIALFEB2016'!VAR27</f>
        <v>0</v>
      </c>
      <c r="VAS5" s="5">
        <f>'[1]COMUNICACIÓN SOCIALFEB2016'!VAS27</f>
        <v>0</v>
      </c>
      <c r="VAT5" s="5">
        <f>'[1]COMUNICACIÓN SOCIALFEB2016'!VAT27</f>
        <v>0</v>
      </c>
      <c r="VAU5" s="5">
        <f>'[1]COMUNICACIÓN SOCIALFEB2016'!VAU27</f>
        <v>0</v>
      </c>
      <c r="VAV5" s="5">
        <f>'[1]COMUNICACIÓN SOCIALFEB2016'!VAV27</f>
        <v>0</v>
      </c>
      <c r="VAW5" s="5">
        <f>'[1]COMUNICACIÓN SOCIALFEB2016'!VAW27</f>
        <v>0</v>
      </c>
      <c r="VAX5" s="5">
        <f>'[1]COMUNICACIÓN SOCIALFEB2016'!VAX27</f>
        <v>0</v>
      </c>
      <c r="VAY5" s="5">
        <f>'[1]COMUNICACIÓN SOCIALFEB2016'!VAY27</f>
        <v>0</v>
      </c>
      <c r="VAZ5" s="5">
        <f>'[1]COMUNICACIÓN SOCIALFEB2016'!VAZ27</f>
        <v>0</v>
      </c>
      <c r="VBA5" s="5">
        <f>'[1]COMUNICACIÓN SOCIALFEB2016'!VBA27</f>
        <v>0</v>
      </c>
      <c r="VBB5" s="5">
        <f>'[1]COMUNICACIÓN SOCIALFEB2016'!VBB27</f>
        <v>0</v>
      </c>
      <c r="VBC5" s="5">
        <f>'[1]COMUNICACIÓN SOCIALFEB2016'!VBC27</f>
        <v>0</v>
      </c>
      <c r="VBD5" s="5">
        <f>'[1]COMUNICACIÓN SOCIALFEB2016'!VBD27</f>
        <v>0</v>
      </c>
      <c r="VBE5" s="5">
        <f>'[1]COMUNICACIÓN SOCIALFEB2016'!VBE27</f>
        <v>0</v>
      </c>
      <c r="VBF5" s="5">
        <f>'[1]COMUNICACIÓN SOCIALFEB2016'!VBF27</f>
        <v>0</v>
      </c>
      <c r="VBG5" s="5">
        <f>'[1]COMUNICACIÓN SOCIALFEB2016'!VBG27</f>
        <v>0</v>
      </c>
      <c r="VBH5" s="5">
        <f>'[1]COMUNICACIÓN SOCIALFEB2016'!VBH27</f>
        <v>0</v>
      </c>
      <c r="VBI5" s="5">
        <f>'[1]COMUNICACIÓN SOCIALFEB2016'!VBI27</f>
        <v>0</v>
      </c>
      <c r="VBJ5" s="5">
        <f>'[1]COMUNICACIÓN SOCIALFEB2016'!VBJ27</f>
        <v>0</v>
      </c>
      <c r="VBK5" s="5">
        <f>'[1]COMUNICACIÓN SOCIALFEB2016'!VBK27</f>
        <v>0</v>
      </c>
      <c r="VBL5" s="5">
        <f>'[1]COMUNICACIÓN SOCIALFEB2016'!VBL27</f>
        <v>0</v>
      </c>
      <c r="VBM5" s="5">
        <f>'[1]COMUNICACIÓN SOCIALFEB2016'!VBM27</f>
        <v>0</v>
      </c>
      <c r="VBN5" s="5">
        <f>'[1]COMUNICACIÓN SOCIALFEB2016'!VBN27</f>
        <v>0</v>
      </c>
      <c r="VBO5" s="5">
        <f>'[1]COMUNICACIÓN SOCIALFEB2016'!VBO27</f>
        <v>0</v>
      </c>
      <c r="VBP5" s="5">
        <f>'[1]COMUNICACIÓN SOCIALFEB2016'!VBP27</f>
        <v>0</v>
      </c>
      <c r="VBQ5" s="5">
        <f>'[1]COMUNICACIÓN SOCIALFEB2016'!VBQ27</f>
        <v>0</v>
      </c>
      <c r="VBR5" s="5">
        <f>'[1]COMUNICACIÓN SOCIALFEB2016'!VBR27</f>
        <v>0</v>
      </c>
      <c r="VBS5" s="5">
        <f>'[1]COMUNICACIÓN SOCIALFEB2016'!VBS27</f>
        <v>0</v>
      </c>
      <c r="VBT5" s="5">
        <f>'[1]COMUNICACIÓN SOCIALFEB2016'!VBT27</f>
        <v>0</v>
      </c>
      <c r="VBU5" s="5">
        <f>'[1]COMUNICACIÓN SOCIALFEB2016'!VBU27</f>
        <v>0</v>
      </c>
      <c r="VBV5" s="5">
        <f>'[1]COMUNICACIÓN SOCIALFEB2016'!VBV27</f>
        <v>0</v>
      </c>
      <c r="VBW5" s="5">
        <f>'[1]COMUNICACIÓN SOCIALFEB2016'!VBW27</f>
        <v>0</v>
      </c>
      <c r="VBX5" s="5">
        <f>'[1]COMUNICACIÓN SOCIALFEB2016'!VBX27</f>
        <v>0</v>
      </c>
      <c r="VBY5" s="5">
        <f>'[1]COMUNICACIÓN SOCIALFEB2016'!VBY27</f>
        <v>0</v>
      </c>
      <c r="VBZ5" s="5">
        <f>'[1]COMUNICACIÓN SOCIALFEB2016'!VBZ27</f>
        <v>0</v>
      </c>
      <c r="VCA5" s="5">
        <f>'[1]COMUNICACIÓN SOCIALFEB2016'!VCA27</f>
        <v>0</v>
      </c>
      <c r="VCB5" s="5">
        <f>'[1]COMUNICACIÓN SOCIALFEB2016'!VCB27</f>
        <v>0</v>
      </c>
      <c r="VCC5" s="5">
        <f>'[1]COMUNICACIÓN SOCIALFEB2016'!VCC27</f>
        <v>0</v>
      </c>
      <c r="VCD5" s="5">
        <f>'[1]COMUNICACIÓN SOCIALFEB2016'!VCD27</f>
        <v>0</v>
      </c>
      <c r="VCE5" s="5">
        <f>'[1]COMUNICACIÓN SOCIALFEB2016'!VCE27</f>
        <v>0</v>
      </c>
      <c r="VCF5" s="5">
        <f>'[1]COMUNICACIÓN SOCIALFEB2016'!VCF27</f>
        <v>0</v>
      </c>
      <c r="VCG5" s="5">
        <f>'[1]COMUNICACIÓN SOCIALFEB2016'!VCG27</f>
        <v>0</v>
      </c>
      <c r="VCH5" s="5">
        <f>'[1]COMUNICACIÓN SOCIALFEB2016'!VCH27</f>
        <v>0</v>
      </c>
      <c r="VCI5" s="5">
        <f>'[1]COMUNICACIÓN SOCIALFEB2016'!VCI27</f>
        <v>0</v>
      </c>
      <c r="VCJ5" s="5">
        <f>'[1]COMUNICACIÓN SOCIALFEB2016'!VCJ27</f>
        <v>0</v>
      </c>
      <c r="VCK5" s="5">
        <f>'[1]COMUNICACIÓN SOCIALFEB2016'!VCK27</f>
        <v>0</v>
      </c>
      <c r="VCL5" s="5">
        <f>'[1]COMUNICACIÓN SOCIALFEB2016'!VCL27</f>
        <v>0</v>
      </c>
      <c r="VCM5" s="5">
        <f>'[1]COMUNICACIÓN SOCIALFEB2016'!VCM27</f>
        <v>0</v>
      </c>
      <c r="VCN5" s="5">
        <f>'[1]COMUNICACIÓN SOCIALFEB2016'!VCN27</f>
        <v>0</v>
      </c>
      <c r="VCO5" s="5">
        <f>'[1]COMUNICACIÓN SOCIALFEB2016'!VCO27</f>
        <v>0</v>
      </c>
      <c r="VCP5" s="5">
        <f>'[1]COMUNICACIÓN SOCIALFEB2016'!VCP27</f>
        <v>0</v>
      </c>
      <c r="VCQ5" s="5">
        <f>'[1]COMUNICACIÓN SOCIALFEB2016'!VCQ27</f>
        <v>0</v>
      </c>
      <c r="VCR5" s="5">
        <f>'[1]COMUNICACIÓN SOCIALFEB2016'!VCR27</f>
        <v>0</v>
      </c>
      <c r="VCS5" s="5">
        <f>'[1]COMUNICACIÓN SOCIALFEB2016'!VCS27</f>
        <v>0</v>
      </c>
      <c r="VCT5" s="5">
        <f>'[1]COMUNICACIÓN SOCIALFEB2016'!VCT27</f>
        <v>0</v>
      </c>
      <c r="VCU5" s="5">
        <f>'[1]COMUNICACIÓN SOCIALFEB2016'!VCU27</f>
        <v>0</v>
      </c>
      <c r="VCV5" s="5">
        <f>'[1]COMUNICACIÓN SOCIALFEB2016'!VCV27</f>
        <v>0</v>
      </c>
      <c r="VCW5" s="5">
        <f>'[1]COMUNICACIÓN SOCIALFEB2016'!VCW27</f>
        <v>0</v>
      </c>
      <c r="VCX5" s="5">
        <f>'[1]COMUNICACIÓN SOCIALFEB2016'!VCX27</f>
        <v>0</v>
      </c>
      <c r="VCY5" s="5">
        <f>'[1]COMUNICACIÓN SOCIALFEB2016'!VCY27</f>
        <v>0</v>
      </c>
      <c r="VCZ5" s="5">
        <f>'[1]COMUNICACIÓN SOCIALFEB2016'!VCZ27</f>
        <v>0</v>
      </c>
      <c r="VDA5" s="5">
        <f>'[1]COMUNICACIÓN SOCIALFEB2016'!VDA27</f>
        <v>0</v>
      </c>
      <c r="VDB5" s="5">
        <f>'[1]COMUNICACIÓN SOCIALFEB2016'!VDB27</f>
        <v>0</v>
      </c>
      <c r="VDC5" s="5">
        <f>'[1]COMUNICACIÓN SOCIALFEB2016'!VDC27</f>
        <v>0</v>
      </c>
      <c r="VDD5" s="5">
        <f>'[1]COMUNICACIÓN SOCIALFEB2016'!VDD27</f>
        <v>0</v>
      </c>
      <c r="VDE5" s="5">
        <f>'[1]COMUNICACIÓN SOCIALFEB2016'!VDE27</f>
        <v>0</v>
      </c>
      <c r="VDF5" s="5">
        <f>'[1]COMUNICACIÓN SOCIALFEB2016'!VDF27</f>
        <v>0</v>
      </c>
      <c r="VDG5" s="5">
        <f>'[1]COMUNICACIÓN SOCIALFEB2016'!VDG27</f>
        <v>0</v>
      </c>
      <c r="VDH5" s="5">
        <f>'[1]COMUNICACIÓN SOCIALFEB2016'!VDH27</f>
        <v>0</v>
      </c>
      <c r="VDI5" s="5">
        <f>'[1]COMUNICACIÓN SOCIALFEB2016'!VDI27</f>
        <v>0</v>
      </c>
      <c r="VDJ5" s="5">
        <f>'[1]COMUNICACIÓN SOCIALFEB2016'!VDJ27</f>
        <v>0</v>
      </c>
      <c r="VDK5" s="5">
        <f>'[1]COMUNICACIÓN SOCIALFEB2016'!VDK27</f>
        <v>0</v>
      </c>
      <c r="VDL5" s="5">
        <f>'[1]COMUNICACIÓN SOCIALFEB2016'!VDL27</f>
        <v>0</v>
      </c>
      <c r="VDM5" s="5">
        <f>'[1]COMUNICACIÓN SOCIALFEB2016'!VDM27</f>
        <v>0</v>
      </c>
      <c r="VDN5" s="5">
        <f>'[1]COMUNICACIÓN SOCIALFEB2016'!VDN27</f>
        <v>0</v>
      </c>
      <c r="VDO5" s="5">
        <f>'[1]COMUNICACIÓN SOCIALFEB2016'!VDO27</f>
        <v>0</v>
      </c>
      <c r="VDP5" s="5">
        <f>'[1]COMUNICACIÓN SOCIALFEB2016'!VDP27</f>
        <v>0</v>
      </c>
      <c r="VDQ5" s="5">
        <f>'[1]COMUNICACIÓN SOCIALFEB2016'!VDQ27</f>
        <v>0</v>
      </c>
      <c r="VDR5" s="5">
        <f>'[1]COMUNICACIÓN SOCIALFEB2016'!VDR27</f>
        <v>0</v>
      </c>
      <c r="VDS5" s="5">
        <f>'[1]COMUNICACIÓN SOCIALFEB2016'!VDS27</f>
        <v>0</v>
      </c>
      <c r="VDT5" s="5">
        <f>'[1]COMUNICACIÓN SOCIALFEB2016'!VDT27</f>
        <v>0</v>
      </c>
      <c r="VDU5" s="5">
        <f>'[1]COMUNICACIÓN SOCIALFEB2016'!VDU27</f>
        <v>0</v>
      </c>
      <c r="VDV5" s="5">
        <f>'[1]COMUNICACIÓN SOCIALFEB2016'!VDV27</f>
        <v>0</v>
      </c>
      <c r="VDW5" s="5">
        <f>'[1]COMUNICACIÓN SOCIALFEB2016'!VDW27</f>
        <v>0</v>
      </c>
      <c r="VDX5" s="5">
        <f>'[1]COMUNICACIÓN SOCIALFEB2016'!VDX27</f>
        <v>0</v>
      </c>
      <c r="VDY5" s="5">
        <f>'[1]COMUNICACIÓN SOCIALFEB2016'!VDY27</f>
        <v>0</v>
      </c>
      <c r="VDZ5" s="5">
        <f>'[1]COMUNICACIÓN SOCIALFEB2016'!VDZ27</f>
        <v>0</v>
      </c>
      <c r="VEA5" s="5">
        <f>'[1]COMUNICACIÓN SOCIALFEB2016'!VEA27</f>
        <v>0</v>
      </c>
      <c r="VEB5" s="5">
        <f>'[1]COMUNICACIÓN SOCIALFEB2016'!VEB27</f>
        <v>0</v>
      </c>
      <c r="VEC5" s="5">
        <f>'[1]COMUNICACIÓN SOCIALFEB2016'!VEC27</f>
        <v>0</v>
      </c>
      <c r="VED5" s="5">
        <f>'[1]COMUNICACIÓN SOCIALFEB2016'!VED27</f>
        <v>0</v>
      </c>
      <c r="VEE5" s="5">
        <f>'[1]COMUNICACIÓN SOCIALFEB2016'!VEE27</f>
        <v>0</v>
      </c>
      <c r="VEF5" s="5">
        <f>'[1]COMUNICACIÓN SOCIALFEB2016'!VEF27</f>
        <v>0</v>
      </c>
      <c r="VEG5" s="5">
        <f>'[1]COMUNICACIÓN SOCIALFEB2016'!VEG27</f>
        <v>0</v>
      </c>
      <c r="VEH5" s="5">
        <f>'[1]COMUNICACIÓN SOCIALFEB2016'!VEH27</f>
        <v>0</v>
      </c>
      <c r="VEI5" s="5">
        <f>'[1]COMUNICACIÓN SOCIALFEB2016'!VEI27</f>
        <v>0</v>
      </c>
      <c r="VEJ5" s="5">
        <f>'[1]COMUNICACIÓN SOCIALFEB2016'!VEJ27</f>
        <v>0</v>
      </c>
      <c r="VEK5" s="5">
        <f>'[1]COMUNICACIÓN SOCIALFEB2016'!VEK27</f>
        <v>0</v>
      </c>
      <c r="VEL5" s="5">
        <f>'[1]COMUNICACIÓN SOCIALFEB2016'!VEL27</f>
        <v>0</v>
      </c>
      <c r="VEM5" s="5">
        <f>'[1]COMUNICACIÓN SOCIALFEB2016'!VEM27</f>
        <v>0</v>
      </c>
      <c r="VEN5" s="5">
        <f>'[1]COMUNICACIÓN SOCIALFEB2016'!VEN27</f>
        <v>0</v>
      </c>
      <c r="VEO5" s="5">
        <f>'[1]COMUNICACIÓN SOCIALFEB2016'!VEO27</f>
        <v>0</v>
      </c>
      <c r="VEP5" s="5">
        <f>'[1]COMUNICACIÓN SOCIALFEB2016'!VEP27</f>
        <v>0</v>
      </c>
      <c r="VEQ5" s="5">
        <f>'[1]COMUNICACIÓN SOCIALFEB2016'!VEQ27</f>
        <v>0</v>
      </c>
      <c r="VER5" s="5">
        <f>'[1]COMUNICACIÓN SOCIALFEB2016'!VER27</f>
        <v>0</v>
      </c>
      <c r="VES5" s="5">
        <f>'[1]COMUNICACIÓN SOCIALFEB2016'!VES27</f>
        <v>0</v>
      </c>
      <c r="VET5" s="5">
        <f>'[1]COMUNICACIÓN SOCIALFEB2016'!VET27</f>
        <v>0</v>
      </c>
      <c r="VEU5" s="5">
        <f>'[1]COMUNICACIÓN SOCIALFEB2016'!VEU27</f>
        <v>0</v>
      </c>
      <c r="VEV5" s="5">
        <f>'[1]COMUNICACIÓN SOCIALFEB2016'!VEV27</f>
        <v>0</v>
      </c>
      <c r="VEW5" s="5">
        <f>'[1]COMUNICACIÓN SOCIALFEB2016'!VEW27</f>
        <v>0</v>
      </c>
      <c r="VEX5" s="5">
        <f>'[1]COMUNICACIÓN SOCIALFEB2016'!VEX27</f>
        <v>0</v>
      </c>
      <c r="VEY5" s="5">
        <f>'[1]COMUNICACIÓN SOCIALFEB2016'!VEY27</f>
        <v>0</v>
      </c>
      <c r="VEZ5" s="5">
        <f>'[1]COMUNICACIÓN SOCIALFEB2016'!VEZ27</f>
        <v>0</v>
      </c>
      <c r="VFA5" s="5">
        <f>'[1]COMUNICACIÓN SOCIALFEB2016'!VFA27</f>
        <v>0</v>
      </c>
      <c r="VFB5" s="5">
        <f>'[1]COMUNICACIÓN SOCIALFEB2016'!VFB27</f>
        <v>0</v>
      </c>
      <c r="VFC5" s="5">
        <f>'[1]COMUNICACIÓN SOCIALFEB2016'!VFC27</f>
        <v>0</v>
      </c>
      <c r="VFD5" s="5">
        <f>'[1]COMUNICACIÓN SOCIALFEB2016'!VFD27</f>
        <v>0</v>
      </c>
      <c r="VFE5" s="5">
        <f>'[1]COMUNICACIÓN SOCIALFEB2016'!VFE27</f>
        <v>0</v>
      </c>
      <c r="VFF5" s="5">
        <f>'[1]COMUNICACIÓN SOCIALFEB2016'!VFF27</f>
        <v>0</v>
      </c>
      <c r="VFG5" s="5">
        <f>'[1]COMUNICACIÓN SOCIALFEB2016'!VFG27</f>
        <v>0</v>
      </c>
      <c r="VFH5" s="5">
        <f>'[1]COMUNICACIÓN SOCIALFEB2016'!VFH27</f>
        <v>0</v>
      </c>
      <c r="VFI5" s="5">
        <f>'[1]COMUNICACIÓN SOCIALFEB2016'!VFI27</f>
        <v>0</v>
      </c>
      <c r="VFJ5" s="5">
        <f>'[1]COMUNICACIÓN SOCIALFEB2016'!VFJ27</f>
        <v>0</v>
      </c>
      <c r="VFK5" s="5">
        <f>'[1]COMUNICACIÓN SOCIALFEB2016'!VFK27</f>
        <v>0</v>
      </c>
      <c r="VFL5" s="5">
        <f>'[1]COMUNICACIÓN SOCIALFEB2016'!VFL27</f>
        <v>0</v>
      </c>
      <c r="VFM5" s="5">
        <f>'[1]COMUNICACIÓN SOCIALFEB2016'!VFM27</f>
        <v>0</v>
      </c>
      <c r="VFN5" s="5">
        <f>'[1]COMUNICACIÓN SOCIALFEB2016'!VFN27</f>
        <v>0</v>
      </c>
      <c r="VFO5" s="5">
        <f>'[1]COMUNICACIÓN SOCIALFEB2016'!VFO27</f>
        <v>0</v>
      </c>
      <c r="VFP5" s="5">
        <f>'[1]COMUNICACIÓN SOCIALFEB2016'!VFP27</f>
        <v>0</v>
      </c>
      <c r="VFQ5" s="5">
        <f>'[1]COMUNICACIÓN SOCIALFEB2016'!VFQ27</f>
        <v>0</v>
      </c>
      <c r="VFR5" s="5">
        <f>'[1]COMUNICACIÓN SOCIALFEB2016'!VFR27</f>
        <v>0</v>
      </c>
      <c r="VFS5" s="5">
        <f>'[1]COMUNICACIÓN SOCIALFEB2016'!VFS27</f>
        <v>0</v>
      </c>
      <c r="VFT5" s="5">
        <f>'[1]COMUNICACIÓN SOCIALFEB2016'!VFT27</f>
        <v>0</v>
      </c>
      <c r="VFU5" s="5">
        <f>'[1]COMUNICACIÓN SOCIALFEB2016'!VFU27</f>
        <v>0</v>
      </c>
      <c r="VFV5" s="5">
        <f>'[1]COMUNICACIÓN SOCIALFEB2016'!VFV27</f>
        <v>0</v>
      </c>
      <c r="VFW5" s="5">
        <f>'[1]COMUNICACIÓN SOCIALFEB2016'!VFW27</f>
        <v>0</v>
      </c>
      <c r="VFX5" s="5">
        <f>'[1]COMUNICACIÓN SOCIALFEB2016'!VFX27</f>
        <v>0</v>
      </c>
      <c r="VFY5" s="5">
        <f>'[1]COMUNICACIÓN SOCIALFEB2016'!VFY27</f>
        <v>0</v>
      </c>
      <c r="VFZ5" s="5">
        <f>'[1]COMUNICACIÓN SOCIALFEB2016'!VFZ27</f>
        <v>0</v>
      </c>
      <c r="VGA5" s="5">
        <f>'[1]COMUNICACIÓN SOCIALFEB2016'!VGA27</f>
        <v>0</v>
      </c>
      <c r="VGB5" s="5">
        <f>'[1]COMUNICACIÓN SOCIALFEB2016'!VGB27</f>
        <v>0</v>
      </c>
      <c r="VGC5" s="5">
        <f>'[1]COMUNICACIÓN SOCIALFEB2016'!VGC27</f>
        <v>0</v>
      </c>
      <c r="VGD5" s="5">
        <f>'[1]COMUNICACIÓN SOCIALFEB2016'!VGD27</f>
        <v>0</v>
      </c>
      <c r="VGE5" s="5">
        <f>'[1]COMUNICACIÓN SOCIALFEB2016'!VGE27</f>
        <v>0</v>
      </c>
      <c r="VGF5" s="5">
        <f>'[1]COMUNICACIÓN SOCIALFEB2016'!VGF27</f>
        <v>0</v>
      </c>
      <c r="VGG5" s="5">
        <f>'[1]COMUNICACIÓN SOCIALFEB2016'!VGG27</f>
        <v>0</v>
      </c>
      <c r="VGH5" s="5">
        <f>'[1]COMUNICACIÓN SOCIALFEB2016'!VGH27</f>
        <v>0</v>
      </c>
      <c r="VGI5" s="5">
        <f>'[1]COMUNICACIÓN SOCIALFEB2016'!VGI27</f>
        <v>0</v>
      </c>
      <c r="VGJ5" s="5">
        <f>'[1]COMUNICACIÓN SOCIALFEB2016'!VGJ27</f>
        <v>0</v>
      </c>
      <c r="VGK5" s="5">
        <f>'[1]COMUNICACIÓN SOCIALFEB2016'!VGK27</f>
        <v>0</v>
      </c>
      <c r="VGL5" s="5">
        <f>'[1]COMUNICACIÓN SOCIALFEB2016'!VGL27</f>
        <v>0</v>
      </c>
      <c r="VGM5" s="5">
        <f>'[1]COMUNICACIÓN SOCIALFEB2016'!VGM27</f>
        <v>0</v>
      </c>
      <c r="VGN5" s="5">
        <f>'[1]COMUNICACIÓN SOCIALFEB2016'!VGN27</f>
        <v>0</v>
      </c>
      <c r="VGO5" s="5">
        <f>'[1]COMUNICACIÓN SOCIALFEB2016'!VGO27</f>
        <v>0</v>
      </c>
      <c r="VGP5" s="5">
        <f>'[1]COMUNICACIÓN SOCIALFEB2016'!VGP27</f>
        <v>0</v>
      </c>
      <c r="VGQ5" s="5">
        <f>'[1]COMUNICACIÓN SOCIALFEB2016'!VGQ27</f>
        <v>0</v>
      </c>
      <c r="VGR5" s="5">
        <f>'[1]COMUNICACIÓN SOCIALFEB2016'!VGR27</f>
        <v>0</v>
      </c>
      <c r="VGS5" s="5">
        <f>'[1]COMUNICACIÓN SOCIALFEB2016'!VGS27</f>
        <v>0</v>
      </c>
      <c r="VGT5" s="5">
        <f>'[1]COMUNICACIÓN SOCIALFEB2016'!VGT27</f>
        <v>0</v>
      </c>
      <c r="VGU5" s="5">
        <f>'[1]COMUNICACIÓN SOCIALFEB2016'!VGU27</f>
        <v>0</v>
      </c>
      <c r="VGV5" s="5">
        <f>'[1]COMUNICACIÓN SOCIALFEB2016'!VGV27</f>
        <v>0</v>
      </c>
      <c r="VGW5" s="5">
        <f>'[1]COMUNICACIÓN SOCIALFEB2016'!VGW27</f>
        <v>0</v>
      </c>
      <c r="VGX5" s="5">
        <f>'[1]COMUNICACIÓN SOCIALFEB2016'!VGX27</f>
        <v>0</v>
      </c>
      <c r="VGY5" s="5">
        <f>'[1]COMUNICACIÓN SOCIALFEB2016'!VGY27</f>
        <v>0</v>
      </c>
      <c r="VGZ5" s="5">
        <f>'[1]COMUNICACIÓN SOCIALFEB2016'!VGZ27</f>
        <v>0</v>
      </c>
      <c r="VHA5" s="5">
        <f>'[1]COMUNICACIÓN SOCIALFEB2016'!VHA27</f>
        <v>0</v>
      </c>
      <c r="VHB5" s="5">
        <f>'[1]COMUNICACIÓN SOCIALFEB2016'!VHB27</f>
        <v>0</v>
      </c>
      <c r="VHC5" s="5">
        <f>'[1]COMUNICACIÓN SOCIALFEB2016'!VHC27</f>
        <v>0</v>
      </c>
      <c r="VHD5" s="5">
        <f>'[1]COMUNICACIÓN SOCIALFEB2016'!VHD27</f>
        <v>0</v>
      </c>
      <c r="VHE5" s="5">
        <f>'[1]COMUNICACIÓN SOCIALFEB2016'!VHE27</f>
        <v>0</v>
      </c>
      <c r="VHF5" s="5">
        <f>'[1]COMUNICACIÓN SOCIALFEB2016'!VHF27</f>
        <v>0</v>
      </c>
      <c r="VHG5" s="5">
        <f>'[1]COMUNICACIÓN SOCIALFEB2016'!VHG27</f>
        <v>0</v>
      </c>
      <c r="VHH5" s="5">
        <f>'[1]COMUNICACIÓN SOCIALFEB2016'!VHH27</f>
        <v>0</v>
      </c>
      <c r="VHI5" s="5">
        <f>'[1]COMUNICACIÓN SOCIALFEB2016'!VHI27</f>
        <v>0</v>
      </c>
      <c r="VHJ5" s="5">
        <f>'[1]COMUNICACIÓN SOCIALFEB2016'!VHJ27</f>
        <v>0</v>
      </c>
      <c r="VHK5" s="5">
        <f>'[1]COMUNICACIÓN SOCIALFEB2016'!VHK27</f>
        <v>0</v>
      </c>
      <c r="VHL5" s="5">
        <f>'[1]COMUNICACIÓN SOCIALFEB2016'!VHL27</f>
        <v>0</v>
      </c>
      <c r="VHM5" s="5">
        <f>'[1]COMUNICACIÓN SOCIALFEB2016'!VHM27</f>
        <v>0</v>
      </c>
      <c r="VHN5" s="5">
        <f>'[1]COMUNICACIÓN SOCIALFEB2016'!VHN27</f>
        <v>0</v>
      </c>
      <c r="VHO5" s="5">
        <f>'[1]COMUNICACIÓN SOCIALFEB2016'!VHO27</f>
        <v>0</v>
      </c>
      <c r="VHP5" s="5">
        <f>'[1]COMUNICACIÓN SOCIALFEB2016'!VHP27</f>
        <v>0</v>
      </c>
      <c r="VHQ5" s="5">
        <f>'[1]COMUNICACIÓN SOCIALFEB2016'!VHQ27</f>
        <v>0</v>
      </c>
      <c r="VHR5" s="5">
        <f>'[1]COMUNICACIÓN SOCIALFEB2016'!VHR27</f>
        <v>0</v>
      </c>
      <c r="VHS5" s="5">
        <f>'[1]COMUNICACIÓN SOCIALFEB2016'!VHS27</f>
        <v>0</v>
      </c>
      <c r="VHT5" s="5">
        <f>'[1]COMUNICACIÓN SOCIALFEB2016'!VHT27</f>
        <v>0</v>
      </c>
      <c r="VHU5" s="5">
        <f>'[1]COMUNICACIÓN SOCIALFEB2016'!VHU27</f>
        <v>0</v>
      </c>
      <c r="VHV5" s="5">
        <f>'[1]COMUNICACIÓN SOCIALFEB2016'!VHV27</f>
        <v>0</v>
      </c>
      <c r="VHW5" s="5">
        <f>'[1]COMUNICACIÓN SOCIALFEB2016'!VHW27</f>
        <v>0</v>
      </c>
      <c r="VHX5" s="5">
        <f>'[1]COMUNICACIÓN SOCIALFEB2016'!VHX27</f>
        <v>0</v>
      </c>
      <c r="VHY5" s="5">
        <f>'[1]COMUNICACIÓN SOCIALFEB2016'!VHY27</f>
        <v>0</v>
      </c>
      <c r="VHZ5" s="5">
        <f>'[1]COMUNICACIÓN SOCIALFEB2016'!VHZ27</f>
        <v>0</v>
      </c>
      <c r="VIA5" s="5">
        <f>'[1]COMUNICACIÓN SOCIALFEB2016'!VIA27</f>
        <v>0</v>
      </c>
      <c r="VIB5" s="5">
        <f>'[1]COMUNICACIÓN SOCIALFEB2016'!VIB27</f>
        <v>0</v>
      </c>
      <c r="VIC5" s="5">
        <f>'[1]COMUNICACIÓN SOCIALFEB2016'!VIC27</f>
        <v>0</v>
      </c>
      <c r="VID5" s="5">
        <f>'[1]COMUNICACIÓN SOCIALFEB2016'!VID27</f>
        <v>0</v>
      </c>
      <c r="VIE5" s="5">
        <f>'[1]COMUNICACIÓN SOCIALFEB2016'!VIE27</f>
        <v>0</v>
      </c>
      <c r="VIF5" s="5">
        <f>'[1]COMUNICACIÓN SOCIALFEB2016'!VIF27</f>
        <v>0</v>
      </c>
      <c r="VIG5" s="5">
        <f>'[1]COMUNICACIÓN SOCIALFEB2016'!VIG27</f>
        <v>0</v>
      </c>
      <c r="VIH5" s="5">
        <f>'[1]COMUNICACIÓN SOCIALFEB2016'!VIH27</f>
        <v>0</v>
      </c>
      <c r="VII5" s="5">
        <f>'[1]COMUNICACIÓN SOCIALFEB2016'!VII27</f>
        <v>0</v>
      </c>
      <c r="VIJ5" s="5">
        <f>'[1]COMUNICACIÓN SOCIALFEB2016'!VIJ27</f>
        <v>0</v>
      </c>
      <c r="VIK5" s="5">
        <f>'[1]COMUNICACIÓN SOCIALFEB2016'!VIK27</f>
        <v>0</v>
      </c>
      <c r="VIL5" s="5">
        <f>'[1]COMUNICACIÓN SOCIALFEB2016'!VIL27</f>
        <v>0</v>
      </c>
      <c r="VIM5" s="5">
        <f>'[1]COMUNICACIÓN SOCIALFEB2016'!VIM27</f>
        <v>0</v>
      </c>
      <c r="VIN5" s="5">
        <f>'[1]COMUNICACIÓN SOCIALFEB2016'!VIN27</f>
        <v>0</v>
      </c>
      <c r="VIO5" s="5">
        <f>'[1]COMUNICACIÓN SOCIALFEB2016'!VIO27</f>
        <v>0</v>
      </c>
      <c r="VIP5" s="5">
        <f>'[1]COMUNICACIÓN SOCIALFEB2016'!VIP27</f>
        <v>0</v>
      </c>
      <c r="VIQ5" s="5">
        <f>'[1]COMUNICACIÓN SOCIALFEB2016'!VIQ27</f>
        <v>0</v>
      </c>
      <c r="VIR5" s="5">
        <f>'[1]COMUNICACIÓN SOCIALFEB2016'!VIR27</f>
        <v>0</v>
      </c>
      <c r="VIS5" s="5">
        <f>'[1]COMUNICACIÓN SOCIALFEB2016'!VIS27</f>
        <v>0</v>
      </c>
      <c r="VIT5" s="5">
        <f>'[1]COMUNICACIÓN SOCIALFEB2016'!VIT27</f>
        <v>0</v>
      </c>
      <c r="VIU5" s="5">
        <f>'[1]COMUNICACIÓN SOCIALFEB2016'!VIU27</f>
        <v>0</v>
      </c>
      <c r="VIV5" s="5">
        <f>'[1]COMUNICACIÓN SOCIALFEB2016'!VIV27</f>
        <v>0</v>
      </c>
      <c r="VIW5" s="5">
        <f>'[1]COMUNICACIÓN SOCIALFEB2016'!VIW27</f>
        <v>0</v>
      </c>
      <c r="VIX5" s="5">
        <f>'[1]COMUNICACIÓN SOCIALFEB2016'!VIX27</f>
        <v>0</v>
      </c>
      <c r="VIY5" s="5">
        <f>'[1]COMUNICACIÓN SOCIALFEB2016'!VIY27</f>
        <v>0</v>
      </c>
      <c r="VIZ5" s="5">
        <f>'[1]COMUNICACIÓN SOCIALFEB2016'!VIZ27</f>
        <v>0</v>
      </c>
      <c r="VJA5" s="5">
        <f>'[1]COMUNICACIÓN SOCIALFEB2016'!VJA27</f>
        <v>0</v>
      </c>
      <c r="VJB5" s="5">
        <f>'[1]COMUNICACIÓN SOCIALFEB2016'!VJB27</f>
        <v>0</v>
      </c>
      <c r="VJC5" s="5">
        <f>'[1]COMUNICACIÓN SOCIALFEB2016'!VJC27</f>
        <v>0</v>
      </c>
      <c r="VJD5" s="5">
        <f>'[1]COMUNICACIÓN SOCIALFEB2016'!VJD27</f>
        <v>0</v>
      </c>
      <c r="VJE5" s="5">
        <f>'[1]COMUNICACIÓN SOCIALFEB2016'!VJE27</f>
        <v>0</v>
      </c>
      <c r="VJF5" s="5">
        <f>'[1]COMUNICACIÓN SOCIALFEB2016'!VJF27</f>
        <v>0</v>
      </c>
      <c r="VJG5" s="5">
        <f>'[1]COMUNICACIÓN SOCIALFEB2016'!VJG27</f>
        <v>0</v>
      </c>
      <c r="VJH5" s="5">
        <f>'[1]COMUNICACIÓN SOCIALFEB2016'!VJH27</f>
        <v>0</v>
      </c>
      <c r="VJI5" s="5">
        <f>'[1]COMUNICACIÓN SOCIALFEB2016'!VJI27</f>
        <v>0</v>
      </c>
      <c r="VJJ5" s="5">
        <f>'[1]COMUNICACIÓN SOCIALFEB2016'!VJJ27</f>
        <v>0</v>
      </c>
      <c r="VJK5" s="5">
        <f>'[1]COMUNICACIÓN SOCIALFEB2016'!VJK27</f>
        <v>0</v>
      </c>
      <c r="VJL5" s="5">
        <f>'[1]COMUNICACIÓN SOCIALFEB2016'!VJL27</f>
        <v>0</v>
      </c>
      <c r="VJM5" s="5">
        <f>'[1]COMUNICACIÓN SOCIALFEB2016'!VJM27</f>
        <v>0</v>
      </c>
      <c r="VJN5" s="5">
        <f>'[1]COMUNICACIÓN SOCIALFEB2016'!VJN27</f>
        <v>0</v>
      </c>
      <c r="VJO5" s="5">
        <f>'[1]COMUNICACIÓN SOCIALFEB2016'!VJO27</f>
        <v>0</v>
      </c>
      <c r="VJP5" s="5">
        <f>'[1]COMUNICACIÓN SOCIALFEB2016'!VJP27</f>
        <v>0</v>
      </c>
      <c r="VJQ5" s="5">
        <f>'[1]COMUNICACIÓN SOCIALFEB2016'!VJQ27</f>
        <v>0</v>
      </c>
      <c r="VJR5" s="5">
        <f>'[1]COMUNICACIÓN SOCIALFEB2016'!VJR27</f>
        <v>0</v>
      </c>
      <c r="VJS5" s="5">
        <f>'[1]COMUNICACIÓN SOCIALFEB2016'!VJS27</f>
        <v>0</v>
      </c>
      <c r="VJT5" s="5">
        <f>'[1]COMUNICACIÓN SOCIALFEB2016'!VJT27</f>
        <v>0</v>
      </c>
      <c r="VJU5" s="5">
        <f>'[1]COMUNICACIÓN SOCIALFEB2016'!VJU27</f>
        <v>0</v>
      </c>
      <c r="VJV5" s="5">
        <f>'[1]COMUNICACIÓN SOCIALFEB2016'!VJV27</f>
        <v>0</v>
      </c>
      <c r="VJW5" s="5">
        <f>'[1]COMUNICACIÓN SOCIALFEB2016'!VJW27</f>
        <v>0</v>
      </c>
      <c r="VJX5" s="5">
        <f>'[1]COMUNICACIÓN SOCIALFEB2016'!VJX27</f>
        <v>0</v>
      </c>
      <c r="VJY5" s="5">
        <f>'[1]COMUNICACIÓN SOCIALFEB2016'!VJY27</f>
        <v>0</v>
      </c>
      <c r="VJZ5" s="5">
        <f>'[1]COMUNICACIÓN SOCIALFEB2016'!VJZ27</f>
        <v>0</v>
      </c>
      <c r="VKA5" s="5">
        <f>'[1]COMUNICACIÓN SOCIALFEB2016'!VKA27</f>
        <v>0</v>
      </c>
      <c r="VKB5" s="5">
        <f>'[1]COMUNICACIÓN SOCIALFEB2016'!VKB27</f>
        <v>0</v>
      </c>
      <c r="VKC5" s="5">
        <f>'[1]COMUNICACIÓN SOCIALFEB2016'!VKC27</f>
        <v>0</v>
      </c>
      <c r="VKD5" s="5">
        <f>'[1]COMUNICACIÓN SOCIALFEB2016'!VKD27</f>
        <v>0</v>
      </c>
      <c r="VKE5" s="5">
        <f>'[1]COMUNICACIÓN SOCIALFEB2016'!VKE27</f>
        <v>0</v>
      </c>
      <c r="VKF5" s="5">
        <f>'[1]COMUNICACIÓN SOCIALFEB2016'!VKF27</f>
        <v>0</v>
      </c>
      <c r="VKG5" s="5">
        <f>'[1]COMUNICACIÓN SOCIALFEB2016'!VKG27</f>
        <v>0</v>
      </c>
      <c r="VKH5" s="5">
        <f>'[1]COMUNICACIÓN SOCIALFEB2016'!VKH27</f>
        <v>0</v>
      </c>
      <c r="VKI5" s="5">
        <f>'[1]COMUNICACIÓN SOCIALFEB2016'!VKI27</f>
        <v>0</v>
      </c>
      <c r="VKJ5" s="5">
        <f>'[1]COMUNICACIÓN SOCIALFEB2016'!VKJ27</f>
        <v>0</v>
      </c>
      <c r="VKK5" s="5">
        <f>'[1]COMUNICACIÓN SOCIALFEB2016'!VKK27</f>
        <v>0</v>
      </c>
      <c r="VKL5" s="5">
        <f>'[1]COMUNICACIÓN SOCIALFEB2016'!VKL27</f>
        <v>0</v>
      </c>
      <c r="VKM5" s="5">
        <f>'[1]COMUNICACIÓN SOCIALFEB2016'!VKM27</f>
        <v>0</v>
      </c>
      <c r="VKN5" s="5">
        <f>'[1]COMUNICACIÓN SOCIALFEB2016'!VKN27</f>
        <v>0</v>
      </c>
      <c r="VKO5" s="5">
        <f>'[1]COMUNICACIÓN SOCIALFEB2016'!VKO27</f>
        <v>0</v>
      </c>
      <c r="VKP5" s="5">
        <f>'[1]COMUNICACIÓN SOCIALFEB2016'!VKP27</f>
        <v>0</v>
      </c>
      <c r="VKQ5" s="5">
        <f>'[1]COMUNICACIÓN SOCIALFEB2016'!VKQ27</f>
        <v>0</v>
      </c>
      <c r="VKR5" s="5">
        <f>'[1]COMUNICACIÓN SOCIALFEB2016'!VKR27</f>
        <v>0</v>
      </c>
      <c r="VKS5" s="5">
        <f>'[1]COMUNICACIÓN SOCIALFEB2016'!VKS27</f>
        <v>0</v>
      </c>
      <c r="VKT5" s="5">
        <f>'[1]COMUNICACIÓN SOCIALFEB2016'!VKT27</f>
        <v>0</v>
      </c>
      <c r="VKU5" s="5">
        <f>'[1]COMUNICACIÓN SOCIALFEB2016'!VKU27</f>
        <v>0</v>
      </c>
      <c r="VKV5" s="5">
        <f>'[1]COMUNICACIÓN SOCIALFEB2016'!VKV27</f>
        <v>0</v>
      </c>
      <c r="VKW5" s="5">
        <f>'[1]COMUNICACIÓN SOCIALFEB2016'!VKW27</f>
        <v>0</v>
      </c>
      <c r="VKX5" s="5">
        <f>'[1]COMUNICACIÓN SOCIALFEB2016'!VKX27</f>
        <v>0</v>
      </c>
      <c r="VKY5" s="5">
        <f>'[1]COMUNICACIÓN SOCIALFEB2016'!VKY27</f>
        <v>0</v>
      </c>
      <c r="VKZ5" s="5">
        <f>'[1]COMUNICACIÓN SOCIALFEB2016'!VKZ27</f>
        <v>0</v>
      </c>
      <c r="VLA5" s="5">
        <f>'[1]COMUNICACIÓN SOCIALFEB2016'!VLA27</f>
        <v>0</v>
      </c>
      <c r="VLB5" s="5">
        <f>'[1]COMUNICACIÓN SOCIALFEB2016'!VLB27</f>
        <v>0</v>
      </c>
      <c r="VLC5" s="5">
        <f>'[1]COMUNICACIÓN SOCIALFEB2016'!VLC27</f>
        <v>0</v>
      </c>
      <c r="VLD5" s="5">
        <f>'[1]COMUNICACIÓN SOCIALFEB2016'!VLD27</f>
        <v>0</v>
      </c>
      <c r="VLE5" s="5">
        <f>'[1]COMUNICACIÓN SOCIALFEB2016'!VLE27</f>
        <v>0</v>
      </c>
      <c r="VLF5" s="5">
        <f>'[1]COMUNICACIÓN SOCIALFEB2016'!VLF27</f>
        <v>0</v>
      </c>
      <c r="VLG5" s="5">
        <f>'[1]COMUNICACIÓN SOCIALFEB2016'!VLG27</f>
        <v>0</v>
      </c>
      <c r="VLH5" s="5">
        <f>'[1]COMUNICACIÓN SOCIALFEB2016'!VLH27</f>
        <v>0</v>
      </c>
      <c r="VLI5" s="5">
        <f>'[1]COMUNICACIÓN SOCIALFEB2016'!VLI27</f>
        <v>0</v>
      </c>
      <c r="VLJ5" s="5">
        <f>'[1]COMUNICACIÓN SOCIALFEB2016'!VLJ27</f>
        <v>0</v>
      </c>
      <c r="VLK5" s="5">
        <f>'[1]COMUNICACIÓN SOCIALFEB2016'!VLK27</f>
        <v>0</v>
      </c>
      <c r="VLL5" s="5">
        <f>'[1]COMUNICACIÓN SOCIALFEB2016'!VLL27</f>
        <v>0</v>
      </c>
      <c r="VLM5" s="5">
        <f>'[1]COMUNICACIÓN SOCIALFEB2016'!VLM27</f>
        <v>0</v>
      </c>
      <c r="VLN5" s="5">
        <f>'[1]COMUNICACIÓN SOCIALFEB2016'!VLN27</f>
        <v>0</v>
      </c>
      <c r="VLO5" s="5">
        <f>'[1]COMUNICACIÓN SOCIALFEB2016'!VLO27</f>
        <v>0</v>
      </c>
      <c r="VLP5" s="5">
        <f>'[1]COMUNICACIÓN SOCIALFEB2016'!VLP27</f>
        <v>0</v>
      </c>
      <c r="VLQ5" s="5">
        <f>'[1]COMUNICACIÓN SOCIALFEB2016'!VLQ27</f>
        <v>0</v>
      </c>
      <c r="VLR5" s="5">
        <f>'[1]COMUNICACIÓN SOCIALFEB2016'!VLR27</f>
        <v>0</v>
      </c>
      <c r="VLS5" s="5">
        <f>'[1]COMUNICACIÓN SOCIALFEB2016'!VLS27</f>
        <v>0</v>
      </c>
      <c r="VLT5" s="5">
        <f>'[1]COMUNICACIÓN SOCIALFEB2016'!VLT27</f>
        <v>0</v>
      </c>
      <c r="VLU5" s="5">
        <f>'[1]COMUNICACIÓN SOCIALFEB2016'!VLU27</f>
        <v>0</v>
      </c>
      <c r="VLV5" s="5">
        <f>'[1]COMUNICACIÓN SOCIALFEB2016'!VLV27</f>
        <v>0</v>
      </c>
      <c r="VLW5" s="5">
        <f>'[1]COMUNICACIÓN SOCIALFEB2016'!VLW27</f>
        <v>0</v>
      </c>
      <c r="VLX5" s="5">
        <f>'[1]COMUNICACIÓN SOCIALFEB2016'!VLX27</f>
        <v>0</v>
      </c>
      <c r="VLY5" s="5">
        <f>'[1]COMUNICACIÓN SOCIALFEB2016'!VLY27</f>
        <v>0</v>
      </c>
      <c r="VLZ5" s="5">
        <f>'[1]COMUNICACIÓN SOCIALFEB2016'!VLZ27</f>
        <v>0</v>
      </c>
      <c r="VMA5" s="5">
        <f>'[1]COMUNICACIÓN SOCIALFEB2016'!VMA27</f>
        <v>0</v>
      </c>
      <c r="VMB5" s="5">
        <f>'[1]COMUNICACIÓN SOCIALFEB2016'!VMB27</f>
        <v>0</v>
      </c>
      <c r="VMC5" s="5">
        <f>'[1]COMUNICACIÓN SOCIALFEB2016'!VMC27</f>
        <v>0</v>
      </c>
      <c r="VMD5" s="5">
        <f>'[1]COMUNICACIÓN SOCIALFEB2016'!VMD27</f>
        <v>0</v>
      </c>
      <c r="VME5" s="5">
        <f>'[1]COMUNICACIÓN SOCIALFEB2016'!VME27</f>
        <v>0</v>
      </c>
      <c r="VMF5" s="5">
        <f>'[1]COMUNICACIÓN SOCIALFEB2016'!VMF27</f>
        <v>0</v>
      </c>
      <c r="VMG5" s="5">
        <f>'[1]COMUNICACIÓN SOCIALFEB2016'!VMG27</f>
        <v>0</v>
      </c>
      <c r="VMH5" s="5">
        <f>'[1]COMUNICACIÓN SOCIALFEB2016'!VMH27</f>
        <v>0</v>
      </c>
      <c r="VMI5" s="5">
        <f>'[1]COMUNICACIÓN SOCIALFEB2016'!VMI27</f>
        <v>0</v>
      </c>
      <c r="VMJ5" s="5">
        <f>'[1]COMUNICACIÓN SOCIALFEB2016'!VMJ27</f>
        <v>0</v>
      </c>
      <c r="VMK5" s="5">
        <f>'[1]COMUNICACIÓN SOCIALFEB2016'!VMK27</f>
        <v>0</v>
      </c>
      <c r="VML5" s="5">
        <f>'[1]COMUNICACIÓN SOCIALFEB2016'!VML27</f>
        <v>0</v>
      </c>
      <c r="VMM5" s="5">
        <f>'[1]COMUNICACIÓN SOCIALFEB2016'!VMM27</f>
        <v>0</v>
      </c>
      <c r="VMN5" s="5">
        <f>'[1]COMUNICACIÓN SOCIALFEB2016'!VMN27</f>
        <v>0</v>
      </c>
      <c r="VMO5" s="5">
        <f>'[1]COMUNICACIÓN SOCIALFEB2016'!VMO27</f>
        <v>0</v>
      </c>
      <c r="VMP5" s="5">
        <f>'[1]COMUNICACIÓN SOCIALFEB2016'!VMP27</f>
        <v>0</v>
      </c>
      <c r="VMQ5" s="5">
        <f>'[1]COMUNICACIÓN SOCIALFEB2016'!VMQ27</f>
        <v>0</v>
      </c>
      <c r="VMR5" s="5">
        <f>'[1]COMUNICACIÓN SOCIALFEB2016'!VMR27</f>
        <v>0</v>
      </c>
      <c r="VMS5" s="5">
        <f>'[1]COMUNICACIÓN SOCIALFEB2016'!VMS27</f>
        <v>0</v>
      </c>
      <c r="VMT5" s="5">
        <f>'[1]COMUNICACIÓN SOCIALFEB2016'!VMT27</f>
        <v>0</v>
      </c>
      <c r="VMU5" s="5">
        <f>'[1]COMUNICACIÓN SOCIALFEB2016'!VMU27</f>
        <v>0</v>
      </c>
      <c r="VMV5" s="5">
        <f>'[1]COMUNICACIÓN SOCIALFEB2016'!VMV27</f>
        <v>0</v>
      </c>
      <c r="VMW5" s="5">
        <f>'[1]COMUNICACIÓN SOCIALFEB2016'!VMW27</f>
        <v>0</v>
      </c>
      <c r="VMX5" s="5">
        <f>'[1]COMUNICACIÓN SOCIALFEB2016'!VMX27</f>
        <v>0</v>
      </c>
      <c r="VMY5" s="5">
        <f>'[1]COMUNICACIÓN SOCIALFEB2016'!VMY27</f>
        <v>0</v>
      </c>
      <c r="VMZ5" s="5">
        <f>'[1]COMUNICACIÓN SOCIALFEB2016'!VMZ27</f>
        <v>0</v>
      </c>
      <c r="VNA5" s="5">
        <f>'[1]COMUNICACIÓN SOCIALFEB2016'!VNA27</f>
        <v>0</v>
      </c>
      <c r="VNB5" s="5">
        <f>'[1]COMUNICACIÓN SOCIALFEB2016'!VNB27</f>
        <v>0</v>
      </c>
      <c r="VNC5" s="5">
        <f>'[1]COMUNICACIÓN SOCIALFEB2016'!VNC27</f>
        <v>0</v>
      </c>
      <c r="VND5" s="5">
        <f>'[1]COMUNICACIÓN SOCIALFEB2016'!VND27</f>
        <v>0</v>
      </c>
      <c r="VNE5" s="5">
        <f>'[1]COMUNICACIÓN SOCIALFEB2016'!VNE27</f>
        <v>0</v>
      </c>
      <c r="VNF5" s="5">
        <f>'[1]COMUNICACIÓN SOCIALFEB2016'!VNF27</f>
        <v>0</v>
      </c>
      <c r="VNG5" s="5">
        <f>'[1]COMUNICACIÓN SOCIALFEB2016'!VNG27</f>
        <v>0</v>
      </c>
      <c r="VNH5" s="5">
        <f>'[1]COMUNICACIÓN SOCIALFEB2016'!VNH27</f>
        <v>0</v>
      </c>
      <c r="VNI5" s="5">
        <f>'[1]COMUNICACIÓN SOCIALFEB2016'!VNI27</f>
        <v>0</v>
      </c>
      <c r="VNJ5" s="5">
        <f>'[1]COMUNICACIÓN SOCIALFEB2016'!VNJ27</f>
        <v>0</v>
      </c>
      <c r="VNK5" s="5">
        <f>'[1]COMUNICACIÓN SOCIALFEB2016'!VNK27</f>
        <v>0</v>
      </c>
      <c r="VNL5" s="5">
        <f>'[1]COMUNICACIÓN SOCIALFEB2016'!VNL27</f>
        <v>0</v>
      </c>
      <c r="VNM5" s="5">
        <f>'[1]COMUNICACIÓN SOCIALFEB2016'!VNM27</f>
        <v>0</v>
      </c>
      <c r="VNN5" s="5">
        <f>'[1]COMUNICACIÓN SOCIALFEB2016'!VNN27</f>
        <v>0</v>
      </c>
      <c r="VNO5" s="5">
        <f>'[1]COMUNICACIÓN SOCIALFEB2016'!VNO27</f>
        <v>0</v>
      </c>
      <c r="VNP5" s="5">
        <f>'[1]COMUNICACIÓN SOCIALFEB2016'!VNP27</f>
        <v>0</v>
      </c>
      <c r="VNQ5" s="5">
        <f>'[1]COMUNICACIÓN SOCIALFEB2016'!VNQ27</f>
        <v>0</v>
      </c>
      <c r="VNR5" s="5">
        <f>'[1]COMUNICACIÓN SOCIALFEB2016'!VNR27</f>
        <v>0</v>
      </c>
      <c r="VNS5" s="5">
        <f>'[1]COMUNICACIÓN SOCIALFEB2016'!VNS27</f>
        <v>0</v>
      </c>
      <c r="VNT5" s="5">
        <f>'[1]COMUNICACIÓN SOCIALFEB2016'!VNT27</f>
        <v>0</v>
      </c>
      <c r="VNU5" s="5">
        <f>'[1]COMUNICACIÓN SOCIALFEB2016'!VNU27</f>
        <v>0</v>
      </c>
      <c r="VNV5" s="5">
        <f>'[1]COMUNICACIÓN SOCIALFEB2016'!VNV27</f>
        <v>0</v>
      </c>
      <c r="VNW5" s="5">
        <f>'[1]COMUNICACIÓN SOCIALFEB2016'!VNW27</f>
        <v>0</v>
      </c>
      <c r="VNX5" s="5">
        <f>'[1]COMUNICACIÓN SOCIALFEB2016'!VNX27</f>
        <v>0</v>
      </c>
      <c r="VNY5" s="5">
        <f>'[1]COMUNICACIÓN SOCIALFEB2016'!VNY27</f>
        <v>0</v>
      </c>
      <c r="VNZ5" s="5">
        <f>'[1]COMUNICACIÓN SOCIALFEB2016'!VNZ27</f>
        <v>0</v>
      </c>
      <c r="VOA5" s="5">
        <f>'[1]COMUNICACIÓN SOCIALFEB2016'!VOA27</f>
        <v>0</v>
      </c>
      <c r="VOB5" s="5">
        <f>'[1]COMUNICACIÓN SOCIALFEB2016'!VOB27</f>
        <v>0</v>
      </c>
      <c r="VOC5" s="5">
        <f>'[1]COMUNICACIÓN SOCIALFEB2016'!VOC27</f>
        <v>0</v>
      </c>
      <c r="VOD5" s="5">
        <f>'[1]COMUNICACIÓN SOCIALFEB2016'!VOD27</f>
        <v>0</v>
      </c>
      <c r="VOE5" s="5">
        <f>'[1]COMUNICACIÓN SOCIALFEB2016'!VOE27</f>
        <v>0</v>
      </c>
      <c r="VOF5" s="5">
        <f>'[1]COMUNICACIÓN SOCIALFEB2016'!VOF27</f>
        <v>0</v>
      </c>
      <c r="VOG5" s="5">
        <f>'[1]COMUNICACIÓN SOCIALFEB2016'!VOG27</f>
        <v>0</v>
      </c>
      <c r="VOH5" s="5">
        <f>'[1]COMUNICACIÓN SOCIALFEB2016'!VOH27</f>
        <v>0</v>
      </c>
      <c r="VOI5" s="5">
        <f>'[1]COMUNICACIÓN SOCIALFEB2016'!VOI27</f>
        <v>0</v>
      </c>
      <c r="VOJ5" s="5">
        <f>'[1]COMUNICACIÓN SOCIALFEB2016'!VOJ27</f>
        <v>0</v>
      </c>
      <c r="VOK5" s="5">
        <f>'[1]COMUNICACIÓN SOCIALFEB2016'!VOK27</f>
        <v>0</v>
      </c>
      <c r="VOL5" s="5">
        <f>'[1]COMUNICACIÓN SOCIALFEB2016'!VOL27</f>
        <v>0</v>
      </c>
      <c r="VOM5" s="5">
        <f>'[1]COMUNICACIÓN SOCIALFEB2016'!VOM27</f>
        <v>0</v>
      </c>
      <c r="VON5" s="5">
        <f>'[1]COMUNICACIÓN SOCIALFEB2016'!VON27</f>
        <v>0</v>
      </c>
      <c r="VOO5" s="5">
        <f>'[1]COMUNICACIÓN SOCIALFEB2016'!VOO27</f>
        <v>0</v>
      </c>
      <c r="VOP5" s="5">
        <f>'[1]COMUNICACIÓN SOCIALFEB2016'!VOP27</f>
        <v>0</v>
      </c>
      <c r="VOQ5" s="5">
        <f>'[1]COMUNICACIÓN SOCIALFEB2016'!VOQ27</f>
        <v>0</v>
      </c>
      <c r="VOR5" s="5">
        <f>'[1]COMUNICACIÓN SOCIALFEB2016'!VOR27</f>
        <v>0</v>
      </c>
      <c r="VOS5" s="5">
        <f>'[1]COMUNICACIÓN SOCIALFEB2016'!VOS27</f>
        <v>0</v>
      </c>
      <c r="VOT5" s="5">
        <f>'[1]COMUNICACIÓN SOCIALFEB2016'!VOT27</f>
        <v>0</v>
      </c>
      <c r="VOU5" s="5">
        <f>'[1]COMUNICACIÓN SOCIALFEB2016'!VOU27</f>
        <v>0</v>
      </c>
      <c r="VOV5" s="5">
        <f>'[1]COMUNICACIÓN SOCIALFEB2016'!VOV27</f>
        <v>0</v>
      </c>
      <c r="VOW5" s="5">
        <f>'[1]COMUNICACIÓN SOCIALFEB2016'!VOW27</f>
        <v>0</v>
      </c>
      <c r="VOX5" s="5">
        <f>'[1]COMUNICACIÓN SOCIALFEB2016'!VOX27</f>
        <v>0</v>
      </c>
      <c r="VOY5" s="5">
        <f>'[1]COMUNICACIÓN SOCIALFEB2016'!VOY27</f>
        <v>0</v>
      </c>
      <c r="VOZ5" s="5">
        <f>'[1]COMUNICACIÓN SOCIALFEB2016'!VOZ27</f>
        <v>0</v>
      </c>
      <c r="VPA5" s="5">
        <f>'[1]COMUNICACIÓN SOCIALFEB2016'!VPA27</f>
        <v>0</v>
      </c>
      <c r="VPB5" s="5">
        <f>'[1]COMUNICACIÓN SOCIALFEB2016'!VPB27</f>
        <v>0</v>
      </c>
      <c r="VPC5" s="5">
        <f>'[1]COMUNICACIÓN SOCIALFEB2016'!VPC27</f>
        <v>0</v>
      </c>
      <c r="VPD5" s="5">
        <f>'[1]COMUNICACIÓN SOCIALFEB2016'!VPD27</f>
        <v>0</v>
      </c>
      <c r="VPE5" s="5">
        <f>'[1]COMUNICACIÓN SOCIALFEB2016'!VPE27</f>
        <v>0</v>
      </c>
      <c r="VPF5" s="5">
        <f>'[1]COMUNICACIÓN SOCIALFEB2016'!VPF27</f>
        <v>0</v>
      </c>
      <c r="VPG5" s="5">
        <f>'[1]COMUNICACIÓN SOCIALFEB2016'!VPG27</f>
        <v>0</v>
      </c>
      <c r="VPH5" s="5">
        <f>'[1]COMUNICACIÓN SOCIALFEB2016'!VPH27</f>
        <v>0</v>
      </c>
      <c r="VPI5" s="5">
        <f>'[1]COMUNICACIÓN SOCIALFEB2016'!VPI27</f>
        <v>0</v>
      </c>
      <c r="VPJ5" s="5">
        <f>'[1]COMUNICACIÓN SOCIALFEB2016'!VPJ27</f>
        <v>0</v>
      </c>
      <c r="VPK5" s="5">
        <f>'[1]COMUNICACIÓN SOCIALFEB2016'!VPK27</f>
        <v>0</v>
      </c>
      <c r="VPL5" s="5">
        <f>'[1]COMUNICACIÓN SOCIALFEB2016'!VPL27</f>
        <v>0</v>
      </c>
      <c r="VPM5" s="5">
        <f>'[1]COMUNICACIÓN SOCIALFEB2016'!VPM27</f>
        <v>0</v>
      </c>
      <c r="VPN5" s="5">
        <f>'[1]COMUNICACIÓN SOCIALFEB2016'!VPN27</f>
        <v>0</v>
      </c>
      <c r="VPO5" s="5">
        <f>'[1]COMUNICACIÓN SOCIALFEB2016'!VPO27</f>
        <v>0</v>
      </c>
      <c r="VPP5" s="5">
        <f>'[1]COMUNICACIÓN SOCIALFEB2016'!VPP27</f>
        <v>0</v>
      </c>
      <c r="VPQ5" s="5">
        <f>'[1]COMUNICACIÓN SOCIALFEB2016'!VPQ27</f>
        <v>0</v>
      </c>
      <c r="VPR5" s="5">
        <f>'[1]COMUNICACIÓN SOCIALFEB2016'!VPR27</f>
        <v>0</v>
      </c>
      <c r="VPS5" s="5">
        <f>'[1]COMUNICACIÓN SOCIALFEB2016'!VPS27</f>
        <v>0</v>
      </c>
      <c r="VPT5" s="5">
        <f>'[1]COMUNICACIÓN SOCIALFEB2016'!VPT27</f>
        <v>0</v>
      </c>
      <c r="VPU5" s="5">
        <f>'[1]COMUNICACIÓN SOCIALFEB2016'!VPU27</f>
        <v>0</v>
      </c>
      <c r="VPV5" s="5">
        <f>'[1]COMUNICACIÓN SOCIALFEB2016'!VPV27</f>
        <v>0</v>
      </c>
      <c r="VPW5" s="5">
        <f>'[1]COMUNICACIÓN SOCIALFEB2016'!VPW27</f>
        <v>0</v>
      </c>
      <c r="VPX5" s="5">
        <f>'[1]COMUNICACIÓN SOCIALFEB2016'!VPX27</f>
        <v>0</v>
      </c>
      <c r="VPY5" s="5">
        <f>'[1]COMUNICACIÓN SOCIALFEB2016'!VPY27</f>
        <v>0</v>
      </c>
      <c r="VPZ5" s="5">
        <f>'[1]COMUNICACIÓN SOCIALFEB2016'!VPZ27</f>
        <v>0</v>
      </c>
      <c r="VQA5" s="5">
        <f>'[1]COMUNICACIÓN SOCIALFEB2016'!VQA27</f>
        <v>0</v>
      </c>
      <c r="VQB5" s="5">
        <f>'[1]COMUNICACIÓN SOCIALFEB2016'!VQB27</f>
        <v>0</v>
      </c>
      <c r="VQC5" s="5">
        <f>'[1]COMUNICACIÓN SOCIALFEB2016'!VQC27</f>
        <v>0</v>
      </c>
      <c r="VQD5" s="5">
        <f>'[1]COMUNICACIÓN SOCIALFEB2016'!VQD27</f>
        <v>0</v>
      </c>
      <c r="VQE5" s="5">
        <f>'[1]COMUNICACIÓN SOCIALFEB2016'!VQE27</f>
        <v>0</v>
      </c>
      <c r="VQF5" s="5">
        <f>'[1]COMUNICACIÓN SOCIALFEB2016'!VQF27</f>
        <v>0</v>
      </c>
      <c r="VQG5" s="5">
        <f>'[1]COMUNICACIÓN SOCIALFEB2016'!VQG27</f>
        <v>0</v>
      </c>
      <c r="VQH5" s="5">
        <f>'[1]COMUNICACIÓN SOCIALFEB2016'!VQH27</f>
        <v>0</v>
      </c>
      <c r="VQI5" s="5">
        <f>'[1]COMUNICACIÓN SOCIALFEB2016'!VQI27</f>
        <v>0</v>
      </c>
      <c r="VQJ5" s="5">
        <f>'[1]COMUNICACIÓN SOCIALFEB2016'!VQJ27</f>
        <v>0</v>
      </c>
      <c r="VQK5" s="5">
        <f>'[1]COMUNICACIÓN SOCIALFEB2016'!VQK27</f>
        <v>0</v>
      </c>
      <c r="VQL5" s="5">
        <f>'[1]COMUNICACIÓN SOCIALFEB2016'!VQL27</f>
        <v>0</v>
      </c>
      <c r="VQM5" s="5">
        <f>'[1]COMUNICACIÓN SOCIALFEB2016'!VQM27</f>
        <v>0</v>
      </c>
      <c r="VQN5" s="5">
        <f>'[1]COMUNICACIÓN SOCIALFEB2016'!VQN27</f>
        <v>0</v>
      </c>
      <c r="VQO5" s="5">
        <f>'[1]COMUNICACIÓN SOCIALFEB2016'!VQO27</f>
        <v>0</v>
      </c>
      <c r="VQP5" s="5">
        <f>'[1]COMUNICACIÓN SOCIALFEB2016'!VQP27</f>
        <v>0</v>
      </c>
      <c r="VQQ5" s="5">
        <f>'[1]COMUNICACIÓN SOCIALFEB2016'!VQQ27</f>
        <v>0</v>
      </c>
      <c r="VQR5" s="5">
        <f>'[1]COMUNICACIÓN SOCIALFEB2016'!VQR27</f>
        <v>0</v>
      </c>
      <c r="VQS5" s="5">
        <f>'[1]COMUNICACIÓN SOCIALFEB2016'!VQS27</f>
        <v>0</v>
      </c>
      <c r="VQT5" s="5">
        <f>'[1]COMUNICACIÓN SOCIALFEB2016'!VQT27</f>
        <v>0</v>
      </c>
      <c r="VQU5" s="5">
        <f>'[1]COMUNICACIÓN SOCIALFEB2016'!VQU27</f>
        <v>0</v>
      </c>
      <c r="VQV5" s="5">
        <f>'[1]COMUNICACIÓN SOCIALFEB2016'!VQV27</f>
        <v>0</v>
      </c>
      <c r="VQW5" s="5">
        <f>'[1]COMUNICACIÓN SOCIALFEB2016'!VQW27</f>
        <v>0</v>
      </c>
      <c r="VQX5" s="5">
        <f>'[1]COMUNICACIÓN SOCIALFEB2016'!VQX27</f>
        <v>0</v>
      </c>
      <c r="VQY5" s="5">
        <f>'[1]COMUNICACIÓN SOCIALFEB2016'!VQY27</f>
        <v>0</v>
      </c>
      <c r="VQZ5" s="5">
        <f>'[1]COMUNICACIÓN SOCIALFEB2016'!VQZ27</f>
        <v>0</v>
      </c>
      <c r="VRA5" s="5">
        <f>'[1]COMUNICACIÓN SOCIALFEB2016'!VRA27</f>
        <v>0</v>
      </c>
      <c r="VRB5" s="5">
        <f>'[1]COMUNICACIÓN SOCIALFEB2016'!VRB27</f>
        <v>0</v>
      </c>
      <c r="VRC5" s="5">
        <f>'[1]COMUNICACIÓN SOCIALFEB2016'!VRC27</f>
        <v>0</v>
      </c>
      <c r="VRD5" s="5">
        <f>'[1]COMUNICACIÓN SOCIALFEB2016'!VRD27</f>
        <v>0</v>
      </c>
      <c r="VRE5" s="5">
        <f>'[1]COMUNICACIÓN SOCIALFEB2016'!VRE27</f>
        <v>0</v>
      </c>
      <c r="VRF5" s="5">
        <f>'[1]COMUNICACIÓN SOCIALFEB2016'!VRF27</f>
        <v>0</v>
      </c>
      <c r="VRG5" s="5">
        <f>'[1]COMUNICACIÓN SOCIALFEB2016'!VRG27</f>
        <v>0</v>
      </c>
      <c r="VRH5" s="5">
        <f>'[1]COMUNICACIÓN SOCIALFEB2016'!VRH27</f>
        <v>0</v>
      </c>
      <c r="VRI5" s="5">
        <f>'[1]COMUNICACIÓN SOCIALFEB2016'!VRI27</f>
        <v>0</v>
      </c>
      <c r="VRJ5" s="5">
        <f>'[1]COMUNICACIÓN SOCIALFEB2016'!VRJ27</f>
        <v>0</v>
      </c>
      <c r="VRK5" s="5">
        <f>'[1]COMUNICACIÓN SOCIALFEB2016'!VRK27</f>
        <v>0</v>
      </c>
      <c r="VRL5" s="5">
        <f>'[1]COMUNICACIÓN SOCIALFEB2016'!VRL27</f>
        <v>0</v>
      </c>
      <c r="VRM5" s="5">
        <f>'[1]COMUNICACIÓN SOCIALFEB2016'!VRM27</f>
        <v>0</v>
      </c>
      <c r="VRN5" s="5">
        <f>'[1]COMUNICACIÓN SOCIALFEB2016'!VRN27</f>
        <v>0</v>
      </c>
      <c r="VRO5" s="5">
        <f>'[1]COMUNICACIÓN SOCIALFEB2016'!VRO27</f>
        <v>0</v>
      </c>
      <c r="VRP5" s="5">
        <f>'[1]COMUNICACIÓN SOCIALFEB2016'!VRP27</f>
        <v>0</v>
      </c>
      <c r="VRQ5" s="5">
        <f>'[1]COMUNICACIÓN SOCIALFEB2016'!VRQ27</f>
        <v>0</v>
      </c>
      <c r="VRR5" s="5">
        <f>'[1]COMUNICACIÓN SOCIALFEB2016'!VRR27</f>
        <v>0</v>
      </c>
      <c r="VRS5" s="5">
        <f>'[1]COMUNICACIÓN SOCIALFEB2016'!VRS27</f>
        <v>0</v>
      </c>
      <c r="VRT5" s="5">
        <f>'[1]COMUNICACIÓN SOCIALFEB2016'!VRT27</f>
        <v>0</v>
      </c>
      <c r="VRU5" s="5">
        <f>'[1]COMUNICACIÓN SOCIALFEB2016'!VRU27</f>
        <v>0</v>
      </c>
      <c r="VRV5" s="5">
        <f>'[1]COMUNICACIÓN SOCIALFEB2016'!VRV27</f>
        <v>0</v>
      </c>
      <c r="VRW5" s="5">
        <f>'[1]COMUNICACIÓN SOCIALFEB2016'!VRW27</f>
        <v>0</v>
      </c>
      <c r="VRX5" s="5">
        <f>'[1]COMUNICACIÓN SOCIALFEB2016'!VRX27</f>
        <v>0</v>
      </c>
      <c r="VRY5" s="5">
        <f>'[1]COMUNICACIÓN SOCIALFEB2016'!VRY27</f>
        <v>0</v>
      </c>
      <c r="VRZ5" s="5">
        <f>'[1]COMUNICACIÓN SOCIALFEB2016'!VRZ27</f>
        <v>0</v>
      </c>
      <c r="VSA5" s="5">
        <f>'[1]COMUNICACIÓN SOCIALFEB2016'!VSA27</f>
        <v>0</v>
      </c>
      <c r="VSB5" s="5">
        <f>'[1]COMUNICACIÓN SOCIALFEB2016'!VSB27</f>
        <v>0</v>
      </c>
      <c r="VSC5" s="5">
        <f>'[1]COMUNICACIÓN SOCIALFEB2016'!VSC27</f>
        <v>0</v>
      </c>
      <c r="VSD5" s="5">
        <f>'[1]COMUNICACIÓN SOCIALFEB2016'!VSD27</f>
        <v>0</v>
      </c>
      <c r="VSE5" s="5">
        <f>'[1]COMUNICACIÓN SOCIALFEB2016'!VSE27</f>
        <v>0</v>
      </c>
      <c r="VSF5" s="5">
        <f>'[1]COMUNICACIÓN SOCIALFEB2016'!VSF27</f>
        <v>0</v>
      </c>
      <c r="VSG5" s="5">
        <f>'[1]COMUNICACIÓN SOCIALFEB2016'!VSG27</f>
        <v>0</v>
      </c>
      <c r="VSH5" s="5">
        <f>'[1]COMUNICACIÓN SOCIALFEB2016'!VSH27</f>
        <v>0</v>
      </c>
      <c r="VSI5" s="5">
        <f>'[1]COMUNICACIÓN SOCIALFEB2016'!VSI27</f>
        <v>0</v>
      </c>
      <c r="VSJ5" s="5">
        <f>'[1]COMUNICACIÓN SOCIALFEB2016'!VSJ27</f>
        <v>0</v>
      </c>
      <c r="VSK5" s="5">
        <f>'[1]COMUNICACIÓN SOCIALFEB2016'!VSK27</f>
        <v>0</v>
      </c>
      <c r="VSL5" s="5">
        <f>'[1]COMUNICACIÓN SOCIALFEB2016'!VSL27</f>
        <v>0</v>
      </c>
      <c r="VSM5" s="5">
        <f>'[1]COMUNICACIÓN SOCIALFEB2016'!VSM27</f>
        <v>0</v>
      </c>
      <c r="VSN5" s="5">
        <f>'[1]COMUNICACIÓN SOCIALFEB2016'!VSN27</f>
        <v>0</v>
      </c>
      <c r="VSO5" s="5">
        <f>'[1]COMUNICACIÓN SOCIALFEB2016'!VSO27</f>
        <v>0</v>
      </c>
      <c r="VSP5" s="5">
        <f>'[1]COMUNICACIÓN SOCIALFEB2016'!VSP27</f>
        <v>0</v>
      </c>
      <c r="VSQ5" s="5">
        <f>'[1]COMUNICACIÓN SOCIALFEB2016'!VSQ27</f>
        <v>0</v>
      </c>
      <c r="VSR5" s="5">
        <f>'[1]COMUNICACIÓN SOCIALFEB2016'!VSR27</f>
        <v>0</v>
      </c>
      <c r="VSS5" s="5">
        <f>'[1]COMUNICACIÓN SOCIALFEB2016'!VSS27</f>
        <v>0</v>
      </c>
      <c r="VST5" s="5">
        <f>'[1]COMUNICACIÓN SOCIALFEB2016'!VST27</f>
        <v>0</v>
      </c>
      <c r="VSU5" s="5">
        <f>'[1]COMUNICACIÓN SOCIALFEB2016'!VSU27</f>
        <v>0</v>
      </c>
      <c r="VSV5" s="5">
        <f>'[1]COMUNICACIÓN SOCIALFEB2016'!VSV27</f>
        <v>0</v>
      </c>
      <c r="VSW5" s="5">
        <f>'[1]COMUNICACIÓN SOCIALFEB2016'!VSW27</f>
        <v>0</v>
      </c>
      <c r="VSX5" s="5">
        <f>'[1]COMUNICACIÓN SOCIALFEB2016'!VSX27</f>
        <v>0</v>
      </c>
      <c r="VSY5" s="5">
        <f>'[1]COMUNICACIÓN SOCIALFEB2016'!VSY27</f>
        <v>0</v>
      </c>
      <c r="VSZ5" s="5">
        <f>'[1]COMUNICACIÓN SOCIALFEB2016'!VSZ27</f>
        <v>0</v>
      </c>
      <c r="VTA5" s="5">
        <f>'[1]COMUNICACIÓN SOCIALFEB2016'!VTA27</f>
        <v>0</v>
      </c>
      <c r="VTB5" s="5">
        <f>'[1]COMUNICACIÓN SOCIALFEB2016'!VTB27</f>
        <v>0</v>
      </c>
      <c r="VTC5" s="5">
        <f>'[1]COMUNICACIÓN SOCIALFEB2016'!VTC27</f>
        <v>0</v>
      </c>
      <c r="VTD5" s="5">
        <f>'[1]COMUNICACIÓN SOCIALFEB2016'!VTD27</f>
        <v>0</v>
      </c>
      <c r="VTE5" s="5">
        <f>'[1]COMUNICACIÓN SOCIALFEB2016'!VTE27</f>
        <v>0</v>
      </c>
      <c r="VTF5" s="5">
        <f>'[1]COMUNICACIÓN SOCIALFEB2016'!VTF27</f>
        <v>0</v>
      </c>
      <c r="VTG5" s="5">
        <f>'[1]COMUNICACIÓN SOCIALFEB2016'!VTG27</f>
        <v>0</v>
      </c>
      <c r="VTH5" s="5">
        <f>'[1]COMUNICACIÓN SOCIALFEB2016'!VTH27</f>
        <v>0</v>
      </c>
      <c r="VTI5" s="5">
        <f>'[1]COMUNICACIÓN SOCIALFEB2016'!VTI27</f>
        <v>0</v>
      </c>
      <c r="VTJ5" s="5">
        <f>'[1]COMUNICACIÓN SOCIALFEB2016'!VTJ27</f>
        <v>0</v>
      </c>
      <c r="VTK5" s="5">
        <f>'[1]COMUNICACIÓN SOCIALFEB2016'!VTK27</f>
        <v>0</v>
      </c>
      <c r="VTL5" s="5">
        <f>'[1]COMUNICACIÓN SOCIALFEB2016'!VTL27</f>
        <v>0</v>
      </c>
      <c r="VTM5" s="5">
        <f>'[1]COMUNICACIÓN SOCIALFEB2016'!VTM27</f>
        <v>0</v>
      </c>
      <c r="VTN5" s="5">
        <f>'[1]COMUNICACIÓN SOCIALFEB2016'!VTN27</f>
        <v>0</v>
      </c>
      <c r="VTO5" s="5">
        <f>'[1]COMUNICACIÓN SOCIALFEB2016'!VTO27</f>
        <v>0</v>
      </c>
      <c r="VTP5" s="5">
        <f>'[1]COMUNICACIÓN SOCIALFEB2016'!VTP27</f>
        <v>0</v>
      </c>
      <c r="VTQ5" s="5">
        <f>'[1]COMUNICACIÓN SOCIALFEB2016'!VTQ27</f>
        <v>0</v>
      </c>
      <c r="VTR5" s="5">
        <f>'[1]COMUNICACIÓN SOCIALFEB2016'!VTR27</f>
        <v>0</v>
      </c>
      <c r="VTS5" s="5">
        <f>'[1]COMUNICACIÓN SOCIALFEB2016'!VTS27</f>
        <v>0</v>
      </c>
      <c r="VTT5" s="5">
        <f>'[1]COMUNICACIÓN SOCIALFEB2016'!VTT27</f>
        <v>0</v>
      </c>
      <c r="VTU5" s="5">
        <f>'[1]COMUNICACIÓN SOCIALFEB2016'!VTU27</f>
        <v>0</v>
      </c>
      <c r="VTV5" s="5">
        <f>'[1]COMUNICACIÓN SOCIALFEB2016'!VTV27</f>
        <v>0</v>
      </c>
      <c r="VTW5" s="5">
        <f>'[1]COMUNICACIÓN SOCIALFEB2016'!VTW27</f>
        <v>0</v>
      </c>
      <c r="VTX5" s="5">
        <f>'[1]COMUNICACIÓN SOCIALFEB2016'!VTX27</f>
        <v>0</v>
      </c>
      <c r="VTY5" s="5">
        <f>'[1]COMUNICACIÓN SOCIALFEB2016'!VTY27</f>
        <v>0</v>
      </c>
      <c r="VTZ5" s="5">
        <f>'[1]COMUNICACIÓN SOCIALFEB2016'!VTZ27</f>
        <v>0</v>
      </c>
      <c r="VUA5" s="5">
        <f>'[1]COMUNICACIÓN SOCIALFEB2016'!VUA27</f>
        <v>0</v>
      </c>
      <c r="VUB5" s="5">
        <f>'[1]COMUNICACIÓN SOCIALFEB2016'!VUB27</f>
        <v>0</v>
      </c>
      <c r="VUC5" s="5">
        <f>'[1]COMUNICACIÓN SOCIALFEB2016'!VUC27</f>
        <v>0</v>
      </c>
      <c r="VUD5" s="5">
        <f>'[1]COMUNICACIÓN SOCIALFEB2016'!VUD27</f>
        <v>0</v>
      </c>
      <c r="VUE5" s="5">
        <f>'[1]COMUNICACIÓN SOCIALFEB2016'!VUE27</f>
        <v>0</v>
      </c>
      <c r="VUF5" s="5">
        <f>'[1]COMUNICACIÓN SOCIALFEB2016'!VUF27</f>
        <v>0</v>
      </c>
      <c r="VUG5" s="5">
        <f>'[1]COMUNICACIÓN SOCIALFEB2016'!VUG27</f>
        <v>0</v>
      </c>
      <c r="VUH5" s="5">
        <f>'[1]COMUNICACIÓN SOCIALFEB2016'!VUH27</f>
        <v>0</v>
      </c>
      <c r="VUI5" s="5">
        <f>'[1]COMUNICACIÓN SOCIALFEB2016'!VUI27</f>
        <v>0</v>
      </c>
      <c r="VUJ5" s="5">
        <f>'[1]COMUNICACIÓN SOCIALFEB2016'!VUJ27</f>
        <v>0</v>
      </c>
      <c r="VUK5" s="5">
        <f>'[1]COMUNICACIÓN SOCIALFEB2016'!VUK27</f>
        <v>0</v>
      </c>
      <c r="VUL5" s="5">
        <f>'[1]COMUNICACIÓN SOCIALFEB2016'!VUL27</f>
        <v>0</v>
      </c>
      <c r="VUM5" s="5">
        <f>'[1]COMUNICACIÓN SOCIALFEB2016'!VUM27</f>
        <v>0</v>
      </c>
      <c r="VUN5" s="5">
        <f>'[1]COMUNICACIÓN SOCIALFEB2016'!VUN27</f>
        <v>0</v>
      </c>
      <c r="VUO5" s="5">
        <f>'[1]COMUNICACIÓN SOCIALFEB2016'!VUO27</f>
        <v>0</v>
      </c>
      <c r="VUP5" s="5">
        <f>'[1]COMUNICACIÓN SOCIALFEB2016'!VUP27</f>
        <v>0</v>
      </c>
      <c r="VUQ5" s="5">
        <f>'[1]COMUNICACIÓN SOCIALFEB2016'!VUQ27</f>
        <v>0</v>
      </c>
      <c r="VUR5" s="5">
        <f>'[1]COMUNICACIÓN SOCIALFEB2016'!VUR27</f>
        <v>0</v>
      </c>
      <c r="VUS5" s="5">
        <f>'[1]COMUNICACIÓN SOCIALFEB2016'!VUS27</f>
        <v>0</v>
      </c>
      <c r="VUT5" s="5">
        <f>'[1]COMUNICACIÓN SOCIALFEB2016'!VUT27</f>
        <v>0</v>
      </c>
      <c r="VUU5" s="5">
        <f>'[1]COMUNICACIÓN SOCIALFEB2016'!VUU27</f>
        <v>0</v>
      </c>
      <c r="VUV5" s="5">
        <f>'[1]COMUNICACIÓN SOCIALFEB2016'!VUV27</f>
        <v>0</v>
      </c>
      <c r="VUW5" s="5">
        <f>'[1]COMUNICACIÓN SOCIALFEB2016'!VUW27</f>
        <v>0</v>
      </c>
      <c r="VUX5" s="5">
        <f>'[1]COMUNICACIÓN SOCIALFEB2016'!VUX27</f>
        <v>0</v>
      </c>
      <c r="VUY5" s="5">
        <f>'[1]COMUNICACIÓN SOCIALFEB2016'!VUY27</f>
        <v>0</v>
      </c>
      <c r="VUZ5" s="5">
        <f>'[1]COMUNICACIÓN SOCIALFEB2016'!VUZ27</f>
        <v>0</v>
      </c>
      <c r="VVA5" s="5">
        <f>'[1]COMUNICACIÓN SOCIALFEB2016'!VVA27</f>
        <v>0</v>
      </c>
      <c r="VVB5" s="5">
        <f>'[1]COMUNICACIÓN SOCIALFEB2016'!VVB27</f>
        <v>0</v>
      </c>
      <c r="VVC5" s="5">
        <f>'[1]COMUNICACIÓN SOCIALFEB2016'!VVC27</f>
        <v>0</v>
      </c>
      <c r="VVD5" s="5">
        <f>'[1]COMUNICACIÓN SOCIALFEB2016'!VVD27</f>
        <v>0</v>
      </c>
      <c r="VVE5" s="5">
        <f>'[1]COMUNICACIÓN SOCIALFEB2016'!VVE27</f>
        <v>0</v>
      </c>
      <c r="VVF5" s="5">
        <f>'[1]COMUNICACIÓN SOCIALFEB2016'!VVF27</f>
        <v>0</v>
      </c>
      <c r="VVG5" s="5">
        <f>'[1]COMUNICACIÓN SOCIALFEB2016'!VVG27</f>
        <v>0</v>
      </c>
      <c r="VVH5" s="5">
        <f>'[1]COMUNICACIÓN SOCIALFEB2016'!VVH27</f>
        <v>0</v>
      </c>
      <c r="VVI5" s="5">
        <f>'[1]COMUNICACIÓN SOCIALFEB2016'!VVI27</f>
        <v>0</v>
      </c>
      <c r="VVJ5" s="5">
        <f>'[1]COMUNICACIÓN SOCIALFEB2016'!VVJ27</f>
        <v>0</v>
      </c>
      <c r="VVK5" s="5">
        <f>'[1]COMUNICACIÓN SOCIALFEB2016'!VVK27</f>
        <v>0</v>
      </c>
      <c r="VVL5" s="5">
        <f>'[1]COMUNICACIÓN SOCIALFEB2016'!VVL27</f>
        <v>0</v>
      </c>
      <c r="VVM5" s="5">
        <f>'[1]COMUNICACIÓN SOCIALFEB2016'!VVM27</f>
        <v>0</v>
      </c>
      <c r="VVN5" s="5">
        <f>'[1]COMUNICACIÓN SOCIALFEB2016'!VVN27</f>
        <v>0</v>
      </c>
      <c r="VVO5" s="5">
        <f>'[1]COMUNICACIÓN SOCIALFEB2016'!VVO27</f>
        <v>0</v>
      </c>
      <c r="VVP5" s="5">
        <f>'[1]COMUNICACIÓN SOCIALFEB2016'!VVP27</f>
        <v>0</v>
      </c>
      <c r="VVQ5" s="5">
        <f>'[1]COMUNICACIÓN SOCIALFEB2016'!VVQ27</f>
        <v>0</v>
      </c>
      <c r="VVR5" s="5">
        <f>'[1]COMUNICACIÓN SOCIALFEB2016'!VVR27</f>
        <v>0</v>
      </c>
      <c r="VVS5" s="5">
        <f>'[1]COMUNICACIÓN SOCIALFEB2016'!VVS27</f>
        <v>0</v>
      </c>
      <c r="VVT5" s="5">
        <f>'[1]COMUNICACIÓN SOCIALFEB2016'!VVT27</f>
        <v>0</v>
      </c>
      <c r="VVU5" s="5">
        <f>'[1]COMUNICACIÓN SOCIALFEB2016'!VVU27</f>
        <v>0</v>
      </c>
      <c r="VVV5" s="5">
        <f>'[1]COMUNICACIÓN SOCIALFEB2016'!VVV27</f>
        <v>0</v>
      </c>
      <c r="VVW5" s="5">
        <f>'[1]COMUNICACIÓN SOCIALFEB2016'!VVW27</f>
        <v>0</v>
      </c>
      <c r="VVX5" s="5">
        <f>'[1]COMUNICACIÓN SOCIALFEB2016'!VVX27</f>
        <v>0</v>
      </c>
      <c r="VVY5" s="5">
        <f>'[1]COMUNICACIÓN SOCIALFEB2016'!VVY27</f>
        <v>0</v>
      </c>
      <c r="VVZ5" s="5">
        <f>'[1]COMUNICACIÓN SOCIALFEB2016'!VVZ27</f>
        <v>0</v>
      </c>
      <c r="VWA5" s="5">
        <f>'[1]COMUNICACIÓN SOCIALFEB2016'!VWA27</f>
        <v>0</v>
      </c>
      <c r="VWB5" s="5">
        <f>'[1]COMUNICACIÓN SOCIALFEB2016'!VWB27</f>
        <v>0</v>
      </c>
      <c r="VWC5" s="5">
        <f>'[1]COMUNICACIÓN SOCIALFEB2016'!VWC27</f>
        <v>0</v>
      </c>
      <c r="VWD5" s="5">
        <f>'[1]COMUNICACIÓN SOCIALFEB2016'!VWD27</f>
        <v>0</v>
      </c>
      <c r="VWE5" s="5">
        <f>'[1]COMUNICACIÓN SOCIALFEB2016'!VWE27</f>
        <v>0</v>
      </c>
      <c r="VWF5" s="5">
        <f>'[1]COMUNICACIÓN SOCIALFEB2016'!VWF27</f>
        <v>0</v>
      </c>
      <c r="VWG5" s="5">
        <f>'[1]COMUNICACIÓN SOCIALFEB2016'!VWG27</f>
        <v>0</v>
      </c>
      <c r="VWH5" s="5">
        <f>'[1]COMUNICACIÓN SOCIALFEB2016'!VWH27</f>
        <v>0</v>
      </c>
      <c r="VWI5" s="5">
        <f>'[1]COMUNICACIÓN SOCIALFEB2016'!VWI27</f>
        <v>0</v>
      </c>
      <c r="VWJ5" s="5">
        <f>'[1]COMUNICACIÓN SOCIALFEB2016'!VWJ27</f>
        <v>0</v>
      </c>
      <c r="VWK5" s="5">
        <f>'[1]COMUNICACIÓN SOCIALFEB2016'!VWK27</f>
        <v>0</v>
      </c>
      <c r="VWL5" s="5">
        <f>'[1]COMUNICACIÓN SOCIALFEB2016'!VWL27</f>
        <v>0</v>
      </c>
      <c r="VWM5" s="5">
        <f>'[1]COMUNICACIÓN SOCIALFEB2016'!VWM27</f>
        <v>0</v>
      </c>
      <c r="VWN5" s="5">
        <f>'[1]COMUNICACIÓN SOCIALFEB2016'!VWN27</f>
        <v>0</v>
      </c>
      <c r="VWO5" s="5">
        <f>'[1]COMUNICACIÓN SOCIALFEB2016'!VWO27</f>
        <v>0</v>
      </c>
      <c r="VWP5" s="5">
        <f>'[1]COMUNICACIÓN SOCIALFEB2016'!VWP27</f>
        <v>0</v>
      </c>
      <c r="VWQ5" s="5">
        <f>'[1]COMUNICACIÓN SOCIALFEB2016'!VWQ27</f>
        <v>0</v>
      </c>
      <c r="VWR5" s="5">
        <f>'[1]COMUNICACIÓN SOCIALFEB2016'!VWR27</f>
        <v>0</v>
      </c>
      <c r="VWS5" s="5">
        <f>'[1]COMUNICACIÓN SOCIALFEB2016'!VWS27</f>
        <v>0</v>
      </c>
      <c r="VWT5" s="5">
        <f>'[1]COMUNICACIÓN SOCIALFEB2016'!VWT27</f>
        <v>0</v>
      </c>
      <c r="VWU5" s="5">
        <f>'[1]COMUNICACIÓN SOCIALFEB2016'!VWU27</f>
        <v>0</v>
      </c>
      <c r="VWV5" s="5">
        <f>'[1]COMUNICACIÓN SOCIALFEB2016'!VWV27</f>
        <v>0</v>
      </c>
      <c r="VWW5" s="5">
        <f>'[1]COMUNICACIÓN SOCIALFEB2016'!VWW27</f>
        <v>0</v>
      </c>
      <c r="VWX5" s="5">
        <f>'[1]COMUNICACIÓN SOCIALFEB2016'!VWX27</f>
        <v>0</v>
      </c>
      <c r="VWY5" s="5">
        <f>'[1]COMUNICACIÓN SOCIALFEB2016'!VWY27</f>
        <v>0</v>
      </c>
      <c r="VWZ5" s="5">
        <f>'[1]COMUNICACIÓN SOCIALFEB2016'!VWZ27</f>
        <v>0</v>
      </c>
      <c r="VXA5" s="5">
        <f>'[1]COMUNICACIÓN SOCIALFEB2016'!VXA27</f>
        <v>0</v>
      </c>
      <c r="VXB5" s="5">
        <f>'[1]COMUNICACIÓN SOCIALFEB2016'!VXB27</f>
        <v>0</v>
      </c>
      <c r="VXC5" s="5">
        <f>'[1]COMUNICACIÓN SOCIALFEB2016'!VXC27</f>
        <v>0</v>
      </c>
      <c r="VXD5" s="5">
        <f>'[1]COMUNICACIÓN SOCIALFEB2016'!VXD27</f>
        <v>0</v>
      </c>
      <c r="VXE5" s="5">
        <f>'[1]COMUNICACIÓN SOCIALFEB2016'!VXE27</f>
        <v>0</v>
      </c>
      <c r="VXF5" s="5">
        <f>'[1]COMUNICACIÓN SOCIALFEB2016'!VXF27</f>
        <v>0</v>
      </c>
      <c r="VXG5" s="5">
        <f>'[1]COMUNICACIÓN SOCIALFEB2016'!VXG27</f>
        <v>0</v>
      </c>
      <c r="VXH5" s="5">
        <f>'[1]COMUNICACIÓN SOCIALFEB2016'!VXH27</f>
        <v>0</v>
      </c>
      <c r="VXI5" s="5">
        <f>'[1]COMUNICACIÓN SOCIALFEB2016'!VXI27</f>
        <v>0</v>
      </c>
      <c r="VXJ5" s="5">
        <f>'[1]COMUNICACIÓN SOCIALFEB2016'!VXJ27</f>
        <v>0</v>
      </c>
      <c r="VXK5" s="5">
        <f>'[1]COMUNICACIÓN SOCIALFEB2016'!VXK27</f>
        <v>0</v>
      </c>
      <c r="VXL5" s="5">
        <f>'[1]COMUNICACIÓN SOCIALFEB2016'!VXL27</f>
        <v>0</v>
      </c>
      <c r="VXM5" s="5">
        <f>'[1]COMUNICACIÓN SOCIALFEB2016'!VXM27</f>
        <v>0</v>
      </c>
      <c r="VXN5" s="5">
        <f>'[1]COMUNICACIÓN SOCIALFEB2016'!VXN27</f>
        <v>0</v>
      </c>
      <c r="VXO5" s="5">
        <f>'[1]COMUNICACIÓN SOCIALFEB2016'!VXO27</f>
        <v>0</v>
      </c>
      <c r="VXP5" s="5">
        <f>'[1]COMUNICACIÓN SOCIALFEB2016'!VXP27</f>
        <v>0</v>
      </c>
      <c r="VXQ5" s="5">
        <f>'[1]COMUNICACIÓN SOCIALFEB2016'!VXQ27</f>
        <v>0</v>
      </c>
      <c r="VXR5" s="5">
        <f>'[1]COMUNICACIÓN SOCIALFEB2016'!VXR27</f>
        <v>0</v>
      </c>
      <c r="VXS5" s="5">
        <f>'[1]COMUNICACIÓN SOCIALFEB2016'!VXS27</f>
        <v>0</v>
      </c>
      <c r="VXT5" s="5">
        <f>'[1]COMUNICACIÓN SOCIALFEB2016'!VXT27</f>
        <v>0</v>
      </c>
      <c r="VXU5" s="5">
        <f>'[1]COMUNICACIÓN SOCIALFEB2016'!VXU27</f>
        <v>0</v>
      </c>
      <c r="VXV5" s="5">
        <f>'[1]COMUNICACIÓN SOCIALFEB2016'!VXV27</f>
        <v>0</v>
      </c>
      <c r="VXW5" s="5">
        <f>'[1]COMUNICACIÓN SOCIALFEB2016'!VXW27</f>
        <v>0</v>
      </c>
      <c r="VXX5" s="5">
        <f>'[1]COMUNICACIÓN SOCIALFEB2016'!VXX27</f>
        <v>0</v>
      </c>
      <c r="VXY5" s="5">
        <f>'[1]COMUNICACIÓN SOCIALFEB2016'!VXY27</f>
        <v>0</v>
      </c>
      <c r="VXZ5" s="5">
        <f>'[1]COMUNICACIÓN SOCIALFEB2016'!VXZ27</f>
        <v>0</v>
      </c>
      <c r="VYA5" s="5">
        <f>'[1]COMUNICACIÓN SOCIALFEB2016'!VYA27</f>
        <v>0</v>
      </c>
      <c r="VYB5" s="5">
        <f>'[1]COMUNICACIÓN SOCIALFEB2016'!VYB27</f>
        <v>0</v>
      </c>
      <c r="VYC5" s="5">
        <f>'[1]COMUNICACIÓN SOCIALFEB2016'!VYC27</f>
        <v>0</v>
      </c>
      <c r="VYD5" s="5">
        <f>'[1]COMUNICACIÓN SOCIALFEB2016'!VYD27</f>
        <v>0</v>
      </c>
      <c r="VYE5" s="5">
        <f>'[1]COMUNICACIÓN SOCIALFEB2016'!VYE27</f>
        <v>0</v>
      </c>
      <c r="VYF5" s="5">
        <f>'[1]COMUNICACIÓN SOCIALFEB2016'!VYF27</f>
        <v>0</v>
      </c>
      <c r="VYG5" s="5">
        <f>'[1]COMUNICACIÓN SOCIALFEB2016'!VYG27</f>
        <v>0</v>
      </c>
      <c r="VYH5" s="5">
        <f>'[1]COMUNICACIÓN SOCIALFEB2016'!VYH27</f>
        <v>0</v>
      </c>
      <c r="VYI5" s="5">
        <f>'[1]COMUNICACIÓN SOCIALFEB2016'!VYI27</f>
        <v>0</v>
      </c>
      <c r="VYJ5" s="5">
        <f>'[1]COMUNICACIÓN SOCIALFEB2016'!VYJ27</f>
        <v>0</v>
      </c>
      <c r="VYK5" s="5">
        <f>'[1]COMUNICACIÓN SOCIALFEB2016'!VYK27</f>
        <v>0</v>
      </c>
      <c r="VYL5" s="5">
        <f>'[1]COMUNICACIÓN SOCIALFEB2016'!VYL27</f>
        <v>0</v>
      </c>
      <c r="VYM5" s="5">
        <f>'[1]COMUNICACIÓN SOCIALFEB2016'!VYM27</f>
        <v>0</v>
      </c>
      <c r="VYN5" s="5">
        <f>'[1]COMUNICACIÓN SOCIALFEB2016'!VYN27</f>
        <v>0</v>
      </c>
      <c r="VYO5" s="5">
        <f>'[1]COMUNICACIÓN SOCIALFEB2016'!VYO27</f>
        <v>0</v>
      </c>
      <c r="VYP5" s="5">
        <f>'[1]COMUNICACIÓN SOCIALFEB2016'!VYP27</f>
        <v>0</v>
      </c>
      <c r="VYQ5" s="5">
        <f>'[1]COMUNICACIÓN SOCIALFEB2016'!VYQ27</f>
        <v>0</v>
      </c>
      <c r="VYR5" s="5">
        <f>'[1]COMUNICACIÓN SOCIALFEB2016'!VYR27</f>
        <v>0</v>
      </c>
      <c r="VYS5" s="5">
        <f>'[1]COMUNICACIÓN SOCIALFEB2016'!VYS27</f>
        <v>0</v>
      </c>
      <c r="VYT5" s="5">
        <f>'[1]COMUNICACIÓN SOCIALFEB2016'!VYT27</f>
        <v>0</v>
      </c>
      <c r="VYU5" s="5">
        <f>'[1]COMUNICACIÓN SOCIALFEB2016'!VYU27</f>
        <v>0</v>
      </c>
      <c r="VYV5" s="5">
        <f>'[1]COMUNICACIÓN SOCIALFEB2016'!VYV27</f>
        <v>0</v>
      </c>
      <c r="VYW5" s="5">
        <f>'[1]COMUNICACIÓN SOCIALFEB2016'!VYW27</f>
        <v>0</v>
      </c>
      <c r="VYX5" s="5">
        <f>'[1]COMUNICACIÓN SOCIALFEB2016'!VYX27</f>
        <v>0</v>
      </c>
      <c r="VYY5" s="5">
        <f>'[1]COMUNICACIÓN SOCIALFEB2016'!VYY27</f>
        <v>0</v>
      </c>
      <c r="VYZ5" s="5">
        <f>'[1]COMUNICACIÓN SOCIALFEB2016'!VYZ27</f>
        <v>0</v>
      </c>
      <c r="VZA5" s="5">
        <f>'[1]COMUNICACIÓN SOCIALFEB2016'!VZA27</f>
        <v>0</v>
      </c>
      <c r="VZB5" s="5">
        <f>'[1]COMUNICACIÓN SOCIALFEB2016'!VZB27</f>
        <v>0</v>
      </c>
      <c r="VZC5" s="5">
        <f>'[1]COMUNICACIÓN SOCIALFEB2016'!VZC27</f>
        <v>0</v>
      </c>
      <c r="VZD5" s="5">
        <f>'[1]COMUNICACIÓN SOCIALFEB2016'!VZD27</f>
        <v>0</v>
      </c>
      <c r="VZE5" s="5">
        <f>'[1]COMUNICACIÓN SOCIALFEB2016'!VZE27</f>
        <v>0</v>
      </c>
      <c r="VZF5" s="5">
        <f>'[1]COMUNICACIÓN SOCIALFEB2016'!VZF27</f>
        <v>0</v>
      </c>
      <c r="VZG5" s="5">
        <f>'[1]COMUNICACIÓN SOCIALFEB2016'!VZG27</f>
        <v>0</v>
      </c>
      <c r="VZH5" s="5">
        <f>'[1]COMUNICACIÓN SOCIALFEB2016'!VZH27</f>
        <v>0</v>
      </c>
      <c r="VZI5" s="5">
        <f>'[1]COMUNICACIÓN SOCIALFEB2016'!VZI27</f>
        <v>0</v>
      </c>
      <c r="VZJ5" s="5">
        <f>'[1]COMUNICACIÓN SOCIALFEB2016'!VZJ27</f>
        <v>0</v>
      </c>
      <c r="VZK5" s="5">
        <f>'[1]COMUNICACIÓN SOCIALFEB2016'!VZK27</f>
        <v>0</v>
      </c>
      <c r="VZL5" s="5">
        <f>'[1]COMUNICACIÓN SOCIALFEB2016'!VZL27</f>
        <v>0</v>
      </c>
      <c r="VZM5" s="5">
        <f>'[1]COMUNICACIÓN SOCIALFEB2016'!VZM27</f>
        <v>0</v>
      </c>
      <c r="VZN5" s="5">
        <f>'[1]COMUNICACIÓN SOCIALFEB2016'!VZN27</f>
        <v>0</v>
      </c>
      <c r="VZO5" s="5">
        <f>'[1]COMUNICACIÓN SOCIALFEB2016'!VZO27</f>
        <v>0</v>
      </c>
      <c r="VZP5" s="5">
        <f>'[1]COMUNICACIÓN SOCIALFEB2016'!VZP27</f>
        <v>0</v>
      </c>
      <c r="VZQ5" s="5">
        <f>'[1]COMUNICACIÓN SOCIALFEB2016'!VZQ27</f>
        <v>0</v>
      </c>
      <c r="VZR5" s="5">
        <f>'[1]COMUNICACIÓN SOCIALFEB2016'!VZR27</f>
        <v>0</v>
      </c>
      <c r="VZS5" s="5">
        <f>'[1]COMUNICACIÓN SOCIALFEB2016'!VZS27</f>
        <v>0</v>
      </c>
      <c r="VZT5" s="5">
        <f>'[1]COMUNICACIÓN SOCIALFEB2016'!VZT27</f>
        <v>0</v>
      </c>
      <c r="VZU5" s="5">
        <f>'[1]COMUNICACIÓN SOCIALFEB2016'!VZU27</f>
        <v>0</v>
      </c>
      <c r="VZV5" s="5">
        <f>'[1]COMUNICACIÓN SOCIALFEB2016'!VZV27</f>
        <v>0</v>
      </c>
      <c r="VZW5" s="5">
        <f>'[1]COMUNICACIÓN SOCIALFEB2016'!VZW27</f>
        <v>0</v>
      </c>
      <c r="VZX5" s="5">
        <f>'[1]COMUNICACIÓN SOCIALFEB2016'!VZX27</f>
        <v>0</v>
      </c>
      <c r="VZY5" s="5">
        <f>'[1]COMUNICACIÓN SOCIALFEB2016'!VZY27</f>
        <v>0</v>
      </c>
      <c r="VZZ5" s="5">
        <f>'[1]COMUNICACIÓN SOCIALFEB2016'!VZZ27</f>
        <v>0</v>
      </c>
      <c r="WAA5" s="5">
        <f>'[1]COMUNICACIÓN SOCIALFEB2016'!WAA27</f>
        <v>0</v>
      </c>
      <c r="WAB5" s="5">
        <f>'[1]COMUNICACIÓN SOCIALFEB2016'!WAB27</f>
        <v>0</v>
      </c>
      <c r="WAC5" s="5">
        <f>'[1]COMUNICACIÓN SOCIALFEB2016'!WAC27</f>
        <v>0</v>
      </c>
      <c r="WAD5" s="5">
        <f>'[1]COMUNICACIÓN SOCIALFEB2016'!WAD27</f>
        <v>0</v>
      </c>
      <c r="WAE5" s="5">
        <f>'[1]COMUNICACIÓN SOCIALFEB2016'!WAE27</f>
        <v>0</v>
      </c>
      <c r="WAF5" s="5">
        <f>'[1]COMUNICACIÓN SOCIALFEB2016'!WAF27</f>
        <v>0</v>
      </c>
      <c r="WAG5" s="5">
        <f>'[1]COMUNICACIÓN SOCIALFEB2016'!WAG27</f>
        <v>0</v>
      </c>
      <c r="WAH5" s="5">
        <f>'[1]COMUNICACIÓN SOCIALFEB2016'!WAH27</f>
        <v>0</v>
      </c>
      <c r="WAI5" s="5">
        <f>'[1]COMUNICACIÓN SOCIALFEB2016'!WAI27</f>
        <v>0</v>
      </c>
      <c r="WAJ5" s="5">
        <f>'[1]COMUNICACIÓN SOCIALFEB2016'!WAJ27</f>
        <v>0</v>
      </c>
      <c r="WAK5" s="5">
        <f>'[1]COMUNICACIÓN SOCIALFEB2016'!WAK27</f>
        <v>0</v>
      </c>
      <c r="WAL5" s="5">
        <f>'[1]COMUNICACIÓN SOCIALFEB2016'!WAL27</f>
        <v>0</v>
      </c>
      <c r="WAM5" s="5">
        <f>'[1]COMUNICACIÓN SOCIALFEB2016'!WAM27</f>
        <v>0</v>
      </c>
      <c r="WAN5" s="5">
        <f>'[1]COMUNICACIÓN SOCIALFEB2016'!WAN27</f>
        <v>0</v>
      </c>
      <c r="WAO5" s="5">
        <f>'[1]COMUNICACIÓN SOCIALFEB2016'!WAO27</f>
        <v>0</v>
      </c>
      <c r="WAP5" s="5">
        <f>'[1]COMUNICACIÓN SOCIALFEB2016'!WAP27</f>
        <v>0</v>
      </c>
      <c r="WAQ5" s="5">
        <f>'[1]COMUNICACIÓN SOCIALFEB2016'!WAQ27</f>
        <v>0</v>
      </c>
      <c r="WAR5" s="5">
        <f>'[1]COMUNICACIÓN SOCIALFEB2016'!WAR27</f>
        <v>0</v>
      </c>
      <c r="WAS5" s="5">
        <f>'[1]COMUNICACIÓN SOCIALFEB2016'!WAS27</f>
        <v>0</v>
      </c>
      <c r="WAT5" s="5">
        <f>'[1]COMUNICACIÓN SOCIALFEB2016'!WAT27</f>
        <v>0</v>
      </c>
      <c r="WAU5" s="5">
        <f>'[1]COMUNICACIÓN SOCIALFEB2016'!WAU27</f>
        <v>0</v>
      </c>
      <c r="WAV5" s="5">
        <f>'[1]COMUNICACIÓN SOCIALFEB2016'!WAV27</f>
        <v>0</v>
      </c>
      <c r="WAW5" s="5">
        <f>'[1]COMUNICACIÓN SOCIALFEB2016'!WAW27</f>
        <v>0</v>
      </c>
      <c r="WAX5" s="5">
        <f>'[1]COMUNICACIÓN SOCIALFEB2016'!WAX27</f>
        <v>0</v>
      </c>
      <c r="WAY5" s="5">
        <f>'[1]COMUNICACIÓN SOCIALFEB2016'!WAY27</f>
        <v>0</v>
      </c>
      <c r="WAZ5" s="5">
        <f>'[1]COMUNICACIÓN SOCIALFEB2016'!WAZ27</f>
        <v>0</v>
      </c>
      <c r="WBA5" s="5">
        <f>'[1]COMUNICACIÓN SOCIALFEB2016'!WBA27</f>
        <v>0</v>
      </c>
      <c r="WBB5" s="5">
        <f>'[1]COMUNICACIÓN SOCIALFEB2016'!WBB27</f>
        <v>0</v>
      </c>
      <c r="WBC5" s="5">
        <f>'[1]COMUNICACIÓN SOCIALFEB2016'!WBC27</f>
        <v>0</v>
      </c>
      <c r="WBD5" s="5">
        <f>'[1]COMUNICACIÓN SOCIALFEB2016'!WBD27</f>
        <v>0</v>
      </c>
      <c r="WBE5" s="5">
        <f>'[1]COMUNICACIÓN SOCIALFEB2016'!WBE27</f>
        <v>0</v>
      </c>
      <c r="WBF5" s="5">
        <f>'[1]COMUNICACIÓN SOCIALFEB2016'!WBF27</f>
        <v>0</v>
      </c>
      <c r="WBG5" s="5">
        <f>'[1]COMUNICACIÓN SOCIALFEB2016'!WBG27</f>
        <v>0</v>
      </c>
      <c r="WBH5" s="5">
        <f>'[1]COMUNICACIÓN SOCIALFEB2016'!WBH27</f>
        <v>0</v>
      </c>
      <c r="WBI5" s="5">
        <f>'[1]COMUNICACIÓN SOCIALFEB2016'!WBI27</f>
        <v>0</v>
      </c>
      <c r="WBJ5" s="5">
        <f>'[1]COMUNICACIÓN SOCIALFEB2016'!WBJ27</f>
        <v>0</v>
      </c>
      <c r="WBK5" s="5">
        <f>'[1]COMUNICACIÓN SOCIALFEB2016'!WBK27</f>
        <v>0</v>
      </c>
      <c r="WBL5" s="5">
        <f>'[1]COMUNICACIÓN SOCIALFEB2016'!WBL27</f>
        <v>0</v>
      </c>
      <c r="WBM5" s="5">
        <f>'[1]COMUNICACIÓN SOCIALFEB2016'!WBM27</f>
        <v>0</v>
      </c>
      <c r="WBN5" s="5">
        <f>'[1]COMUNICACIÓN SOCIALFEB2016'!WBN27</f>
        <v>0</v>
      </c>
      <c r="WBO5" s="5">
        <f>'[1]COMUNICACIÓN SOCIALFEB2016'!WBO27</f>
        <v>0</v>
      </c>
      <c r="WBP5" s="5">
        <f>'[1]COMUNICACIÓN SOCIALFEB2016'!WBP27</f>
        <v>0</v>
      </c>
      <c r="WBQ5" s="5">
        <f>'[1]COMUNICACIÓN SOCIALFEB2016'!WBQ27</f>
        <v>0</v>
      </c>
      <c r="WBR5" s="5">
        <f>'[1]COMUNICACIÓN SOCIALFEB2016'!WBR27</f>
        <v>0</v>
      </c>
      <c r="WBS5" s="5">
        <f>'[1]COMUNICACIÓN SOCIALFEB2016'!WBS27</f>
        <v>0</v>
      </c>
      <c r="WBT5" s="5">
        <f>'[1]COMUNICACIÓN SOCIALFEB2016'!WBT27</f>
        <v>0</v>
      </c>
      <c r="WBU5" s="5">
        <f>'[1]COMUNICACIÓN SOCIALFEB2016'!WBU27</f>
        <v>0</v>
      </c>
      <c r="WBV5" s="5">
        <f>'[1]COMUNICACIÓN SOCIALFEB2016'!WBV27</f>
        <v>0</v>
      </c>
      <c r="WBW5" s="5">
        <f>'[1]COMUNICACIÓN SOCIALFEB2016'!WBW27</f>
        <v>0</v>
      </c>
      <c r="WBX5" s="5">
        <f>'[1]COMUNICACIÓN SOCIALFEB2016'!WBX27</f>
        <v>0</v>
      </c>
      <c r="WBY5" s="5">
        <f>'[1]COMUNICACIÓN SOCIALFEB2016'!WBY27</f>
        <v>0</v>
      </c>
      <c r="WBZ5" s="5">
        <f>'[1]COMUNICACIÓN SOCIALFEB2016'!WBZ27</f>
        <v>0</v>
      </c>
      <c r="WCA5" s="5">
        <f>'[1]COMUNICACIÓN SOCIALFEB2016'!WCA27</f>
        <v>0</v>
      </c>
      <c r="WCB5" s="5">
        <f>'[1]COMUNICACIÓN SOCIALFEB2016'!WCB27</f>
        <v>0</v>
      </c>
      <c r="WCC5" s="5">
        <f>'[1]COMUNICACIÓN SOCIALFEB2016'!WCC27</f>
        <v>0</v>
      </c>
      <c r="WCD5" s="5">
        <f>'[1]COMUNICACIÓN SOCIALFEB2016'!WCD27</f>
        <v>0</v>
      </c>
      <c r="WCE5" s="5">
        <f>'[1]COMUNICACIÓN SOCIALFEB2016'!WCE27</f>
        <v>0</v>
      </c>
      <c r="WCF5" s="5">
        <f>'[1]COMUNICACIÓN SOCIALFEB2016'!WCF27</f>
        <v>0</v>
      </c>
      <c r="WCG5" s="5">
        <f>'[1]COMUNICACIÓN SOCIALFEB2016'!WCG27</f>
        <v>0</v>
      </c>
      <c r="WCH5" s="5">
        <f>'[1]COMUNICACIÓN SOCIALFEB2016'!WCH27</f>
        <v>0</v>
      </c>
      <c r="WCI5" s="5">
        <f>'[1]COMUNICACIÓN SOCIALFEB2016'!WCI27</f>
        <v>0</v>
      </c>
      <c r="WCJ5" s="5">
        <f>'[1]COMUNICACIÓN SOCIALFEB2016'!WCJ27</f>
        <v>0</v>
      </c>
      <c r="WCK5" s="5">
        <f>'[1]COMUNICACIÓN SOCIALFEB2016'!WCK27</f>
        <v>0</v>
      </c>
      <c r="WCL5" s="5">
        <f>'[1]COMUNICACIÓN SOCIALFEB2016'!WCL27</f>
        <v>0</v>
      </c>
      <c r="WCM5" s="5">
        <f>'[1]COMUNICACIÓN SOCIALFEB2016'!WCM27</f>
        <v>0</v>
      </c>
      <c r="WCN5" s="5">
        <f>'[1]COMUNICACIÓN SOCIALFEB2016'!WCN27</f>
        <v>0</v>
      </c>
      <c r="WCO5" s="5">
        <f>'[1]COMUNICACIÓN SOCIALFEB2016'!WCO27</f>
        <v>0</v>
      </c>
      <c r="WCP5" s="5">
        <f>'[1]COMUNICACIÓN SOCIALFEB2016'!WCP27</f>
        <v>0</v>
      </c>
      <c r="WCQ5" s="5">
        <f>'[1]COMUNICACIÓN SOCIALFEB2016'!WCQ27</f>
        <v>0</v>
      </c>
      <c r="WCR5" s="5">
        <f>'[1]COMUNICACIÓN SOCIALFEB2016'!WCR27</f>
        <v>0</v>
      </c>
      <c r="WCS5" s="5">
        <f>'[1]COMUNICACIÓN SOCIALFEB2016'!WCS27</f>
        <v>0</v>
      </c>
      <c r="WCT5" s="5">
        <f>'[1]COMUNICACIÓN SOCIALFEB2016'!WCT27</f>
        <v>0</v>
      </c>
      <c r="WCU5" s="5">
        <f>'[1]COMUNICACIÓN SOCIALFEB2016'!WCU27</f>
        <v>0</v>
      </c>
      <c r="WCV5" s="5">
        <f>'[1]COMUNICACIÓN SOCIALFEB2016'!WCV27</f>
        <v>0</v>
      </c>
      <c r="WCW5" s="5">
        <f>'[1]COMUNICACIÓN SOCIALFEB2016'!WCW27</f>
        <v>0</v>
      </c>
      <c r="WCX5" s="5">
        <f>'[1]COMUNICACIÓN SOCIALFEB2016'!WCX27</f>
        <v>0</v>
      </c>
      <c r="WCY5" s="5">
        <f>'[1]COMUNICACIÓN SOCIALFEB2016'!WCY27</f>
        <v>0</v>
      </c>
      <c r="WCZ5" s="5">
        <f>'[1]COMUNICACIÓN SOCIALFEB2016'!WCZ27</f>
        <v>0</v>
      </c>
      <c r="WDA5" s="5">
        <f>'[1]COMUNICACIÓN SOCIALFEB2016'!WDA27</f>
        <v>0</v>
      </c>
      <c r="WDB5" s="5">
        <f>'[1]COMUNICACIÓN SOCIALFEB2016'!WDB27</f>
        <v>0</v>
      </c>
      <c r="WDC5" s="5">
        <f>'[1]COMUNICACIÓN SOCIALFEB2016'!WDC27</f>
        <v>0</v>
      </c>
      <c r="WDD5" s="5">
        <f>'[1]COMUNICACIÓN SOCIALFEB2016'!WDD27</f>
        <v>0</v>
      </c>
      <c r="WDE5" s="5">
        <f>'[1]COMUNICACIÓN SOCIALFEB2016'!WDE27</f>
        <v>0</v>
      </c>
      <c r="WDF5" s="5">
        <f>'[1]COMUNICACIÓN SOCIALFEB2016'!WDF27</f>
        <v>0</v>
      </c>
      <c r="WDG5" s="5">
        <f>'[1]COMUNICACIÓN SOCIALFEB2016'!WDG27</f>
        <v>0</v>
      </c>
      <c r="WDH5" s="5">
        <f>'[1]COMUNICACIÓN SOCIALFEB2016'!WDH27</f>
        <v>0</v>
      </c>
      <c r="WDI5" s="5">
        <f>'[1]COMUNICACIÓN SOCIALFEB2016'!WDI27</f>
        <v>0</v>
      </c>
      <c r="WDJ5" s="5">
        <f>'[1]COMUNICACIÓN SOCIALFEB2016'!WDJ27</f>
        <v>0</v>
      </c>
      <c r="WDK5" s="5">
        <f>'[1]COMUNICACIÓN SOCIALFEB2016'!WDK27</f>
        <v>0</v>
      </c>
      <c r="WDL5" s="5">
        <f>'[1]COMUNICACIÓN SOCIALFEB2016'!WDL27</f>
        <v>0</v>
      </c>
      <c r="WDM5" s="5">
        <f>'[1]COMUNICACIÓN SOCIALFEB2016'!WDM27</f>
        <v>0</v>
      </c>
      <c r="WDN5" s="5">
        <f>'[1]COMUNICACIÓN SOCIALFEB2016'!WDN27</f>
        <v>0</v>
      </c>
      <c r="WDO5" s="5">
        <f>'[1]COMUNICACIÓN SOCIALFEB2016'!WDO27</f>
        <v>0</v>
      </c>
      <c r="WDP5" s="5">
        <f>'[1]COMUNICACIÓN SOCIALFEB2016'!WDP27</f>
        <v>0</v>
      </c>
      <c r="WDQ5" s="5">
        <f>'[1]COMUNICACIÓN SOCIALFEB2016'!WDQ27</f>
        <v>0</v>
      </c>
      <c r="WDR5" s="5">
        <f>'[1]COMUNICACIÓN SOCIALFEB2016'!WDR27</f>
        <v>0</v>
      </c>
      <c r="WDS5" s="5">
        <f>'[1]COMUNICACIÓN SOCIALFEB2016'!WDS27</f>
        <v>0</v>
      </c>
      <c r="WDT5" s="5">
        <f>'[1]COMUNICACIÓN SOCIALFEB2016'!WDT27</f>
        <v>0</v>
      </c>
      <c r="WDU5" s="5">
        <f>'[1]COMUNICACIÓN SOCIALFEB2016'!WDU27</f>
        <v>0</v>
      </c>
      <c r="WDV5" s="5">
        <f>'[1]COMUNICACIÓN SOCIALFEB2016'!WDV27</f>
        <v>0</v>
      </c>
      <c r="WDW5" s="5">
        <f>'[1]COMUNICACIÓN SOCIALFEB2016'!WDW27</f>
        <v>0</v>
      </c>
      <c r="WDX5" s="5">
        <f>'[1]COMUNICACIÓN SOCIALFEB2016'!WDX27</f>
        <v>0</v>
      </c>
      <c r="WDY5" s="5">
        <f>'[1]COMUNICACIÓN SOCIALFEB2016'!WDY27</f>
        <v>0</v>
      </c>
      <c r="WDZ5" s="5">
        <f>'[1]COMUNICACIÓN SOCIALFEB2016'!WDZ27</f>
        <v>0</v>
      </c>
      <c r="WEA5" s="5">
        <f>'[1]COMUNICACIÓN SOCIALFEB2016'!WEA27</f>
        <v>0</v>
      </c>
      <c r="WEB5" s="5">
        <f>'[1]COMUNICACIÓN SOCIALFEB2016'!WEB27</f>
        <v>0</v>
      </c>
      <c r="WEC5" s="5">
        <f>'[1]COMUNICACIÓN SOCIALFEB2016'!WEC27</f>
        <v>0</v>
      </c>
      <c r="WED5" s="5">
        <f>'[1]COMUNICACIÓN SOCIALFEB2016'!WED27</f>
        <v>0</v>
      </c>
      <c r="WEE5" s="5">
        <f>'[1]COMUNICACIÓN SOCIALFEB2016'!WEE27</f>
        <v>0</v>
      </c>
      <c r="WEF5" s="5">
        <f>'[1]COMUNICACIÓN SOCIALFEB2016'!WEF27</f>
        <v>0</v>
      </c>
      <c r="WEG5" s="5">
        <f>'[1]COMUNICACIÓN SOCIALFEB2016'!WEG27</f>
        <v>0</v>
      </c>
      <c r="WEH5" s="5">
        <f>'[1]COMUNICACIÓN SOCIALFEB2016'!WEH27</f>
        <v>0</v>
      </c>
      <c r="WEI5" s="5">
        <f>'[1]COMUNICACIÓN SOCIALFEB2016'!WEI27</f>
        <v>0</v>
      </c>
      <c r="WEJ5" s="5">
        <f>'[1]COMUNICACIÓN SOCIALFEB2016'!WEJ27</f>
        <v>0</v>
      </c>
      <c r="WEK5" s="5">
        <f>'[1]COMUNICACIÓN SOCIALFEB2016'!WEK27</f>
        <v>0</v>
      </c>
      <c r="WEL5" s="5">
        <f>'[1]COMUNICACIÓN SOCIALFEB2016'!WEL27</f>
        <v>0</v>
      </c>
      <c r="WEM5" s="5">
        <f>'[1]COMUNICACIÓN SOCIALFEB2016'!WEM27</f>
        <v>0</v>
      </c>
      <c r="WEN5" s="5">
        <f>'[1]COMUNICACIÓN SOCIALFEB2016'!WEN27</f>
        <v>0</v>
      </c>
      <c r="WEO5" s="5">
        <f>'[1]COMUNICACIÓN SOCIALFEB2016'!WEO27</f>
        <v>0</v>
      </c>
      <c r="WEP5" s="5">
        <f>'[1]COMUNICACIÓN SOCIALFEB2016'!WEP27</f>
        <v>0</v>
      </c>
      <c r="WEQ5" s="5">
        <f>'[1]COMUNICACIÓN SOCIALFEB2016'!WEQ27</f>
        <v>0</v>
      </c>
      <c r="WER5" s="5">
        <f>'[1]COMUNICACIÓN SOCIALFEB2016'!WER27</f>
        <v>0</v>
      </c>
      <c r="WES5" s="5">
        <f>'[1]COMUNICACIÓN SOCIALFEB2016'!WES27</f>
        <v>0</v>
      </c>
      <c r="WET5" s="5">
        <f>'[1]COMUNICACIÓN SOCIALFEB2016'!WET27</f>
        <v>0</v>
      </c>
      <c r="WEU5" s="5">
        <f>'[1]COMUNICACIÓN SOCIALFEB2016'!WEU27</f>
        <v>0</v>
      </c>
      <c r="WEV5" s="5">
        <f>'[1]COMUNICACIÓN SOCIALFEB2016'!WEV27</f>
        <v>0</v>
      </c>
      <c r="WEW5" s="5">
        <f>'[1]COMUNICACIÓN SOCIALFEB2016'!WEW27</f>
        <v>0</v>
      </c>
      <c r="WEX5" s="5">
        <f>'[1]COMUNICACIÓN SOCIALFEB2016'!WEX27</f>
        <v>0</v>
      </c>
      <c r="WEY5" s="5">
        <f>'[1]COMUNICACIÓN SOCIALFEB2016'!WEY27</f>
        <v>0</v>
      </c>
      <c r="WEZ5" s="5">
        <f>'[1]COMUNICACIÓN SOCIALFEB2016'!WEZ27</f>
        <v>0</v>
      </c>
      <c r="WFA5" s="5">
        <f>'[1]COMUNICACIÓN SOCIALFEB2016'!WFA27</f>
        <v>0</v>
      </c>
      <c r="WFB5" s="5">
        <f>'[1]COMUNICACIÓN SOCIALFEB2016'!WFB27</f>
        <v>0</v>
      </c>
      <c r="WFC5" s="5">
        <f>'[1]COMUNICACIÓN SOCIALFEB2016'!WFC27</f>
        <v>0</v>
      </c>
      <c r="WFD5" s="5">
        <f>'[1]COMUNICACIÓN SOCIALFEB2016'!WFD27</f>
        <v>0</v>
      </c>
      <c r="WFE5" s="5">
        <f>'[1]COMUNICACIÓN SOCIALFEB2016'!WFE27</f>
        <v>0</v>
      </c>
      <c r="WFF5" s="5">
        <f>'[1]COMUNICACIÓN SOCIALFEB2016'!WFF27</f>
        <v>0</v>
      </c>
      <c r="WFG5" s="5">
        <f>'[1]COMUNICACIÓN SOCIALFEB2016'!WFG27</f>
        <v>0</v>
      </c>
      <c r="WFH5" s="5">
        <f>'[1]COMUNICACIÓN SOCIALFEB2016'!WFH27</f>
        <v>0</v>
      </c>
      <c r="WFI5" s="5">
        <f>'[1]COMUNICACIÓN SOCIALFEB2016'!WFI27</f>
        <v>0</v>
      </c>
      <c r="WFJ5" s="5">
        <f>'[1]COMUNICACIÓN SOCIALFEB2016'!WFJ27</f>
        <v>0</v>
      </c>
      <c r="WFK5" s="5">
        <f>'[1]COMUNICACIÓN SOCIALFEB2016'!WFK27</f>
        <v>0</v>
      </c>
      <c r="WFL5" s="5">
        <f>'[1]COMUNICACIÓN SOCIALFEB2016'!WFL27</f>
        <v>0</v>
      </c>
      <c r="WFM5" s="5">
        <f>'[1]COMUNICACIÓN SOCIALFEB2016'!WFM27</f>
        <v>0</v>
      </c>
      <c r="WFN5" s="5">
        <f>'[1]COMUNICACIÓN SOCIALFEB2016'!WFN27</f>
        <v>0</v>
      </c>
      <c r="WFO5" s="5">
        <f>'[1]COMUNICACIÓN SOCIALFEB2016'!WFO27</f>
        <v>0</v>
      </c>
      <c r="WFP5" s="5">
        <f>'[1]COMUNICACIÓN SOCIALFEB2016'!WFP27</f>
        <v>0</v>
      </c>
      <c r="WFQ5" s="5">
        <f>'[1]COMUNICACIÓN SOCIALFEB2016'!WFQ27</f>
        <v>0</v>
      </c>
      <c r="WFR5" s="5">
        <f>'[1]COMUNICACIÓN SOCIALFEB2016'!WFR27</f>
        <v>0</v>
      </c>
      <c r="WFS5" s="5">
        <f>'[1]COMUNICACIÓN SOCIALFEB2016'!WFS27</f>
        <v>0</v>
      </c>
      <c r="WFT5" s="5">
        <f>'[1]COMUNICACIÓN SOCIALFEB2016'!WFT27</f>
        <v>0</v>
      </c>
      <c r="WFU5" s="5">
        <f>'[1]COMUNICACIÓN SOCIALFEB2016'!WFU27</f>
        <v>0</v>
      </c>
      <c r="WFV5" s="5">
        <f>'[1]COMUNICACIÓN SOCIALFEB2016'!WFV27</f>
        <v>0</v>
      </c>
      <c r="WFW5" s="5">
        <f>'[1]COMUNICACIÓN SOCIALFEB2016'!WFW27</f>
        <v>0</v>
      </c>
      <c r="WFX5" s="5">
        <f>'[1]COMUNICACIÓN SOCIALFEB2016'!WFX27</f>
        <v>0</v>
      </c>
      <c r="WFY5" s="5">
        <f>'[1]COMUNICACIÓN SOCIALFEB2016'!WFY27</f>
        <v>0</v>
      </c>
      <c r="WFZ5" s="5">
        <f>'[1]COMUNICACIÓN SOCIALFEB2016'!WFZ27</f>
        <v>0</v>
      </c>
      <c r="WGA5" s="5">
        <f>'[1]COMUNICACIÓN SOCIALFEB2016'!WGA27</f>
        <v>0</v>
      </c>
      <c r="WGB5" s="5">
        <f>'[1]COMUNICACIÓN SOCIALFEB2016'!WGB27</f>
        <v>0</v>
      </c>
      <c r="WGC5" s="5">
        <f>'[1]COMUNICACIÓN SOCIALFEB2016'!WGC27</f>
        <v>0</v>
      </c>
      <c r="WGD5" s="5">
        <f>'[1]COMUNICACIÓN SOCIALFEB2016'!WGD27</f>
        <v>0</v>
      </c>
      <c r="WGE5" s="5">
        <f>'[1]COMUNICACIÓN SOCIALFEB2016'!WGE27</f>
        <v>0</v>
      </c>
      <c r="WGF5" s="5">
        <f>'[1]COMUNICACIÓN SOCIALFEB2016'!WGF27</f>
        <v>0</v>
      </c>
      <c r="WGG5" s="5">
        <f>'[1]COMUNICACIÓN SOCIALFEB2016'!WGG27</f>
        <v>0</v>
      </c>
      <c r="WGH5" s="5">
        <f>'[1]COMUNICACIÓN SOCIALFEB2016'!WGH27</f>
        <v>0</v>
      </c>
      <c r="WGI5" s="5">
        <f>'[1]COMUNICACIÓN SOCIALFEB2016'!WGI27</f>
        <v>0</v>
      </c>
      <c r="WGJ5" s="5">
        <f>'[1]COMUNICACIÓN SOCIALFEB2016'!WGJ27</f>
        <v>0</v>
      </c>
      <c r="WGK5" s="5">
        <f>'[1]COMUNICACIÓN SOCIALFEB2016'!WGK27</f>
        <v>0</v>
      </c>
      <c r="WGL5" s="5">
        <f>'[1]COMUNICACIÓN SOCIALFEB2016'!WGL27</f>
        <v>0</v>
      </c>
      <c r="WGM5" s="5">
        <f>'[1]COMUNICACIÓN SOCIALFEB2016'!WGM27</f>
        <v>0</v>
      </c>
      <c r="WGN5" s="5">
        <f>'[1]COMUNICACIÓN SOCIALFEB2016'!WGN27</f>
        <v>0</v>
      </c>
      <c r="WGO5" s="5">
        <f>'[1]COMUNICACIÓN SOCIALFEB2016'!WGO27</f>
        <v>0</v>
      </c>
      <c r="WGP5" s="5">
        <f>'[1]COMUNICACIÓN SOCIALFEB2016'!WGP27</f>
        <v>0</v>
      </c>
      <c r="WGQ5" s="5">
        <f>'[1]COMUNICACIÓN SOCIALFEB2016'!WGQ27</f>
        <v>0</v>
      </c>
      <c r="WGR5" s="5">
        <f>'[1]COMUNICACIÓN SOCIALFEB2016'!WGR27</f>
        <v>0</v>
      </c>
      <c r="WGS5" s="5">
        <f>'[1]COMUNICACIÓN SOCIALFEB2016'!WGS27</f>
        <v>0</v>
      </c>
      <c r="WGT5" s="5">
        <f>'[1]COMUNICACIÓN SOCIALFEB2016'!WGT27</f>
        <v>0</v>
      </c>
      <c r="WGU5" s="5">
        <f>'[1]COMUNICACIÓN SOCIALFEB2016'!WGU27</f>
        <v>0</v>
      </c>
      <c r="WGV5" s="5">
        <f>'[1]COMUNICACIÓN SOCIALFEB2016'!WGV27</f>
        <v>0</v>
      </c>
      <c r="WGW5" s="5">
        <f>'[1]COMUNICACIÓN SOCIALFEB2016'!WGW27</f>
        <v>0</v>
      </c>
      <c r="WGX5" s="5">
        <f>'[1]COMUNICACIÓN SOCIALFEB2016'!WGX27</f>
        <v>0</v>
      </c>
      <c r="WGY5" s="5">
        <f>'[1]COMUNICACIÓN SOCIALFEB2016'!WGY27</f>
        <v>0</v>
      </c>
      <c r="WGZ5" s="5">
        <f>'[1]COMUNICACIÓN SOCIALFEB2016'!WGZ27</f>
        <v>0</v>
      </c>
      <c r="WHA5" s="5">
        <f>'[1]COMUNICACIÓN SOCIALFEB2016'!WHA27</f>
        <v>0</v>
      </c>
      <c r="WHB5" s="5">
        <f>'[1]COMUNICACIÓN SOCIALFEB2016'!WHB27</f>
        <v>0</v>
      </c>
      <c r="WHC5" s="5">
        <f>'[1]COMUNICACIÓN SOCIALFEB2016'!WHC27</f>
        <v>0</v>
      </c>
      <c r="WHD5" s="5">
        <f>'[1]COMUNICACIÓN SOCIALFEB2016'!WHD27</f>
        <v>0</v>
      </c>
      <c r="WHE5" s="5">
        <f>'[1]COMUNICACIÓN SOCIALFEB2016'!WHE27</f>
        <v>0</v>
      </c>
      <c r="WHF5" s="5">
        <f>'[1]COMUNICACIÓN SOCIALFEB2016'!WHF27</f>
        <v>0</v>
      </c>
      <c r="WHG5" s="5">
        <f>'[1]COMUNICACIÓN SOCIALFEB2016'!WHG27</f>
        <v>0</v>
      </c>
      <c r="WHH5" s="5">
        <f>'[1]COMUNICACIÓN SOCIALFEB2016'!WHH27</f>
        <v>0</v>
      </c>
      <c r="WHI5" s="5">
        <f>'[1]COMUNICACIÓN SOCIALFEB2016'!WHI27</f>
        <v>0</v>
      </c>
      <c r="WHJ5" s="5">
        <f>'[1]COMUNICACIÓN SOCIALFEB2016'!WHJ27</f>
        <v>0</v>
      </c>
      <c r="WHK5" s="5">
        <f>'[1]COMUNICACIÓN SOCIALFEB2016'!WHK27</f>
        <v>0</v>
      </c>
      <c r="WHL5" s="5">
        <f>'[1]COMUNICACIÓN SOCIALFEB2016'!WHL27</f>
        <v>0</v>
      </c>
      <c r="WHM5" s="5">
        <f>'[1]COMUNICACIÓN SOCIALFEB2016'!WHM27</f>
        <v>0</v>
      </c>
      <c r="WHN5" s="5">
        <f>'[1]COMUNICACIÓN SOCIALFEB2016'!WHN27</f>
        <v>0</v>
      </c>
      <c r="WHO5" s="5">
        <f>'[1]COMUNICACIÓN SOCIALFEB2016'!WHO27</f>
        <v>0</v>
      </c>
      <c r="WHP5" s="5">
        <f>'[1]COMUNICACIÓN SOCIALFEB2016'!WHP27</f>
        <v>0</v>
      </c>
      <c r="WHQ5" s="5">
        <f>'[1]COMUNICACIÓN SOCIALFEB2016'!WHQ27</f>
        <v>0</v>
      </c>
      <c r="WHR5" s="5">
        <f>'[1]COMUNICACIÓN SOCIALFEB2016'!WHR27</f>
        <v>0</v>
      </c>
      <c r="WHS5" s="5">
        <f>'[1]COMUNICACIÓN SOCIALFEB2016'!WHS27</f>
        <v>0</v>
      </c>
      <c r="WHT5" s="5">
        <f>'[1]COMUNICACIÓN SOCIALFEB2016'!WHT27</f>
        <v>0</v>
      </c>
      <c r="WHU5" s="5">
        <f>'[1]COMUNICACIÓN SOCIALFEB2016'!WHU27</f>
        <v>0</v>
      </c>
      <c r="WHV5" s="5">
        <f>'[1]COMUNICACIÓN SOCIALFEB2016'!WHV27</f>
        <v>0</v>
      </c>
      <c r="WHW5" s="5">
        <f>'[1]COMUNICACIÓN SOCIALFEB2016'!WHW27</f>
        <v>0</v>
      </c>
      <c r="WHX5" s="5">
        <f>'[1]COMUNICACIÓN SOCIALFEB2016'!WHX27</f>
        <v>0</v>
      </c>
      <c r="WHY5" s="5">
        <f>'[1]COMUNICACIÓN SOCIALFEB2016'!WHY27</f>
        <v>0</v>
      </c>
      <c r="WHZ5" s="5">
        <f>'[1]COMUNICACIÓN SOCIALFEB2016'!WHZ27</f>
        <v>0</v>
      </c>
      <c r="WIA5" s="5">
        <f>'[1]COMUNICACIÓN SOCIALFEB2016'!WIA27</f>
        <v>0</v>
      </c>
      <c r="WIB5" s="5">
        <f>'[1]COMUNICACIÓN SOCIALFEB2016'!WIB27</f>
        <v>0</v>
      </c>
      <c r="WIC5" s="5">
        <f>'[1]COMUNICACIÓN SOCIALFEB2016'!WIC27</f>
        <v>0</v>
      </c>
      <c r="WID5" s="5">
        <f>'[1]COMUNICACIÓN SOCIALFEB2016'!WID27</f>
        <v>0</v>
      </c>
      <c r="WIE5" s="5">
        <f>'[1]COMUNICACIÓN SOCIALFEB2016'!WIE27</f>
        <v>0</v>
      </c>
      <c r="WIF5" s="5">
        <f>'[1]COMUNICACIÓN SOCIALFEB2016'!WIF27</f>
        <v>0</v>
      </c>
      <c r="WIG5" s="5">
        <f>'[1]COMUNICACIÓN SOCIALFEB2016'!WIG27</f>
        <v>0</v>
      </c>
      <c r="WIH5" s="5">
        <f>'[1]COMUNICACIÓN SOCIALFEB2016'!WIH27</f>
        <v>0</v>
      </c>
      <c r="WII5" s="5">
        <f>'[1]COMUNICACIÓN SOCIALFEB2016'!WII27</f>
        <v>0</v>
      </c>
      <c r="WIJ5" s="5">
        <f>'[1]COMUNICACIÓN SOCIALFEB2016'!WIJ27</f>
        <v>0</v>
      </c>
      <c r="WIK5" s="5">
        <f>'[1]COMUNICACIÓN SOCIALFEB2016'!WIK27</f>
        <v>0</v>
      </c>
      <c r="WIL5" s="5">
        <f>'[1]COMUNICACIÓN SOCIALFEB2016'!WIL27</f>
        <v>0</v>
      </c>
      <c r="WIM5" s="5">
        <f>'[1]COMUNICACIÓN SOCIALFEB2016'!WIM27</f>
        <v>0</v>
      </c>
      <c r="WIN5" s="5">
        <f>'[1]COMUNICACIÓN SOCIALFEB2016'!WIN27</f>
        <v>0</v>
      </c>
      <c r="WIO5" s="5">
        <f>'[1]COMUNICACIÓN SOCIALFEB2016'!WIO27</f>
        <v>0</v>
      </c>
      <c r="WIP5" s="5">
        <f>'[1]COMUNICACIÓN SOCIALFEB2016'!WIP27</f>
        <v>0</v>
      </c>
      <c r="WIQ5" s="5">
        <f>'[1]COMUNICACIÓN SOCIALFEB2016'!WIQ27</f>
        <v>0</v>
      </c>
      <c r="WIR5" s="5">
        <f>'[1]COMUNICACIÓN SOCIALFEB2016'!WIR27</f>
        <v>0</v>
      </c>
      <c r="WIS5" s="5">
        <f>'[1]COMUNICACIÓN SOCIALFEB2016'!WIS27</f>
        <v>0</v>
      </c>
      <c r="WIT5" s="5">
        <f>'[1]COMUNICACIÓN SOCIALFEB2016'!WIT27</f>
        <v>0</v>
      </c>
      <c r="WIU5" s="5">
        <f>'[1]COMUNICACIÓN SOCIALFEB2016'!WIU27</f>
        <v>0</v>
      </c>
      <c r="WIV5" s="5">
        <f>'[1]COMUNICACIÓN SOCIALFEB2016'!WIV27</f>
        <v>0</v>
      </c>
      <c r="WIW5" s="5">
        <f>'[1]COMUNICACIÓN SOCIALFEB2016'!WIW27</f>
        <v>0</v>
      </c>
      <c r="WIX5" s="5">
        <f>'[1]COMUNICACIÓN SOCIALFEB2016'!WIX27</f>
        <v>0</v>
      </c>
      <c r="WIY5" s="5">
        <f>'[1]COMUNICACIÓN SOCIALFEB2016'!WIY27</f>
        <v>0</v>
      </c>
      <c r="WIZ5" s="5">
        <f>'[1]COMUNICACIÓN SOCIALFEB2016'!WIZ27</f>
        <v>0</v>
      </c>
      <c r="WJA5" s="5">
        <f>'[1]COMUNICACIÓN SOCIALFEB2016'!WJA27</f>
        <v>0</v>
      </c>
      <c r="WJB5" s="5">
        <f>'[1]COMUNICACIÓN SOCIALFEB2016'!WJB27</f>
        <v>0</v>
      </c>
      <c r="WJC5" s="5">
        <f>'[1]COMUNICACIÓN SOCIALFEB2016'!WJC27</f>
        <v>0</v>
      </c>
      <c r="WJD5" s="5">
        <f>'[1]COMUNICACIÓN SOCIALFEB2016'!WJD27</f>
        <v>0</v>
      </c>
      <c r="WJE5" s="5">
        <f>'[1]COMUNICACIÓN SOCIALFEB2016'!WJE27</f>
        <v>0</v>
      </c>
      <c r="WJF5" s="5">
        <f>'[1]COMUNICACIÓN SOCIALFEB2016'!WJF27</f>
        <v>0</v>
      </c>
      <c r="WJG5" s="5">
        <f>'[1]COMUNICACIÓN SOCIALFEB2016'!WJG27</f>
        <v>0</v>
      </c>
      <c r="WJH5" s="5">
        <f>'[1]COMUNICACIÓN SOCIALFEB2016'!WJH27</f>
        <v>0</v>
      </c>
      <c r="WJI5" s="5">
        <f>'[1]COMUNICACIÓN SOCIALFEB2016'!WJI27</f>
        <v>0</v>
      </c>
      <c r="WJJ5" s="5">
        <f>'[1]COMUNICACIÓN SOCIALFEB2016'!WJJ27</f>
        <v>0</v>
      </c>
      <c r="WJK5" s="5">
        <f>'[1]COMUNICACIÓN SOCIALFEB2016'!WJK27</f>
        <v>0</v>
      </c>
      <c r="WJL5" s="5">
        <f>'[1]COMUNICACIÓN SOCIALFEB2016'!WJL27</f>
        <v>0</v>
      </c>
      <c r="WJM5" s="5">
        <f>'[1]COMUNICACIÓN SOCIALFEB2016'!WJM27</f>
        <v>0</v>
      </c>
      <c r="WJN5" s="5">
        <f>'[1]COMUNICACIÓN SOCIALFEB2016'!WJN27</f>
        <v>0</v>
      </c>
      <c r="WJO5" s="5">
        <f>'[1]COMUNICACIÓN SOCIALFEB2016'!WJO27</f>
        <v>0</v>
      </c>
      <c r="WJP5" s="5">
        <f>'[1]COMUNICACIÓN SOCIALFEB2016'!WJP27</f>
        <v>0</v>
      </c>
      <c r="WJQ5" s="5">
        <f>'[1]COMUNICACIÓN SOCIALFEB2016'!WJQ27</f>
        <v>0</v>
      </c>
      <c r="WJR5" s="5">
        <f>'[1]COMUNICACIÓN SOCIALFEB2016'!WJR27</f>
        <v>0</v>
      </c>
      <c r="WJS5" s="5">
        <f>'[1]COMUNICACIÓN SOCIALFEB2016'!WJS27</f>
        <v>0</v>
      </c>
      <c r="WJT5" s="5">
        <f>'[1]COMUNICACIÓN SOCIALFEB2016'!WJT27</f>
        <v>0</v>
      </c>
      <c r="WJU5" s="5">
        <f>'[1]COMUNICACIÓN SOCIALFEB2016'!WJU27</f>
        <v>0</v>
      </c>
      <c r="WJV5" s="5">
        <f>'[1]COMUNICACIÓN SOCIALFEB2016'!WJV27</f>
        <v>0</v>
      </c>
      <c r="WJW5" s="5">
        <f>'[1]COMUNICACIÓN SOCIALFEB2016'!WJW27</f>
        <v>0</v>
      </c>
      <c r="WJX5" s="5">
        <f>'[1]COMUNICACIÓN SOCIALFEB2016'!WJX27</f>
        <v>0</v>
      </c>
      <c r="WJY5" s="5">
        <f>'[1]COMUNICACIÓN SOCIALFEB2016'!WJY27</f>
        <v>0</v>
      </c>
      <c r="WJZ5" s="5">
        <f>'[1]COMUNICACIÓN SOCIALFEB2016'!WJZ27</f>
        <v>0</v>
      </c>
      <c r="WKA5" s="5">
        <f>'[1]COMUNICACIÓN SOCIALFEB2016'!WKA27</f>
        <v>0</v>
      </c>
      <c r="WKB5" s="5">
        <f>'[1]COMUNICACIÓN SOCIALFEB2016'!WKB27</f>
        <v>0</v>
      </c>
      <c r="WKC5" s="5">
        <f>'[1]COMUNICACIÓN SOCIALFEB2016'!WKC27</f>
        <v>0</v>
      </c>
      <c r="WKD5" s="5">
        <f>'[1]COMUNICACIÓN SOCIALFEB2016'!WKD27</f>
        <v>0</v>
      </c>
      <c r="WKE5" s="5">
        <f>'[1]COMUNICACIÓN SOCIALFEB2016'!WKE27</f>
        <v>0</v>
      </c>
      <c r="WKF5" s="5">
        <f>'[1]COMUNICACIÓN SOCIALFEB2016'!WKF27</f>
        <v>0</v>
      </c>
      <c r="WKG5" s="5">
        <f>'[1]COMUNICACIÓN SOCIALFEB2016'!WKG27</f>
        <v>0</v>
      </c>
      <c r="WKH5" s="5">
        <f>'[1]COMUNICACIÓN SOCIALFEB2016'!WKH27</f>
        <v>0</v>
      </c>
      <c r="WKI5" s="5">
        <f>'[1]COMUNICACIÓN SOCIALFEB2016'!WKI27</f>
        <v>0</v>
      </c>
      <c r="WKJ5" s="5">
        <f>'[1]COMUNICACIÓN SOCIALFEB2016'!WKJ27</f>
        <v>0</v>
      </c>
      <c r="WKK5" s="5">
        <f>'[1]COMUNICACIÓN SOCIALFEB2016'!WKK27</f>
        <v>0</v>
      </c>
      <c r="WKL5" s="5">
        <f>'[1]COMUNICACIÓN SOCIALFEB2016'!WKL27</f>
        <v>0</v>
      </c>
      <c r="WKM5" s="5">
        <f>'[1]COMUNICACIÓN SOCIALFEB2016'!WKM27</f>
        <v>0</v>
      </c>
      <c r="WKN5" s="5">
        <f>'[1]COMUNICACIÓN SOCIALFEB2016'!WKN27</f>
        <v>0</v>
      </c>
      <c r="WKO5" s="5">
        <f>'[1]COMUNICACIÓN SOCIALFEB2016'!WKO27</f>
        <v>0</v>
      </c>
      <c r="WKP5" s="5">
        <f>'[1]COMUNICACIÓN SOCIALFEB2016'!WKP27</f>
        <v>0</v>
      </c>
      <c r="WKQ5" s="5">
        <f>'[1]COMUNICACIÓN SOCIALFEB2016'!WKQ27</f>
        <v>0</v>
      </c>
      <c r="WKR5" s="5">
        <f>'[1]COMUNICACIÓN SOCIALFEB2016'!WKR27</f>
        <v>0</v>
      </c>
      <c r="WKS5" s="5">
        <f>'[1]COMUNICACIÓN SOCIALFEB2016'!WKS27</f>
        <v>0</v>
      </c>
      <c r="WKT5" s="5">
        <f>'[1]COMUNICACIÓN SOCIALFEB2016'!WKT27</f>
        <v>0</v>
      </c>
      <c r="WKU5" s="5">
        <f>'[1]COMUNICACIÓN SOCIALFEB2016'!WKU27</f>
        <v>0</v>
      </c>
      <c r="WKV5" s="5">
        <f>'[1]COMUNICACIÓN SOCIALFEB2016'!WKV27</f>
        <v>0</v>
      </c>
      <c r="WKW5" s="5">
        <f>'[1]COMUNICACIÓN SOCIALFEB2016'!WKW27</f>
        <v>0</v>
      </c>
      <c r="WKX5" s="5">
        <f>'[1]COMUNICACIÓN SOCIALFEB2016'!WKX27</f>
        <v>0</v>
      </c>
      <c r="WKY5" s="5">
        <f>'[1]COMUNICACIÓN SOCIALFEB2016'!WKY27</f>
        <v>0</v>
      </c>
      <c r="WKZ5" s="5">
        <f>'[1]COMUNICACIÓN SOCIALFEB2016'!WKZ27</f>
        <v>0</v>
      </c>
      <c r="WLA5" s="5">
        <f>'[1]COMUNICACIÓN SOCIALFEB2016'!WLA27</f>
        <v>0</v>
      </c>
      <c r="WLB5" s="5">
        <f>'[1]COMUNICACIÓN SOCIALFEB2016'!WLB27</f>
        <v>0</v>
      </c>
      <c r="WLC5" s="5">
        <f>'[1]COMUNICACIÓN SOCIALFEB2016'!WLC27</f>
        <v>0</v>
      </c>
      <c r="WLD5" s="5">
        <f>'[1]COMUNICACIÓN SOCIALFEB2016'!WLD27</f>
        <v>0</v>
      </c>
      <c r="WLE5" s="5">
        <f>'[1]COMUNICACIÓN SOCIALFEB2016'!WLE27</f>
        <v>0</v>
      </c>
      <c r="WLF5" s="5">
        <f>'[1]COMUNICACIÓN SOCIALFEB2016'!WLF27</f>
        <v>0</v>
      </c>
      <c r="WLG5" s="5">
        <f>'[1]COMUNICACIÓN SOCIALFEB2016'!WLG27</f>
        <v>0</v>
      </c>
      <c r="WLH5" s="5">
        <f>'[1]COMUNICACIÓN SOCIALFEB2016'!WLH27</f>
        <v>0</v>
      </c>
      <c r="WLI5" s="5">
        <f>'[1]COMUNICACIÓN SOCIALFEB2016'!WLI27</f>
        <v>0</v>
      </c>
      <c r="WLJ5" s="5">
        <f>'[1]COMUNICACIÓN SOCIALFEB2016'!WLJ27</f>
        <v>0</v>
      </c>
      <c r="WLK5" s="5">
        <f>'[1]COMUNICACIÓN SOCIALFEB2016'!WLK27</f>
        <v>0</v>
      </c>
      <c r="WLL5" s="5">
        <f>'[1]COMUNICACIÓN SOCIALFEB2016'!WLL27</f>
        <v>0</v>
      </c>
      <c r="WLM5" s="5">
        <f>'[1]COMUNICACIÓN SOCIALFEB2016'!WLM27</f>
        <v>0</v>
      </c>
      <c r="WLN5" s="5">
        <f>'[1]COMUNICACIÓN SOCIALFEB2016'!WLN27</f>
        <v>0</v>
      </c>
      <c r="WLO5" s="5">
        <f>'[1]COMUNICACIÓN SOCIALFEB2016'!WLO27</f>
        <v>0</v>
      </c>
      <c r="WLP5" s="5">
        <f>'[1]COMUNICACIÓN SOCIALFEB2016'!WLP27</f>
        <v>0</v>
      </c>
      <c r="WLQ5" s="5">
        <f>'[1]COMUNICACIÓN SOCIALFEB2016'!WLQ27</f>
        <v>0</v>
      </c>
      <c r="WLR5" s="5">
        <f>'[1]COMUNICACIÓN SOCIALFEB2016'!WLR27</f>
        <v>0</v>
      </c>
      <c r="WLS5" s="5">
        <f>'[1]COMUNICACIÓN SOCIALFEB2016'!WLS27</f>
        <v>0</v>
      </c>
      <c r="WLT5" s="5">
        <f>'[1]COMUNICACIÓN SOCIALFEB2016'!WLT27</f>
        <v>0</v>
      </c>
      <c r="WLU5" s="5">
        <f>'[1]COMUNICACIÓN SOCIALFEB2016'!WLU27</f>
        <v>0</v>
      </c>
      <c r="WLV5" s="5">
        <f>'[1]COMUNICACIÓN SOCIALFEB2016'!WLV27</f>
        <v>0</v>
      </c>
      <c r="WLW5" s="5">
        <f>'[1]COMUNICACIÓN SOCIALFEB2016'!WLW27</f>
        <v>0</v>
      </c>
      <c r="WLX5" s="5">
        <f>'[1]COMUNICACIÓN SOCIALFEB2016'!WLX27</f>
        <v>0</v>
      </c>
      <c r="WLY5" s="5">
        <f>'[1]COMUNICACIÓN SOCIALFEB2016'!WLY27</f>
        <v>0</v>
      </c>
      <c r="WLZ5" s="5">
        <f>'[1]COMUNICACIÓN SOCIALFEB2016'!WLZ27</f>
        <v>0</v>
      </c>
      <c r="WMA5" s="5">
        <f>'[1]COMUNICACIÓN SOCIALFEB2016'!WMA27</f>
        <v>0</v>
      </c>
      <c r="WMB5" s="5">
        <f>'[1]COMUNICACIÓN SOCIALFEB2016'!WMB27</f>
        <v>0</v>
      </c>
      <c r="WMC5" s="5">
        <f>'[1]COMUNICACIÓN SOCIALFEB2016'!WMC27</f>
        <v>0</v>
      </c>
      <c r="WMD5" s="5">
        <f>'[1]COMUNICACIÓN SOCIALFEB2016'!WMD27</f>
        <v>0</v>
      </c>
      <c r="WME5" s="5">
        <f>'[1]COMUNICACIÓN SOCIALFEB2016'!WME27</f>
        <v>0</v>
      </c>
      <c r="WMF5" s="5">
        <f>'[1]COMUNICACIÓN SOCIALFEB2016'!WMF27</f>
        <v>0</v>
      </c>
      <c r="WMG5" s="5">
        <f>'[1]COMUNICACIÓN SOCIALFEB2016'!WMG27</f>
        <v>0</v>
      </c>
      <c r="WMH5" s="5">
        <f>'[1]COMUNICACIÓN SOCIALFEB2016'!WMH27</f>
        <v>0</v>
      </c>
      <c r="WMI5" s="5">
        <f>'[1]COMUNICACIÓN SOCIALFEB2016'!WMI27</f>
        <v>0</v>
      </c>
      <c r="WMJ5" s="5">
        <f>'[1]COMUNICACIÓN SOCIALFEB2016'!WMJ27</f>
        <v>0</v>
      </c>
      <c r="WMK5" s="5">
        <f>'[1]COMUNICACIÓN SOCIALFEB2016'!WMK27</f>
        <v>0</v>
      </c>
      <c r="WML5" s="5">
        <f>'[1]COMUNICACIÓN SOCIALFEB2016'!WML27</f>
        <v>0</v>
      </c>
      <c r="WMM5" s="5">
        <f>'[1]COMUNICACIÓN SOCIALFEB2016'!WMM27</f>
        <v>0</v>
      </c>
      <c r="WMN5" s="5">
        <f>'[1]COMUNICACIÓN SOCIALFEB2016'!WMN27</f>
        <v>0</v>
      </c>
      <c r="WMO5" s="5">
        <f>'[1]COMUNICACIÓN SOCIALFEB2016'!WMO27</f>
        <v>0</v>
      </c>
      <c r="WMP5" s="5">
        <f>'[1]COMUNICACIÓN SOCIALFEB2016'!WMP27</f>
        <v>0</v>
      </c>
      <c r="WMQ5" s="5">
        <f>'[1]COMUNICACIÓN SOCIALFEB2016'!WMQ27</f>
        <v>0</v>
      </c>
      <c r="WMR5" s="5">
        <f>'[1]COMUNICACIÓN SOCIALFEB2016'!WMR27</f>
        <v>0</v>
      </c>
      <c r="WMS5" s="5">
        <f>'[1]COMUNICACIÓN SOCIALFEB2016'!WMS27</f>
        <v>0</v>
      </c>
      <c r="WMT5" s="5">
        <f>'[1]COMUNICACIÓN SOCIALFEB2016'!WMT27</f>
        <v>0</v>
      </c>
      <c r="WMU5" s="5">
        <f>'[1]COMUNICACIÓN SOCIALFEB2016'!WMU27</f>
        <v>0</v>
      </c>
      <c r="WMV5" s="5">
        <f>'[1]COMUNICACIÓN SOCIALFEB2016'!WMV27</f>
        <v>0</v>
      </c>
      <c r="WMW5" s="5">
        <f>'[1]COMUNICACIÓN SOCIALFEB2016'!WMW27</f>
        <v>0</v>
      </c>
      <c r="WMX5" s="5">
        <f>'[1]COMUNICACIÓN SOCIALFEB2016'!WMX27</f>
        <v>0</v>
      </c>
      <c r="WMY5" s="5">
        <f>'[1]COMUNICACIÓN SOCIALFEB2016'!WMY27</f>
        <v>0</v>
      </c>
      <c r="WMZ5" s="5">
        <f>'[1]COMUNICACIÓN SOCIALFEB2016'!WMZ27</f>
        <v>0</v>
      </c>
      <c r="WNA5" s="5">
        <f>'[1]COMUNICACIÓN SOCIALFEB2016'!WNA27</f>
        <v>0</v>
      </c>
      <c r="WNB5" s="5">
        <f>'[1]COMUNICACIÓN SOCIALFEB2016'!WNB27</f>
        <v>0</v>
      </c>
      <c r="WNC5" s="5">
        <f>'[1]COMUNICACIÓN SOCIALFEB2016'!WNC27</f>
        <v>0</v>
      </c>
      <c r="WND5" s="5">
        <f>'[1]COMUNICACIÓN SOCIALFEB2016'!WND27</f>
        <v>0</v>
      </c>
      <c r="WNE5" s="5">
        <f>'[1]COMUNICACIÓN SOCIALFEB2016'!WNE27</f>
        <v>0</v>
      </c>
      <c r="WNF5" s="5">
        <f>'[1]COMUNICACIÓN SOCIALFEB2016'!WNF27</f>
        <v>0</v>
      </c>
      <c r="WNG5" s="5">
        <f>'[1]COMUNICACIÓN SOCIALFEB2016'!WNG27</f>
        <v>0</v>
      </c>
      <c r="WNH5" s="5">
        <f>'[1]COMUNICACIÓN SOCIALFEB2016'!WNH27</f>
        <v>0</v>
      </c>
      <c r="WNI5" s="5">
        <f>'[1]COMUNICACIÓN SOCIALFEB2016'!WNI27</f>
        <v>0</v>
      </c>
      <c r="WNJ5" s="5">
        <f>'[1]COMUNICACIÓN SOCIALFEB2016'!WNJ27</f>
        <v>0</v>
      </c>
      <c r="WNK5" s="5">
        <f>'[1]COMUNICACIÓN SOCIALFEB2016'!WNK27</f>
        <v>0</v>
      </c>
      <c r="WNL5" s="5">
        <f>'[1]COMUNICACIÓN SOCIALFEB2016'!WNL27</f>
        <v>0</v>
      </c>
      <c r="WNM5" s="5">
        <f>'[1]COMUNICACIÓN SOCIALFEB2016'!WNM27</f>
        <v>0</v>
      </c>
      <c r="WNN5" s="5">
        <f>'[1]COMUNICACIÓN SOCIALFEB2016'!WNN27</f>
        <v>0</v>
      </c>
      <c r="WNO5" s="5">
        <f>'[1]COMUNICACIÓN SOCIALFEB2016'!WNO27</f>
        <v>0</v>
      </c>
      <c r="WNP5" s="5">
        <f>'[1]COMUNICACIÓN SOCIALFEB2016'!WNP27</f>
        <v>0</v>
      </c>
      <c r="WNQ5" s="5">
        <f>'[1]COMUNICACIÓN SOCIALFEB2016'!WNQ27</f>
        <v>0</v>
      </c>
      <c r="WNR5" s="5">
        <f>'[1]COMUNICACIÓN SOCIALFEB2016'!WNR27</f>
        <v>0</v>
      </c>
      <c r="WNS5" s="5">
        <f>'[1]COMUNICACIÓN SOCIALFEB2016'!WNS27</f>
        <v>0</v>
      </c>
      <c r="WNT5" s="5">
        <f>'[1]COMUNICACIÓN SOCIALFEB2016'!WNT27</f>
        <v>0</v>
      </c>
      <c r="WNU5" s="5">
        <f>'[1]COMUNICACIÓN SOCIALFEB2016'!WNU27</f>
        <v>0</v>
      </c>
      <c r="WNV5" s="5">
        <f>'[1]COMUNICACIÓN SOCIALFEB2016'!WNV27</f>
        <v>0</v>
      </c>
      <c r="WNW5" s="5">
        <f>'[1]COMUNICACIÓN SOCIALFEB2016'!WNW27</f>
        <v>0</v>
      </c>
      <c r="WNX5" s="5">
        <f>'[1]COMUNICACIÓN SOCIALFEB2016'!WNX27</f>
        <v>0</v>
      </c>
      <c r="WNY5" s="5">
        <f>'[1]COMUNICACIÓN SOCIALFEB2016'!WNY27</f>
        <v>0</v>
      </c>
      <c r="WNZ5" s="5">
        <f>'[1]COMUNICACIÓN SOCIALFEB2016'!WNZ27</f>
        <v>0</v>
      </c>
      <c r="WOA5" s="5">
        <f>'[1]COMUNICACIÓN SOCIALFEB2016'!WOA27</f>
        <v>0</v>
      </c>
      <c r="WOB5" s="5">
        <f>'[1]COMUNICACIÓN SOCIALFEB2016'!WOB27</f>
        <v>0</v>
      </c>
      <c r="WOC5" s="5">
        <f>'[1]COMUNICACIÓN SOCIALFEB2016'!WOC27</f>
        <v>0</v>
      </c>
      <c r="WOD5" s="5">
        <f>'[1]COMUNICACIÓN SOCIALFEB2016'!WOD27</f>
        <v>0</v>
      </c>
      <c r="WOE5" s="5">
        <f>'[1]COMUNICACIÓN SOCIALFEB2016'!WOE27</f>
        <v>0</v>
      </c>
      <c r="WOF5" s="5">
        <f>'[1]COMUNICACIÓN SOCIALFEB2016'!WOF27</f>
        <v>0</v>
      </c>
      <c r="WOG5" s="5">
        <f>'[1]COMUNICACIÓN SOCIALFEB2016'!WOG27</f>
        <v>0</v>
      </c>
      <c r="WOH5" s="5">
        <f>'[1]COMUNICACIÓN SOCIALFEB2016'!WOH27</f>
        <v>0</v>
      </c>
      <c r="WOI5" s="5">
        <f>'[1]COMUNICACIÓN SOCIALFEB2016'!WOI27</f>
        <v>0</v>
      </c>
      <c r="WOJ5" s="5">
        <f>'[1]COMUNICACIÓN SOCIALFEB2016'!WOJ27</f>
        <v>0</v>
      </c>
      <c r="WOK5" s="5">
        <f>'[1]COMUNICACIÓN SOCIALFEB2016'!WOK27</f>
        <v>0</v>
      </c>
      <c r="WOL5" s="5">
        <f>'[1]COMUNICACIÓN SOCIALFEB2016'!WOL27</f>
        <v>0</v>
      </c>
      <c r="WOM5" s="5">
        <f>'[1]COMUNICACIÓN SOCIALFEB2016'!WOM27</f>
        <v>0</v>
      </c>
      <c r="WON5" s="5">
        <f>'[1]COMUNICACIÓN SOCIALFEB2016'!WON27</f>
        <v>0</v>
      </c>
      <c r="WOO5" s="5">
        <f>'[1]COMUNICACIÓN SOCIALFEB2016'!WOO27</f>
        <v>0</v>
      </c>
      <c r="WOP5" s="5">
        <f>'[1]COMUNICACIÓN SOCIALFEB2016'!WOP27</f>
        <v>0</v>
      </c>
      <c r="WOQ5" s="5">
        <f>'[1]COMUNICACIÓN SOCIALFEB2016'!WOQ27</f>
        <v>0</v>
      </c>
      <c r="WOR5" s="5">
        <f>'[1]COMUNICACIÓN SOCIALFEB2016'!WOR27</f>
        <v>0</v>
      </c>
      <c r="WOS5" s="5">
        <f>'[1]COMUNICACIÓN SOCIALFEB2016'!WOS27</f>
        <v>0</v>
      </c>
      <c r="WOT5" s="5">
        <f>'[1]COMUNICACIÓN SOCIALFEB2016'!WOT27</f>
        <v>0</v>
      </c>
      <c r="WOU5" s="5">
        <f>'[1]COMUNICACIÓN SOCIALFEB2016'!WOU27</f>
        <v>0</v>
      </c>
      <c r="WOV5" s="5">
        <f>'[1]COMUNICACIÓN SOCIALFEB2016'!WOV27</f>
        <v>0</v>
      </c>
      <c r="WOW5" s="5">
        <f>'[1]COMUNICACIÓN SOCIALFEB2016'!WOW27</f>
        <v>0</v>
      </c>
      <c r="WOX5" s="5">
        <f>'[1]COMUNICACIÓN SOCIALFEB2016'!WOX27</f>
        <v>0</v>
      </c>
      <c r="WOY5" s="5">
        <f>'[1]COMUNICACIÓN SOCIALFEB2016'!WOY27</f>
        <v>0</v>
      </c>
      <c r="WOZ5" s="5">
        <f>'[1]COMUNICACIÓN SOCIALFEB2016'!WOZ27</f>
        <v>0</v>
      </c>
      <c r="WPA5" s="5">
        <f>'[1]COMUNICACIÓN SOCIALFEB2016'!WPA27</f>
        <v>0</v>
      </c>
      <c r="WPB5" s="5">
        <f>'[1]COMUNICACIÓN SOCIALFEB2016'!WPB27</f>
        <v>0</v>
      </c>
      <c r="WPC5" s="5">
        <f>'[1]COMUNICACIÓN SOCIALFEB2016'!WPC27</f>
        <v>0</v>
      </c>
      <c r="WPD5" s="5">
        <f>'[1]COMUNICACIÓN SOCIALFEB2016'!WPD27</f>
        <v>0</v>
      </c>
      <c r="WPE5" s="5">
        <f>'[1]COMUNICACIÓN SOCIALFEB2016'!WPE27</f>
        <v>0</v>
      </c>
      <c r="WPF5" s="5">
        <f>'[1]COMUNICACIÓN SOCIALFEB2016'!WPF27</f>
        <v>0</v>
      </c>
      <c r="WPG5" s="5">
        <f>'[1]COMUNICACIÓN SOCIALFEB2016'!WPG27</f>
        <v>0</v>
      </c>
      <c r="WPH5" s="5">
        <f>'[1]COMUNICACIÓN SOCIALFEB2016'!WPH27</f>
        <v>0</v>
      </c>
      <c r="WPI5" s="5">
        <f>'[1]COMUNICACIÓN SOCIALFEB2016'!WPI27</f>
        <v>0</v>
      </c>
      <c r="WPJ5" s="5">
        <f>'[1]COMUNICACIÓN SOCIALFEB2016'!WPJ27</f>
        <v>0</v>
      </c>
      <c r="WPK5" s="5">
        <f>'[1]COMUNICACIÓN SOCIALFEB2016'!WPK27</f>
        <v>0</v>
      </c>
      <c r="WPL5" s="5">
        <f>'[1]COMUNICACIÓN SOCIALFEB2016'!WPL27</f>
        <v>0</v>
      </c>
      <c r="WPM5" s="5">
        <f>'[1]COMUNICACIÓN SOCIALFEB2016'!WPM27</f>
        <v>0</v>
      </c>
      <c r="WPN5" s="5">
        <f>'[1]COMUNICACIÓN SOCIALFEB2016'!WPN27</f>
        <v>0</v>
      </c>
      <c r="WPO5" s="5">
        <f>'[1]COMUNICACIÓN SOCIALFEB2016'!WPO27</f>
        <v>0</v>
      </c>
      <c r="WPP5" s="5">
        <f>'[1]COMUNICACIÓN SOCIALFEB2016'!WPP27</f>
        <v>0</v>
      </c>
      <c r="WPQ5" s="5">
        <f>'[1]COMUNICACIÓN SOCIALFEB2016'!WPQ27</f>
        <v>0</v>
      </c>
      <c r="WPR5" s="5">
        <f>'[1]COMUNICACIÓN SOCIALFEB2016'!WPR27</f>
        <v>0</v>
      </c>
      <c r="WPS5" s="5">
        <f>'[1]COMUNICACIÓN SOCIALFEB2016'!WPS27</f>
        <v>0</v>
      </c>
      <c r="WPT5" s="5">
        <f>'[1]COMUNICACIÓN SOCIALFEB2016'!WPT27</f>
        <v>0</v>
      </c>
      <c r="WPU5" s="5">
        <f>'[1]COMUNICACIÓN SOCIALFEB2016'!WPU27</f>
        <v>0</v>
      </c>
      <c r="WPV5" s="5">
        <f>'[1]COMUNICACIÓN SOCIALFEB2016'!WPV27</f>
        <v>0</v>
      </c>
      <c r="WPW5" s="5">
        <f>'[1]COMUNICACIÓN SOCIALFEB2016'!WPW27</f>
        <v>0</v>
      </c>
      <c r="WPX5" s="5">
        <f>'[1]COMUNICACIÓN SOCIALFEB2016'!WPX27</f>
        <v>0</v>
      </c>
      <c r="WPY5" s="5">
        <f>'[1]COMUNICACIÓN SOCIALFEB2016'!WPY27</f>
        <v>0</v>
      </c>
      <c r="WPZ5" s="5">
        <f>'[1]COMUNICACIÓN SOCIALFEB2016'!WPZ27</f>
        <v>0</v>
      </c>
      <c r="WQA5" s="5">
        <f>'[1]COMUNICACIÓN SOCIALFEB2016'!WQA27</f>
        <v>0</v>
      </c>
      <c r="WQB5" s="5">
        <f>'[1]COMUNICACIÓN SOCIALFEB2016'!WQB27</f>
        <v>0</v>
      </c>
      <c r="WQC5" s="5">
        <f>'[1]COMUNICACIÓN SOCIALFEB2016'!WQC27</f>
        <v>0</v>
      </c>
      <c r="WQD5" s="5">
        <f>'[1]COMUNICACIÓN SOCIALFEB2016'!WQD27</f>
        <v>0</v>
      </c>
      <c r="WQE5" s="5">
        <f>'[1]COMUNICACIÓN SOCIALFEB2016'!WQE27</f>
        <v>0</v>
      </c>
      <c r="WQF5" s="5">
        <f>'[1]COMUNICACIÓN SOCIALFEB2016'!WQF27</f>
        <v>0</v>
      </c>
      <c r="WQG5" s="5">
        <f>'[1]COMUNICACIÓN SOCIALFEB2016'!WQG27</f>
        <v>0</v>
      </c>
      <c r="WQH5" s="5">
        <f>'[1]COMUNICACIÓN SOCIALFEB2016'!WQH27</f>
        <v>0</v>
      </c>
      <c r="WQI5" s="5">
        <f>'[1]COMUNICACIÓN SOCIALFEB2016'!WQI27</f>
        <v>0</v>
      </c>
      <c r="WQJ5" s="5">
        <f>'[1]COMUNICACIÓN SOCIALFEB2016'!WQJ27</f>
        <v>0</v>
      </c>
      <c r="WQK5" s="5">
        <f>'[1]COMUNICACIÓN SOCIALFEB2016'!WQK27</f>
        <v>0</v>
      </c>
      <c r="WQL5" s="5">
        <f>'[1]COMUNICACIÓN SOCIALFEB2016'!WQL27</f>
        <v>0</v>
      </c>
      <c r="WQM5" s="5">
        <f>'[1]COMUNICACIÓN SOCIALFEB2016'!WQM27</f>
        <v>0</v>
      </c>
      <c r="WQN5" s="5">
        <f>'[1]COMUNICACIÓN SOCIALFEB2016'!WQN27</f>
        <v>0</v>
      </c>
      <c r="WQO5" s="5">
        <f>'[1]COMUNICACIÓN SOCIALFEB2016'!WQO27</f>
        <v>0</v>
      </c>
      <c r="WQP5" s="5">
        <f>'[1]COMUNICACIÓN SOCIALFEB2016'!WQP27</f>
        <v>0</v>
      </c>
      <c r="WQQ5" s="5">
        <f>'[1]COMUNICACIÓN SOCIALFEB2016'!WQQ27</f>
        <v>0</v>
      </c>
      <c r="WQR5" s="5">
        <f>'[1]COMUNICACIÓN SOCIALFEB2016'!WQR27</f>
        <v>0</v>
      </c>
      <c r="WQS5" s="5">
        <f>'[1]COMUNICACIÓN SOCIALFEB2016'!WQS27</f>
        <v>0</v>
      </c>
      <c r="WQT5" s="5">
        <f>'[1]COMUNICACIÓN SOCIALFEB2016'!WQT27</f>
        <v>0</v>
      </c>
      <c r="WQU5" s="5">
        <f>'[1]COMUNICACIÓN SOCIALFEB2016'!WQU27</f>
        <v>0</v>
      </c>
      <c r="WQV5" s="5">
        <f>'[1]COMUNICACIÓN SOCIALFEB2016'!WQV27</f>
        <v>0</v>
      </c>
      <c r="WQW5" s="5">
        <f>'[1]COMUNICACIÓN SOCIALFEB2016'!WQW27</f>
        <v>0</v>
      </c>
      <c r="WQX5" s="5">
        <f>'[1]COMUNICACIÓN SOCIALFEB2016'!WQX27</f>
        <v>0</v>
      </c>
      <c r="WQY5" s="5">
        <f>'[1]COMUNICACIÓN SOCIALFEB2016'!WQY27</f>
        <v>0</v>
      </c>
      <c r="WQZ5" s="5">
        <f>'[1]COMUNICACIÓN SOCIALFEB2016'!WQZ27</f>
        <v>0</v>
      </c>
      <c r="WRA5" s="5">
        <f>'[1]COMUNICACIÓN SOCIALFEB2016'!WRA27</f>
        <v>0</v>
      </c>
      <c r="WRB5" s="5">
        <f>'[1]COMUNICACIÓN SOCIALFEB2016'!WRB27</f>
        <v>0</v>
      </c>
      <c r="WRC5" s="5">
        <f>'[1]COMUNICACIÓN SOCIALFEB2016'!WRC27</f>
        <v>0</v>
      </c>
      <c r="WRD5" s="5">
        <f>'[1]COMUNICACIÓN SOCIALFEB2016'!WRD27</f>
        <v>0</v>
      </c>
      <c r="WRE5" s="5">
        <f>'[1]COMUNICACIÓN SOCIALFEB2016'!WRE27</f>
        <v>0</v>
      </c>
      <c r="WRF5" s="5">
        <f>'[1]COMUNICACIÓN SOCIALFEB2016'!WRF27</f>
        <v>0</v>
      </c>
      <c r="WRG5" s="5">
        <f>'[1]COMUNICACIÓN SOCIALFEB2016'!WRG27</f>
        <v>0</v>
      </c>
      <c r="WRH5" s="5">
        <f>'[1]COMUNICACIÓN SOCIALFEB2016'!WRH27</f>
        <v>0</v>
      </c>
      <c r="WRI5" s="5">
        <f>'[1]COMUNICACIÓN SOCIALFEB2016'!WRI27</f>
        <v>0</v>
      </c>
      <c r="WRJ5" s="5">
        <f>'[1]COMUNICACIÓN SOCIALFEB2016'!WRJ27</f>
        <v>0</v>
      </c>
      <c r="WRK5" s="5">
        <f>'[1]COMUNICACIÓN SOCIALFEB2016'!WRK27</f>
        <v>0</v>
      </c>
      <c r="WRL5" s="5">
        <f>'[1]COMUNICACIÓN SOCIALFEB2016'!WRL27</f>
        <v>0</v>
      </c>
      <c r="WRM5" s="5">
        <f>'[1]COMUNICACIÓN SOCIALFEB2016'!WRM27</f>
        <v>0</v>
      </c>
      <c r="WRN5" s="5">
        <f>'[1]COMUNICACIÓN SOCIALFEB2016'!WRN27</f>
        <v>0</v>
      </c>
      <c r="WRO5" s="5">
        <f>'[1]COMUNICACIÓN SOCIALFEB2016'!WRO27</f>
        <v>0</v>
      </c>
      <c r="WRP5" s="5">
        <f>'[1]COMUNICACIÓN SOCIALFEB2016'!WRP27</f>
        <v>0</v>
      </c>
      <c r="WRQ5" s="5">
        <f>'[1]COMUNICACIÓN SOCIALFEB2016'!WRQ27</f>
        <v>0</v>
      </c>
      <c r="WRR5" s="5">
        <f>'[1]COMUNICACIÓN SOCIALFEB2016'!WRR27</f>
        <v>0</v>
      </c>
      <c r="WRS5" s="5">
        <f>'[1]COMUNICACIÓN SOCIALFEB2016'!WRS27</f>
        <v>0</v>
      </c>
      <c r="WRT5" s="5">
        <f>'[1]COMUNICACIÓN SOCIALFEB2016'!WRT27</f>
        <v>0</v>
      </c>
      <c r="WRU5" s="5">
        <f>'[1]COMUNICACIÓN SOCIALFEB2016'!WRU27</f>
        <v>0</v>
      </c>
      <c r="WRV5" s="5">
        <f>'[1]COMUNICACIÓN SOCIALFEB2016'!WRV27</f>
        <v>0</v>
      </c>
      <c r="WRW5" s="5">
        <f>'[1]COMUNICACIÓN SOCIALFEB2016'!WRW27</f>
        <v>0</v>
      </c>
      <c r="WRX5" s="5">
        <f>'[1]COMUNICACIÓN SOCIALFEB2016'!WRX27</f>
        <v>0</v>
      </c>
      <c r="WRY5" s="5">
        <f>'[1]COMUNICACIÓN SOCIALFEB2016'!WRY27</f>
        <v>0</v>
      </c>
      <c r="WRZ5" s="5">
        <f>'[1]COMUNICACIÓN SOCIALFEB2016'!WRZ27</f>
        <v>0</v>
      </c>
      <c r="WSA5" s="5">
        <f>'[1]COMUNICACIÓN SOCIALFEB2016'!WSA27</f>
        <v>0</v>
      </c>
      <c r="WSB5" s="5">
        <f>'[1]COMUNICACIÓN SOCIALFEB2016'!WSB27</f>
        <v>0</v>
      </c>
      <c r="WSC5" s="5">
        <f>'[1]COMUNICACIÓN SOCIALFEB2016'!WSC27</f>
        <v>0</v>
      </c>
      <c r="WSD5" s="5">
        <f>'[1]COMUNICACIÓN SOCIALFEB2016'!WSD27</f>
        <v>0</v>
      </c>
      <c r="WSE5" s="5">
        <f>'[1]COMUNICACIÓN SOCIALFEB2016'!WSE27</f>
        <v>0</v>
      </c>
      <c r="WSF5" s="5">
        <f>'[1]COMUNICACIÓN SOCIALFEB2016'!WSF27</f>
        <v>0</v>
      </c>
      <c r="WSG5" s="5">
        <f>'[1]COMUNICACIÓN SOCIALFEB2016'!WSG27</f>
        <v>0</v>
      </c>
      <c r="WSH5" s="5">
        <f>'[1]COMUNICACIÓN SOCIALFEB2016'!WSH27</f>
        <v>0</v>
      </c>
      <c r="WSI5" s="5">
        <f>'[1]COMUNICACIÓN SOCIALFEB2016'!WSI27</f>
        <v>0</v>
      </c>
      <c r="WSJ5" s="5">
        <f>'[1]COMUNICACIÓN SOCIALFEB2016'!WSJ27</f>
        <v>0</v>
      </c>
      <c r="WSK5" s="5">
        <f>'[1]COMUNICACIÓN SOCIALFEB2016'!WSK27</f>
        <v>0</v>
      </c>
      <c r="WSL5" s="5">
        <f>'[1]COMUNICACIÓN SOCIALFEB2016'!WSL27</f>
        <v>0</v>
      </c>
      <c r="WSM5" s="5">
        <f>'[1]COMUNICACIÓN SOCIALFEB2016'!WSM27</f>
        <v>0</v>
      </c>
      <c r="WSN5" s="5">
        <f>'[1]COMUNICACIÓN SOCIALFEB2016'!WSN27</f>
        <v>0</v>
      </c>
      <c r="WSO5" s="5">
        <f>'[1]COMUNICACIÓN SOCIALFEB2016'!WSO27</f>
        <v>0</v>
      </c>
      <c r="WSP5" s="5">
        <f>'[1]COMUNICACIÓN SOCIALFEB2016'!WSP27</f>
        <v>0</v>
      </c>
      <c r="WSQ5" s="5">
        <f>'[1]COMUNICACIÓN SOCIALFEB2016'!WSQ27</f>
        <v>0</v>
      </c>
      <c r="WSR5" s="5">
        <f>'[1]COMUNICACIÓN SOCIALFEB2016'!WSR27</f>
        <v>0</v>
      </c>
      <c r="WSS5" s="5">
        <f>'[1]COMUNICACIÓN SOCIALFEB2016'!WSS27</f>
        <v>0</v>
      </c>
      <c r="WST5" s="5">
        <f>'[1]COMUNICACIÓN SOCIALFEB2016'!WST27</f>
        <v>0</v>
      </c>
      <c r="WSU5" s="5">
        <f>'[1]COMUNICACIÓN SOCIALFEB2016'!WSU27</f>
        <v>0</v>
      </c>
      <c r="WSV5" s="5">
        <f>'[1]COMUNICACIÓN SOCIALFEB2016'!WSV27</f>
        <v>0</v>
      </c>
      <c r="WSW5" s="5">
        <f>'[1]COMUNICACIÓN SOCIALFEB2016'!WSW27</f>
        <v>0</v>
      </c>
      <c r="WSX5" s="5">
        <f>'[1]COMUNICACIÓN SOCIALFEB2016'!WSX27</f>
        <v>0</v>
      </c>
      <c r="WSY5" s="5">
        <f>'[1]COMUNICACIÓN SOCIALFEB2016'!WSY27</f>
        <v>0</v>
      </c>
      <c r="WSZ5" s="5">
        <f>'[1]COMUNICACIÓN SOCIALFEB2016'!WSZ27</f>
        <v>0</v>
      </c>
      <c r="WTA5" s="5">
        <f>'[1]COMUNICACIÓN SOCIALFEB2016'!WTA27</f>
        <v>0</v>
      </c>
      <c r="WTB5" s="5">
        <f>'[1]COMUNICACIÓN SOCIALFEB2016'!WTB27</f>
        <v>0</v>
      </c>
      <c r="WTC5" s="5">
        <f>'[1]COMUNICACIÓN SOCIALFEB2016'!WTC27</f>
        <v>0</v>
      </c>
      <c r="WTD5" s="5">
        <f>'[1]COMUNICACIÓN SOCIALFEB2016'!WTD27</f>
        <v>0</v>
      </c>
      <c r="WTE5" s="5">
        <f>'[1]COMUNICACIÓN SOCIALFEB2016'!WTE27</f>
        <v>0</v>
      </c>
      <c r="WTF5" s="5">
        <f>'[1]COMUNICACIÓN SOCIALFEB2016'!WTF27</f>
        <v>0</v>
      </c>
      <c r="WTG5" s="5">
        <f>'[1]COMUNICACIÓN SOCIALFEB2016'!WTG27</f>
        <v>0</v>
      </c>
      <c r="WTH5" s="5">
        <f>'[1]COMUNICACIÓN SOCIALFEB2016'!WTH27</f>
        <v>0</v>
      </c>
      <c r="WTI5" s="5">
        <f>'[1]COMUNICACIÓN SOCIALFEB2016'!WTI27</f>
        <v>0</v>
      </c>
      <c r="WTJ5" s="5">
        <f>'[1]COMUNICACIÓN SOCIALFEB2016'!WTJ27</f>
        <v>0</v>
      </c>
      <c r="WTK5" s="5">
        <f>'[1]COMUNICACIÓN SOCIALFEB2016'!WTK27</f>
        <v>0</v>
      </c>
      <c r="WTL5" s="5">
        <f>'[1]COMUNICACIÓN SOCIALFEB2016'!WTL27</f>
        <v>0</v>
      </c>
      <c r="WTM5" s="5">
        <f>'[1]COMUNICACIÓN SOCIALFEB2016'!WTM27</f>
        <v>0</v>
      </c>
      <c r="WTN5" s="5">
        <f>'[1]COMUNICACIÓN SOCIALFEB2016'!WTN27</f>
        <v>0</v>
      </c>
      <c r="WTO5" s="5">
        <f>'[1]COMUNICACIÓN SOCIALFEB2016'!WTO27</f>
        <v>0</v>
      </c>
      <c r="WTP5" s="5">
        <f>'[1]COMUNICACIÓN SOCIALFEB2016'!WTP27</f>
        <v>0</v>
      </c>
      <c r="WTQ5" s="5">
        <f>'[1]COMUNICACIÓN SOCIALFEB2016'!WTQ27</f>
        <v>0</v>
      </c>
      <c r="WTR5" s="5">
        <f>'[1]COMUNICACIÓN SOCIALFEB2016'!WTR27</f>
        <v>0</v>
      </c>
      <c r="WTS5" s="5">
        <f>'[1]COMUNICACIÓN SOCIALFEB2016'!WTS27</f>
        <v>0</v>
      </c>
      <c r="WTT5" s="5">
        <f>'[1]COMUNICACIÓN SOCIALFEB2016'!WTT27</f>
        <v>0</v>
      </c>
      <c r="WTU5" s="5">
        <f>'[1]COMUNICACIÓN SOCIALFEB2016'!WTU27</f>
        <v>0</v>
      </c>
      <c r="WTV5" s="5">
        <f>'[1]COMUNICACIÓN SOCIALFEB2016'!WTV27</f>
        <v>0</v>
      </c>
      <c r="WTW5" s="5">
        <f>'[1]COMUNICACIÓN SOCIALFEB2016'!WTW27</f>
        <v>0</v>
      </c>
      <c r="WTX5" s="5">
        <f>'[1]COMUNICACIÓN SOCIALFEB2016'!WTX27</f>
        <v>0</v>
      </c>
      <c r="WTY5" s="5">
        <f>'[1]COMUNICACIÓN SOCIALFEB2016'!WTY27</f>
        <v>0</v>
      </c>
      <c r="WTZ5" s="5">
        <f>'[1]COMUNICACIÓN SOCIALFEB2016'!WTZ27</f>
        <v>0</v>
      </c>
      <c r="WUA5" s="5">
        <f>'[1]COMUNICACIÓN SOCIALFEB2016'!WUA27</f>
        <v>0</v>
      </c>
      <c r="WUB5" s="5">
        <f>'[1]COMUNICACIÓN SOCIALFEB2016'!WUB27</f>
        <v>0</v>
      </c>
      <c r="WUC5" s="5">
        <f>'[1]COMUNICACIÓN SOCIALFEB2016'!WUC27</f>
        <v>0</v>
      </c>
      <c r="WUD5" s="5">
        <f>'[1]COMUNICACIÓN SOCIALFEB2016'!WUD27</f>
        <v>0</v>
      </c>
      <c r="WUE5" s="5">
        <f>'[1]COMUNICACIÓN SOCIALFEB2016'!WUE27</f>
        <v>0</v>
      </c>
      <c r="WUF5" s="5">
        <f>'[1]COMUNICACIÓN SOCIALFEB2016'!WUF27</f>
        <v>0</v>
      </c>
      <c r="WUG5" s="5">
        <f>'[1]COMUNICACIÓN SOCIALFEB2016'!WUG27</f>
        <v>0</v>
      </c>
      <c r="WUH5" s="5">
        <f>'[1]COMUNICACIÓN SOCIALFEB2016'!WUH27</f>
        <v>0</v>
      </c>
      <c r="WUI5" s="5">
        <f>'[1]COMUNICACIÓN SOCIALFEB2016'!WUI27</f>
        <v>0</v>
      </c>
      <c r="WUJ5" s="5">
        <f>'[1]COMUNICACIÓN SOCIALFEB2016'!WUJ27</f>
        <v>0</v>
      </c>
      <c r="WUK5" s="5">
        <f>'[1]COMUNICACIÓN SOCIALFEB2016'!WUK27</f>
        <v>0</v>
      </c>
      <c r="WUL5" s="5">
        <f>'[1]COMUNICACIÓN SOCIALFEB2016'!WUL27</f>
        <v>0</v>
      </c>
      <c r="WUM5" s="5">
        <f>'[1]COMUNICACIÓN SOCIALFEB2016'!WUM27</f>
        <v>0</v>
      </c>
      <c r="WUN5" s="5">
        <f>'[1]COMUNICACIÓN SOCIALFEB2016'!WUN27</f>
        <v>0</v>
      </c>
      <c r="WUO5" s="5">
        <f>'[1]COMUNICACIÓN SOCIALFEB2016'!WUO27</f>
        <v>0</v>
      </c>
      <c r="WUP5" s="5">
        <f>'[1]COMUNICACIÓN SOCIALFEB2016'!WUP27</f>
        <v>0</v>
      </c>
      <c r="WUQ5" s="5">
        <f>'[1]COMUNICACIÓN SOCIALFEB2016'!WUQ27</f>
        <v>0</v>
      </c>
      <c r="WUR5" s="5">
        <f>'[1]COMUNICACIÓN SOCIALFEB2016'!WUR27</f>
        <v>0</v>
      </c>
      <c r="WUS5" s="5">
        <f>'[1]COMUNICACIÓN SOCIALFEB2016'!WUS27</f>
        <v>0</v>
      </c>
      <c r="WUT5" s="5">
        <f>'[1]COMUNICACIÓN SOCIALFEB2016'!WUT27</f>
        <v>0</v>
      </c>
      <c r="WUU5" s="5">
        <f>'[1]COMUNICACIÓN SOCIALFEB2016'!WUU27</f>
        <v>0</v>
      </c>
      <c r="WUV5" s="5">
        <f>'[1]COMUNICACIÓN SOCIALFEB2016'!WUV27</f>
        <v>0</v>
      </c>
      <c r="WUW5" s="5">
        <f>'[1]COMUNICACIÓN SOCIALFEB2016'!WUW27</f>
        <v>0</v>
      </c>
      <c r="WUX5" s="5">
        <f>'[1]COMUNICACIÓN SOCIALFEB2016'!WUX27</f>
        <v>0</v>
      </c>
      <c r="WUY5" s="5">
        <f>'[1]COMUNICACIÓN SOCIALFEB2016'!WUY27</f>
        <v>0</v>
      </c>
      <c r="WUZ5" s="5">
        <f>'[1]COMUNICACIÓN SOCIALFEB2016'!WUZ27</f>
        <v>0</v>
      </c>
      <c r="WVA5" s="5">
        <f>'[1]COMUNICACIÓN SOCIALFEB2016'!WVA27</f>
        <v>0</v>
      </c>
      <c r="WVB5" s="5">
        <f>'[1]COMUNICACIÓN SOCIALFEB2016'!WVB27</f>
        <v>0</v>
      </c>
      <c r="WVC5" s="5">
        <f>'[1]COMUNICACIÓN SOCIALFEB2016'!WVC27</f>
        <v>0</v>
      </c>
      <c r="WVD5" s="5">
        <f>'[1]COMUNICACIÓN SOCIALFEB2016'!WVD27</f>
        <v>0</v>
      </c>
      <c r="WVE5" s="5">
        <f>'[1]COMUNICACIÓN SOCIALFEB2016'!WVE27</f>
        <v>0</v>
      </c>
      <c r="WVF5" s="5">
        <f>'[1]COMUNICACIÓN SOCIALFEB2016'!WVF27</f>
        <v>0</v>
      </c>
      <c r="WVG5" s="5">
        <f>'[1]COMUNICACIÓN SOCIALFEB2016'!WVG27</f>
        <v>0</v>
      </c>
      <c r="WVH5" s="5">
        <f>'[1]COMUNICACIÓN SOCIALFEB2016'!WVH27</f>
        <v>0</v>
      </c>
      <c r="WVI5" s="5">
        <f>'[1]COMUNICACIÓN SOCIALFEB2016'!WVI27</f>
        <v>0</v>
      </c>
      <c r="WVJ5" s="5">
        <f>'[1]COMUNICACIÓN SOCIALFEB2016'!WVJ27</f>
        <v>0</v>
      </c>
      <c r="WVK5" s="5">
        <f>'[1]COMUNICACIÓN SOCIALFEB2016'!WVK27</f>
        <v>0</v>
      </c>
      <c r="WVL5" s="5">
        <f>'[1]COMUNICACIÓN SOCIALFEB2016'!WVL27</f>
        <v>0</v>
      </c>
      <c r="WVM5" s="5">
        <f>'[1]COMUNICACIÓN SOCIALFEB2016'!WVM27</f>
        <v>0</v>
      </c>
      <c r="WVN5" s="5">
        <f>'[1]COMUNICACIÓN SOCIALFEB2016'!WVN27</f>
        <v>0</v>
      </c>
      <c r="WVO5" s="5">
        <f>'[1]COMUNICACIÓN SOCIALFEB2016'!WVO27</f>
        <v>0</v>
      </c>
      <c r="WVP5" s="5">
        <f>'[1]COMUNICACIÓN SOCIALFEB2016'!WVP27</f>
        <v>0</v>
      </c>
      <c r="WVQ5" s="5">
        <f>'[1]COMUNICACIÓN SOCIALFEB2016'!WVQ27</f>
        <v>0</v>
      </c>
      <c r="WVR5" s="5">
        <f>'[1]COMUNICACIÓN SOCIALFEB2016'!WVR27</f>
        <v>0</v>
      </c>
      <c r="WVS5" s="5">
        <f>'[1]COMUNICACIÓN SOCIALFEB2016'!WVS27</f>
        <v>0</v>
      </c>
      <c r="WVT5" s="5">
        <f>'[1]COMUNICACIÓN SOCIALFEB2016'!WVT27</f>
        <v>0</v>
      </c>
      <c r="WVU5" s="5">
        <f>'[1]COMUNICACIÓN SOCIALFEB2016'!WVU27</f>
        <v>0</v>
      </c>
      <c r="WVV5" s="5">
        <f>'[1]COMUNICACIÓN SOCIALFEB2016'!WVV27</f>
        <v>0</v>
      </c>
      <c r="WVW5" s="5">
        <f>'[1]COMUNICACIÓN SOCIALFEB2016'!WVW27</f>
        <v>0</v>
      </c>
      <c r="WVX5" s="5">
        <f>'[1]COMUNICACIÓN SOCIALFEB2016'!WVX27</f>
        <v>0</v>
      </c>
      <c r="WVY5" s="5">
        <f>'[1]COMUNICACIÓN SOCIALFEB2016'!WVY27</f>
        <v>0</v>
      </c>
      <c r="WVZ5" s="5">
        <f>'[1]COMUNICACIÓN SOCIALFEB2016'!WVZ27</f>
        <v>0</v>
      </c>
      <c r="WWA5" s="5">
        <f>'[1]COMUNICACIÓN SOCIALFEB2016'!WWA27</f>
        <v>0</v>
      </c>
      <c r="WWB5" s="5">
        <f>'[1]COMUNICACIÓN SOCIALFEB2016'!WWB27</f>
        <v>0</v>
      </c>
      <c r="WWC5" s="5">
        <f>'[1]COMUNICACIÓN SOCIALFEB2016'!WWC27</f>
        <v>0</v>
      </c>
      <c r="WWD5" s="5">
        <f>'[1]COMUNICACIÓN SOCIALFEB2016'!WWD27</f>
        <v>0</v>
      </c>
      <c r="WWE5" s="5">
        <f>'[1]COMUNICACIÓN SOCIALFEB2016'!WWE27</f>
        <v>0</v>
      </c>
      <c r="WWF5" s="5">
        <f>'[1]COMUNICACIÓN SOCIALFEB2016'!WWF27</f>
        <v>0</v>
      </c>
      <c r="WWG5" s="5">
        <f>'[1]COMUNICACIÓN SOCIALFEB2016'!WWG27</f>
        <v>0</v>
      </c>
      <c r="WWH5" s="5">
        <f>'[1]COMUNICACIÓN SOCIALFEB2016'!WWH27</f>
        <v>0</v>
      </c>
      <c r="WWI5" s="5">
        <f>'[1]COMUNICACIÓN SOCIALFEB2016'!WWI27</f>
        <v>0</v>
      </c>
      <c r="WWJ5" s="5">
        <f>'[1]COMUNICACIÓN SOCIALFEB2016'!WWJ27</f>
        <v>0</v>
      </c>
      <c r="WWK5" s="5">
        <f>'[1]COMUNICACIÓN SOCIALFEB2016'!WWK27</f>
        <v>0</v>
      </c>
      <c r="WWL5" s="5">
        <f>'[1]COMUNICACIÓN SOCIALFEB2016'!WWL27</f>
        <v>0</v>
      </c>
      <c r="WWM5" s="5">
        <f>'[1]COMUNICACIÓN SOCIALFEB2016'!WWM27</f>
        <v>0</v>
      </c>
      <c r="WWN5" s="5">
        <f>'[1]COMUNICACIÓN SOCIALFEB2016'!WWN27</f>
        <v>0</v>
      </c>
      <c r="WWO5" s="5">
        <f>'[1]COMUNICACIÓN SOCIALFEB2016'!WWO27</f>
        <v>0</v>
      </c>
      <c r="WWP5" s="5">
        <f>'[1]COMUNICACIÓN SOCIALFEB2016'!WWP27</f>
        <v>0</v>
      </c>
      <c r="WWQ5" s="5">
        <f>'[1]COMUNICACIÓN SOCIALFEB2016'!WWQ27</f>
        <v>0</v>
      </c>
      <c r="WWR5" s="5">
        <f>'[1]COMUNICACIÓN SOCIALFEB2016'!WWR27</f>
        <v>0</v>
      </c>
      <c r="WWS5" s="5">
        <f>'[1]COMUNICACIÓN SOCIALFEB2016'!WWS27</f>
        <v>0</v>
      </c>
      <c r="WWT5" s="5">
        <f>'[1]COMUNICACIÓN SOCIALFEB2016'!WWT27</f>
        <v>0</v>
      </c>
      <c r="WWU5" s="5">
        <f>'[1]COMUNICACIÓN SOCIALFEB2016'!WWU27</f>
        <v>0</v>
      </c>
      <c r="WWV5" s="5">
        <f>'[1]COMUNICACIÓN SOCIALFEB2016'!WWV27</f>
        <v>0</v>
      </c>
      <c r="WWW5" s="5">
        <f>'[1]COMUNICACIÓN SOCIALFEB2016'!WWW27</f>
        <v>0</v>
      </c>
      <c r="WWX5" s="5">
        <f>'[1]COMUNICACIÓN SOCIALFEB2016'!WWX27</f>
        <v>0</v>
      </c>
      <c r="WWY5" s="5">
        <f>'[1]COMUNICACIÓN SOCIALFEB2016'!WWY27</f>
        <v>0</v>
      </c>
      <c r="WWZ5" s="5">
        <f>'[1]COMUNICACIÓN SOCIALFEB2016'!WWZ27</f>
        <v>0</v>
      </c>
      <c r="WXA5" s="5">
        <f>'[1]COMUNICACIÓN SOCIALFEB2016'!WXA27</f>
        <v>0</v>
      </c>
      <c r="WXB5" s="5">
        <f>'[1]COMUNICACIÓN SOCIALFEB2016'!WXB27</f>
        <v>0</v>
      </c>
      <c r="WXC5" s="5">
        <f>'[1]COMUNICACIÓN SOCIALFEB2016'!WXC27</f>
        <v>0</v>
      </c>
      <c r="WXD5" s="5">
        <f>'[1]COMUNICACIÓN SOCIALFEB2016'!WXD27</f>
        <v>0</v>
      </c>
      <c r="WXE5" s="5">
        <f>'[1]COMUNICACIÓN SOCIALFEB2016'!WXE27</f>
        <v>0</v>
      </c>
      <c r="WXF5" s="5">
        <f>'[1]COMUNICACIÓN SOCIALFEB2016'!WXF27</f>
        <v>0</v>
      </c>
      <c r="WXG5" s="5">
        <f>'[1]COMUNICACIÓN SOCIALFEB2016'!WXG27</f>
        <v>0</v>
      </c>
      <c r="WXH5" s="5">
        <f>'[1]COMUNICACIÓN SOCIALFEB2016'!WXH27</f>
        <v>0</v>
      </c>
      <c r="WXI5" s="5">
        <f>'[1]COMUNICACIÓN SOCIALFEB2016'!WXI27</f>
        <v>0</v>
      </c>
      <c r="WXJ5" s="5">
        <f>'[1]COMUNICACIÓN SOCIALFEB2016'!WXJ27</f>
        <v>0</v>
      </c>
      <c r="WXK5" s="5">
        <f>'[1]COMUNICACIÓN SOCIALFEB2016'!WXK27</f>
        <v>0</v>
      </c>
      <c r="WXL5" s="5">
        <f>'[1]COMUNICACIÓN SOCIALFEB2016'!WXL27</f>
        <v>0</v>
      </c>
      <c r="WXM5" s="5">
        <f>'[1]COMUNICACIÓN SOCIALFEB2016'!WXM27</f>
        <v>0</v>
      </c>
      <c r="WXN5" s="5">
        <f>'[1]COMUNICACIÓN SOCIALFEB2016'!WXN27</f>
        <v>0</v>
      </c>
      <c r="WXO5" s="5">
        <f>'[1]COMUNICACIÓN SOCIALFEB2016'!WXO27</f>
        <v>0</v>
      </c>
      <c r="WXP5" s="5">
        <f>'[1]COMUNICACIÓN SOCIALFEB2016'!WXP27</f>
        <v>0</v>
      </c>
      <c r="WXQ5" s="5">
        <f>'[1]COMUNICACIÓN SOCIALFEB2016'!WXQ27</f>
        <v>0</v>
      </c>
      <c r="WXR5" s="5">
        <f>'[1]COMUNICACIÓN SOCIALFEB2016'!WXR27</f>
        <v>0</v>
      </c>
      <c r="WXS5" s="5">
        <f>'[1]COMUNICACIÓN SOCIALFEB2016'!WXS27</f>
        <v>0</v>
      </c>
      <c r="WXT5" s="5">
        <f>'[1]COMUNICACIÓN SOCIALFEB2016'!WXT27</f>
        <v>0</v>
      </c>
      <c r="WXU5" s="5">
        <f>'[1]COMUNICACIÓN SOCIALFEB2016'!WXU27</f>
        <v>0</v>
      </c>
      <c r="WXV5" s="5">
        <f>'[1]COMUNICACIÓN SOCIALFEB2016'!WXV27</f>
        <v>0</v>
      </c>
      <c r="WXW5" s="5">
        <f>'[1]COMUNICACIÓN SOCIALFEB2016'!WXW27</f>
        <v>0</v>
      </c>
      <c r="WXX5" s="5">
        <f>'[1]COMUNICACIÓN SOCIALFEB2016'!WXX27</f>
        <v>0</v>
      </c>
      <c r="WXY5" s="5">
        <f>'[1]COMUNICACIÓN SOCIALFEB2016'!WXY27</f>
        <v>0</v>
      </c>
      <c r="WXZ5" s="5">
        <f>'[1]COMUNICACIÓN SOCIALFEB2016'!WXZ27</f>
        <v>0</v>
      </c>
      <c r="WYA5" s="5">
        <f>'[1]COMUNICACIÓN SOCIALFEB2016'!WYA27</f>
        <v>0</v>
      </c>
      <c r="WYB5" s="5">
        <f>'[1]COMUNICACIÓN SOCIALFEB2016'!WYB27</f>
        <v>0</v>
      </c>
      <c r="WYC5" s="5">
        <f>'[1]COMUNICACIÓN SOCIALFEB2016'!WYC27</f>
        <v>0</v>
      </c>
      <c r="WYD5" s="5">
        <f>'[1]COMUNICACIÓN SOCIALFEB2016'!WYD27</f>
        <v>0</v>
      </c>
      <c r="WYE5" s="5">
        <f>'[1]COMUNICACIÓN SOCIALFEB2016'!WYE27</f>
        <v>0</v>
      </c>
      <c r="WYF5" s="5">
        <f>'[1]COMUNICACIÓN SOCIALFEB2016'!WYF27</f>
        <v>0</v>
      </c>
      <c r="WYG5" s="5">
        <f>'[1]COMUNICACIÓN SOCIALFEB2016'!WYG27</f>
        <v>0</v>
      </c>
      <c r="WYH5" s="5">
        <f>'[1]COMUNICACIÓN SOCIALFEB2016'!WYH27</f>
        <v>0</v>
      </c>
      <c r="WYI5" s="5">
        <f>'[1]COMUNICACIÓN SOCIALFEB2016'!WYI27</f>
        <v>0</v>
      </c>
      <c r="WYJ5" s="5">
        <f>'[1]COMUNICACIÓN SOCIALFEB2016'!WYJ27</f>
        <v>0</v>
      </c>
      <c r="WYK5" s="5">
        <f>'[1]COMUNICACIÓN SOCIALFEB2016'!WYK27</f>
        <v>0</v>
      </c>
      <c r="WYL5" s="5">
        <f>'[1]COMUNICACIÓN SOCIALFEB2016'!WYL27</f>
        <v>0</v>
      </c>
      <c r="WYM5" s="5">
        <f>'[1]COMUNICACIÓN SOCIALFEB2016'!WYM27</f>
        <v>0</v>
      </c>
      <c r="WYN5" s="5">
        <f>'[1]COMUNICACIÓN SOCIALFEB2016'!WYN27</f>
        <v>0</v>
      </c>
      <c r="WYO5" s="5">
        <f>'[1]COMUNICACIÓN SOCIALFEB2016'!WYO27</f>
        <v>0</v>
      </c>
      <c r="WYP5" s="5">
        <f>'[1]COMUNICACIÓN SOCIALFEB2016'!WYP27</f>
        <v>0</v>
      </c>
      <c r="WYQ5" s="5">
        <f>'[1]COMUNICACIÓN SOCIALFEB2016'!WYQ27</f>
        <v>0</v>
      </c>
      <c r="WYR5" s="5">
        <f>'[1]COMUNICACIÓN SOCIALFEB2016'!WYR27</f>
        <v>0</v>
      </c>
      <c r="WYS5" s="5">
        <f>'[1]COMUNICACIÓN SOCIALFEB2016'!WYS27</f>
        <v>0</v>
      </c>
      <c r="WYT5" s="5">
        <f>'[1]COMUNICACIÓN SOCIALFEB2016'!WYT27</f>
        <v>0</v>
      </c>
      <c r="WYU5" s="5">
        <f>'[1]COMUNICACIÓN SOCIALFEB2016'!WYU27</f>
        <v>0</v>
      </c>
      <c r="WYV5" s="5">
        <f>'[1]COMUNICACIÓN SOCIALFEB2016'!WYV27</f>
        <v>0</v>
      </c>
      <c r="WYW5" s="5">
        <f>'[1]COMUNICACIÓN SOCIALFEB2016'!WYW27</f>
        <v>0</v>
      </c>
      <c r="WYX5" s="5">
        <f>'[1]COMUNICACIÓN SOCIALFEB2016'!WYX27</f>
        <v>0</v>
      </c>
      <c r="WYY5" s="5">
        <f>'[1]COMUNICACIÓN SOCIALFEB2016'!WYY27</f>
        <v>0</v>
      </c>
      <c r="WYZ5" s="5">
        <f>'[1]COMUNICACIÓN SOCIALFEB2016'!WYZ27</f>
        <v>0</v>
      </c>
      <c r="WZA5" s="5">
        <f>'[1]COMUNICACIÓN SOCIALFEB2016'!WZA27</f>
        <v>0</v>
      </c>
      <c r="WZB5" s="5">
        <f>'[1]COMUNICACIÓN SOCIALFEB2016'!WZB27</f>
        <v>0</v>
      </c>
      <c r="WZC5" s="5">
        <f>'[1]COMUNICACIÓN SOCIALFEB2016'!WZC27</f>
        <v>0</v>
      </c>
      <c r="WZD5" s="5">
        <f>'[1]COMUNICACIÓN SOCIALFEB2016'!WZD27</f>
        <v>0</v>
      </c>
      <c r="WZE5" s="5">
        <f>'[1]COMUNICACIÓN SOCIALFEB2016'!WZE27</f>
        <v>0</v>
      </c>
      <c r="WZF5" s="5">
        <f>'[1]COMUNICACIÓN SOCIALFEB2016'!WZF27</f>
        <v>0</v>
      </c>
      <c r="WZG5" s="5">
        <f>'[1]COMUNICACIÓN SOCIALFEB2016'!WZG27</f>
        <v>0</v>
      </c>
      <c r="WZH5" s="5">
        <f>'[1]COMUNICACIÓN SOCIALFEB2016'!WZH27</f>
        <v>0</v>
      </c>
      <c r="WZI5" s="5">
        <f>'[1]COMUNICACIÓN SOCIALFEB2016'!WZI27</f>
        <v>0</v>
      </c>
      <c r="WZJ5" s="5">
        <f>'[1]COMUNICACIÓN SOCIALFEB2016'!WZJ27</f>
        <v>0</v>
      </c>
      <c r="WZK5" s="5">
        <f>'[1]COMUNICACIÓN SOCIALFEB2016'!WZK27</f>
        <v>0</v>
      </c>
      <c r="WZL5" s="5">
        <f>'[1]COMUNICACIÓN SOCIALFEB2016'!WZL27</f>
        <v>0</v>
      </c>
      <c r="WZM5" s="5">
        <f>'[1]COMUNICACIÓN SOCIALFEB2016'!WZM27</f>
        <v>0</v>
      </c>
      <c r="WZN5" s="5">
        <f>'[1]COMUNICACIÓN SOCIALFEB2016'!WZN27</f>
        <v>0</v>
      </c>
      <c r="WZO5" s="5">
        <f>'[1]COMUNICACIÓN SOCIALFEB2016'!WZO27</f>
        <v>0</v>
      </c>
      <c r="WZP5" s="5">
        <f>'[1]COMUNICACIÓN SOCIALFEB2016'!WZP27</f>
        <v>0</v>
      </c>
      <c r="WZQ5" s="5">
        <f>'[1]COMUNICACIÓN SOCIALFEB2016'!WZQ27</f>
        <v>0</v>
      </c>
      <c r="WZR5" s="5">
        <f>'[1]COMUNICACIÓN SOCIALFEB2016'!WZR27</f>
        <v>0</v>
      </c>
      <c r="WZS5" s="5">
        <f>'[1]COMUNICACIÓN SOCIALFEB2016'!WZS27</f>
        <v>0</v>
      </c>
      <c r="WZT5" s="5">
        <f>'[1]COMUNICACIÓN SOCIALFEB2016'!WZT27</f>
        <v>0</v>
      </c>
      <c r="WZU5" s="5">
        <f>'[1]COMUNICACIÓN SOCIALFEB2016'!WZU27</f>
        <v>0</v>
      </c>
      <c r="WZV5" s="5">
        <f>'[1]COMUNICACIÓN SOCIALFEB2016'!WZV27</f>
        <v>0</v>
      </c>
      <c r="WZW5" s="5">
        <f>'[1]COMUNICACIÓN SOCIALFEB2016'!WZW27</f>
        <v>0</v>
      </c>
      <c r="WZX5" s="5">
        <f>'[1]COMUNICACIÓN SOCIALFEB2016'!WZX27</f>
        <v>0</v>
      </c>
      <c r="WZY5" s="5">
        <f>'[1]COMUNICACIÓN SOCIALFEB2016'!WZY27</f>
        <v>0</v>
      </c>
      <c r="WZZ5" s="5">
        <f>'[1]COMUNICACIÓN SOCIALFEB2016'!WZZ27</f>
        <v>0</v>
      </c>
      <c r="XAA5" s="5">
        <f>'[1]COMUNICACIÓN SOCIALFEB2016'!XAA27</f>
        <v>0</v>
      </c>
      <c r="XAB5" s="5">
        <f>'[1]COMUNICACIÓN SOCIALFEB2016'!XAB27</f>
        <v>0</v>
      </c>
      <c r="XAC5" s="5">
        <f>'[1]COMUNICACIÓN SOCIALFEB2016'!XAC27</f>
        <v>0</v>
      </c>
      <c r="XAD5" s="5">
        <f>'[1]COMUNICACIÓN SOCIALFEB2016'!XAD27</f>
        <v>0</v>
      </c>
      <c r="XAE5" s="5">
        <f>'[1]COMUNICACIÓN SOCIALFEB2016'!XAE27</f>
        <v>0</v>
      </c>
      <c r="XAF5" s="5">
        <f>'[1]COMUNICACIÓN SOCIALFEB2016'!XAF27</f>
        <v>0</v>
      </c>
      <c r="XAG5" s="5">
        <f>'[1]COMUNICACIÓN SOCIALFEB2016'!XAG27</f>
        <v>0</v>
      </c>
      <c r="XAH5" s="5">
        <f>'[1]COMUNICACIÓN SOCIALFEB2016'!XAH27</f>
        <v>0</v>
      </c>
      <c r="XAI5" s="5">
        <f>'[1]COMUNICACIÓN SOCIALFEB2016'!XAI27</f>
        <v>0</v>
      </c>
      <c r="XAJ5" s="5">
        <f>'[1]COMUNICACIÓN SOCIALFEB2016'!XAJ27</f>
        <v>0</v>
      </c>
      <c r="XAK5" s="5">
        <f>'[1]COMUNICACIÓN SOCIALFEB2016'!XAK27</f>
        <v>0</v>
      </c>
      <c r="XAL5" s="5">
        <f>'[1]COMUNICACIÓN SOCIALFEB2016'!XAL27</f>
        <v>0</v>
      </c>
      <c r="XAM5" s="5">
        <f>'[1]COMUNICACIÓN SOCIALFEB2016'!XAM27</f>
        <v>0</v>
      </c>
      <c r="XAN5" s="5">
        <f>'[1]COMUNICACIÓN SOCIALFEB2016'!XAN27</f>
        <v>0</v>
      </c>
      <c r="XAO5" s="5">
        <f>'[1]COMUNICACIÓN SOCIALFEB2016'!XAO27</f>
        <v>0</v>
      </c>
      <c r="XAP5" s="5">
        <f>'[1]COMUNICACIÓN SOCIALFEB2016'!XAP27</f>
        <v>0</v>
      </c>
      <c r="XAQ5" s="5">
        <f>'[1]COMUNICACIÓN SOCIALFEB2016'!XAQ27</f>
        <v>0</v>
      </c>
      <c r="XAR5" s="5">
        <f>'[1]COMUNICACIÓN SOCIALFEB2016'!XAR27</f>
        <v>0</v>
      </c>
      <c r="XAS5" s="5">
        <f>'[1]COMUNICACIÓN SOCIALFEB2016'!XAS27</f>
        <v>0</v>
      </c>
      <c r="XAT5" s="5">
        <f>'[1]COMUNICACIÓN SOCIALFEB2016'!XAT27</f>
        <v>0</v>
      </c>
      <c r="XAU5" s="5">
        <f>'[1]COMUNICACIÓN SOCIALFEB2016'!XAU27</f>
        <v>0</v>
      </c>
      <c r="XAV5" s="5">
        <f>'[1]COMUNICACIÓN SOCIALFEB2016'!XAV27</f>
        <v>0</v>
      </c>
      <c r="XAW5" s="5">
        <f>'[1]COMUNICACIÓN SOCIALFEB2016'!XAW27</f>
        <v>0</v>
      </c>
      <c r="XAX5" s="5">
        <f>'[1]COMUNICACIÓN SOCIALFEB2016'!XAX27</f>
        <v>0</v>
      </c>
      <c r="XAY5" s="5">
        <f>'[1]COMUNICACIÓN SOCIALFEB2016'!XAY27</f>
        <v>0</v>
      </c>
      <c r="XAZ5" s="5">
        <f>'[1]COMUNICACIÓN SOCIALFEB2016'!XAZ27</f>
        <v>0</v>
      </c>
      <c r="XBA5" s="5">
        <f>'[1]COMUNICACIÓN SOCIALFEB2016'!XBA27</f>
        <v>0</v>
      </c>
      <c r="XBB5" s="5">
        <f>'[1]COMUNICACIÓN SOCIALFEB2016'!XBB27</f>
        <v>0</v>
      </c>
      <c r="XBC5" s="5">
        <f>'[1]COMUNICACIÓN SOCIALFEB2016'!XBC27</f>
        <v>0</v>
      </c>
      <c r="XBD5" s="5">
        <f>'[1]COMUNICACIÓN SOCIALFEB2016'!XBD27</f>
        <v>0</v>
      </c>
      <c r="XBE5" s="5">
        <f>'[1]COMUNICACIÓN SOCIALFEB2016'!XBE27</f>
        <v>0</v>
      </c>
      <c r="XBF5" s="5">
        <f>'[1]COMUNICACIÓN SOCIALFEB2016'!XBF27</f>
        <v>0</v>
      </c>
      <c r="XBG5" s="5">
        <f>'[1]COMUNICACIÓN SOCIALFEB2016'!XBG27</f>
        <v>0</v>
      </c>
      <c r="XBH5" s="5">
        <f>'[1]COMUNICACIÓN SOCIALFEB2016'!XBH27</f>
        <v>0</v>
      </c>
      <c r="XBI5" s="5">
        <f>'[1]COMUNICACIÓN SOCIALFEB2016'!XBI27</f>
        <v>0</v>
      </c>
      <c r="XBJ5" s="5">
        <f>'[1]COMUNICACIÓN SOCIALFEB2016'!XBJ27</f>
        <v>0</v>
      </c>
      <c r="XBK5" s="5">
        <f>'[1]COMUNICACIÓN SOCIALFEB2016'!XBK27</f>
        <v>0</v>
      </c>
      <c r="XBL5" s="5">
        <f>'[1]COMUNICACIÓN SOCIALFEB2016'!XBL27</f>
        <v>0</v>
      </c>
      <c r="XBM5" s="5">
        <f>'[1]COMUNICACIÓN SOCIALFEB2016'!XBM27</f>
        <v>0</v>
      </c>
      <c r="XBN5" s="5">
        <f>'[1]COMUNICACIÓN SOCIALFEB2016'!XBN27</f>
        <v>0</v>
      </c>
      <c r="XBO5" s="5">
        <f>'[1]COMUNICACIÓN SOCIALFEB2016'!XBO27</f>
        <v>0</v>
      </c>
      <c r="XBP5" s="5">
        <f>'[1]COMUNICACIÓN SOCIALFEB2016'!XBP27</f>
        <v>0</v>
      </c>
      <c r="XBQ5" s="5">
        <f>'[1]COMUNICACIÓN SOCIALFEB2016'!XBQ27</f>
        <v>0</v>
      </c>
      <c r="XBR5" s="5">
        <f>'[1]COMUNICACIÓN SOCIALFEB2016'!XBR27</f>
        <v>0</v>
      </c>
      <c r="XBS5" s="5">
        <f>'[1]COMUNICACIÓN SOCIALFEB2016'!XBS27</f>
        <v>0</v>
      </c>
      <c r="XBT5" s="5">
        <f>'[1]COMUNICACIÓN SOCIALFEB2016'!XBT27</f>
        <v>0</v>
      </c>
      <c r="XBU5" s="5">
        <f>'[1]COMUNICACIÓN SOCIALFEB2016'!XBU27</f>
        <v>0</v>
      </c>
      <c r="XBV5" s="5">
        <f>'[1]COMUNICACIÓN SOCIALFEB2016'!XBV27</f>
        <v>0</v>
      </c>
      <c r="XBW5" s="5">
        <f>'[1]COMUNICACIÓN SOCIALFEB2016'!XBW27</f>
        <v>0</v>
      </c>
      <c r="XBX5" s="5">
        <f>'[1]COMUNICACIÓN SOCIALFEB2016'!XBX27</f>
        <v>0</v>
      </c>
      <c r="XBY5" s="5">
        <f>'[1]COMUNICACIÓN SOCIALFEB2016'!XBY27</f>
        <v>0</v>
      </c>
      <c r="XBZ5" s="5">
        <f>'[1]COMUNICACIÓN SOCIALFEB2016'!XBZ27</f>
        <v>0</v>
      </c>
      <c r="XCA5" s="5">
        <f>'[1]COMUNICACIÓN SOCIALFEB2016'!XCA27</f>
        <v>0</v>
      </c>
      <c r="XCB5" s="5">
        <f>'[1]COMUNICACIÓN SOCIALFEB2016'!XCB27</f>
        <v>0</v>
      </c>
      <c r="XCC5" s="5">
        <f>'[1]COMUNICACIÓN SOCIALFEB2016'!XCC27</f>
        <v>0</v>
      </c>
      <c r="XCD5" s="5">
        <f>'[1]COMUNICACIÓN SOCIALFEB2016'!XCD27</f>
        <v>0</v>
      </c>
      <c r="XCE5" s="5">
        <f>'[1]COMUNICACIÓN SOCIALFEB2016'!XCE27</f>
        <v>0</v>
      </c>
      <c r="XCF5" s="5">
        <f>'[1]COMUNICACIÓN SOCIALFEB2016'!XCF27</f>
        <v>0</v>
      </c>
      <c r="XCG5" s="5">
        <f>'[1]COMUNICACIÓN SOCIALFEB2016'!XCG27</f>
        <v>0</v>
      </c>
      <c r="XCH5" s="5">
        <f>'[1]COMUNICACIÓN SOCIALFEB2016'!XCH27</f>
        <v>0</v>
      </c>
      <c r="XCI5" s="5">
        <f>'[1]COMUNICACIÓN SOCIALFEB2016'!XCI27</f>
        <v>0</v>
      </c>
      <c r="XCJ5" s="5">
        <f>'[1]COMUNICACIÓN SOCIALFEB2016'!XCJ27</f>
        <v>0</v>
      </c>
      <c r="XCK5" s="5">
        <f>'[1]COMUNICACIÓN SOCIALFEB2016'!XCK27</f>
        <v>0</v>
      </c>
      <c r="XCL5" s="5">
        <f>'[1]COMUNICACIÓN SOCIALFEB2016'!XCL27</f>
        <v>0</v>
      </c>
      <c r="XCM5" s="5">
        <f>'[1]COMUNICACIÓN SOCIALFEB2016'!XCM27</f>
        <v>0</v>
      </c>
      <c r="XCN5" s="5">
        <f>'[1]COMUNICACIÓN SOCIALFEB2016'!XCN27</f>
        <v>0</v>
      </c>
      <c r="XCO5" s="5">
        <f>'[1]COMUNICACIÓN SOCIALFEB2016'!XCO27</f>
        <v>0</v>
      </c>
      <c r="XCP5" s="5">
        <f>'[1]COMUNICACIÓN SOCIALFEB2016'!XCP27</f>
        <v>0</v>
      </c>
      <c r="XCQ5" s="5">
        <f>'[1]COMUNICACIÓN SOCIALFEB2016'!XCQ27</f>
        <v>0</v>
      </c>
      <c r="XCR5" s="5">
        <f>'[1]COMUNICACIÓN SOCIALFEB2016'!XCR27</f>
        <v>0</v>
      </c>
      <c r="XCS5" s="5">
        <f>'[1]COMUNICACIÓN SOCIALFEB2016'!XCS27</f>
        <v>0</v>
      </c>
      <c r="XCT5" s="5">
        <f>'[1]COMUNICACIÓN SOCIALFEB2016'!XCT27</f>
        <v>0</v>
      </c>
      <c r="XCU5" s="5">
        <f>'[1]COMUNICACIÓN SOCIALFEB2016'!XCU27</f>
        <v>0</v>
      </c>
      <c r="XCV5" s="5">
        <f>'[1]COMUNICACIÓN SOCIALFEB2016'!XCV27</f>
        <v>0</v>
      </c>
      <c r="XCW5" s="5">
        <f>'[1]COMUNICACIÓN SOCIALFEB2016'!XCW27</f>
        <v>0</v>
      </c>
      <c r="XCX5" s="5">
        <f>'[1]COMUNICACIÓN SOCIALFEB2016'!XCX27</f>
        <v>0</v>
      </c>
      <c r="XCY5" s="5">
        <f>'[1]COMUNICACIÓN SOCIALFEB2016'!XCY27</f>
        <v>0</v>
      </c>
      <c r="XCZ5" s="5">
        <f>'[1]COMUNICACIÓN SOCIALFEB2016'!XCZ27</f>
        <v>0</v>
      </c>
      <c r="XDA5" s="5">
        <f>'[1]COMUNICACIÓN SOCIALFEB2016'!XDA27</f>
        <v>0</v>
      </c>
      <c r="XDB5" s="5">
        <f>'[1]COMUNICACIÓN SOCIALFEB2016'!XDB27</f>
        <v>0</v>
      </c>
      <c r="XDC5" s="5">
        <f>'[1]COMUNICACIÓN SOCIALFEB2016'!XDC27</f>
        <v>0</v>
      </c>
      <c r="XDD5" s="5">
        <f>'[1]COMUNICACIÓN SOCIALFEB2016'!XDD27</f>
        <v>0</v>
      </c>
      <c r="XDE5" s="5">
        <f>'[1]COMUNICACIÓN SOCIALFEB2016'!XDE27</f>
        <v>0</v>
      </c>
      <c r="XDF5" s="5">
        <f>'[1]COMUNICACIÓN SOCIALFEB2016'!XDF27</f>
        <v>0</v>
      </c>
      <c r="XDG5" s="5">
        <f>'[1]COMUNICACIÓN SOCIALFEB2016'!XDG27</f>
        <v>0</v>
      </c>
      <c r="XDH5" s="5">
        <f>'[1]COMUNICACIÓN SOCIALFEB2016'!XDH27</f>
        <v>0</v>
      </c>
      <c r="XDI5" s="5">
        <f>'[1]COMUNICACIÓN SOCIALFEB2016'!XDI27</f>
        <v>0</v>
      </c>
      <c r="XDJ5" s="5">
        <f>'[1]COMUNICACIÓN SOCIALFEB2016'!XDJ27</f>
        <v>0</v>
      </c>
      <c r="XDK5" s="5">
        <f>'[1]COMUNICACIÓN SOCIALFEB2016'!XDK27</f>
        <v>0</v>
      </c>
      <c r="XDL5" s="5">
        <f>'[1]COMUNICACIÓN SOCIALFEB2016'!XDL27</f>
        <v>0</v>
      </c>
      <c r="XDM5" s="5">
        <f>'[1]COMUNICACIÓN SOCIALFEB2016'!XDM27</f>
        <v>0</v>
      </c>
      <c r="XDN5" s="5">
        <f>'[1]COMUNICACIÓN SOCIALFEB2016'!XDN27</f>
        <v>0</v>
      </c>
      <c r="XDO5" s="5">
        <f>'[1]COMUNICACIÓN SOCIALFEB2016'!XDO27</f>
        <v>0</v>
      </c>
      <c r="XDP5" s="5">
        <f>'[1]COMUNICACIÓN SOCIALFEB2016'!XDP27</f>
        <v>0</v>
      </c>
      <c r="XDQ5" s="5">
        <f>'[1]COMUNICACIÓN SOCIALFEB2016'!XDQ27</f>
        <v>0</v>
      </c>
      <c r="XDR5" s="5">
        <f>'[1]COMUNICACIÓN SOCIALFEB2016'!XDR27</f>
        <v>0</v>
      </c>
      <c r="XDS5" s="5">
        <f>'[1]COMUNICACIÓN SOCIALFEB2016'!XDS27</f>
        <v>0</v>
      </c>
      <c r="XDT5" s="5">
        <f>'[1]COMUNICACIÓN SOCIALFEB2016'!XDT27</f>
        <v>0</v>
      </c>
      <c r="XDU5" s="5">
        <f>'[1]COMUNICACIÓN SOCIALFEB2016'!XDU27</f>
        <v>0</v>
      </c>
      <c r="XDV5" s="5">
        <f>'[1]COMUNICACIÓN SOCIALFEB2016'!XDV27</f>
        <v>0</v>
      </c>
      <c r="XDW5" s="5">
        <f>'[1]COMUNICACIÓN SOCIALFEB2016'!XDW27</f>
        <v>0</v>
      </c>
      <c r="XDX5" s="5">
        <f>'[1]COMUNICACIÓN SOCIALFEB2016'!XDX27</f>
        <v>0</v>
      </c>
      <c r="XDY5" s="5">
        <f>'[1]COMUNICACIÓN SOCIALFEB2016'!XDY27</f>
        <v>0</v>
      </c>
      <c r="XDZ5" s="5">
        <f>'[1]COMUNICACIÓN SOCIALFEB2016'!XDZ27</f>
        <v>0</v>
      </c>
      <c r="XEA5" s="5">
        <f>'[1]COMUNICACIÓN SOCIALFEB2016'!XEA27</f>
        <v>0</v>
      </c>
      <c r="XEB5" s="5">
        <f>'[1]COMUNICACIÓN SOCIALFEB2016'!XEB27</f>
        <v>0</v>
      </c>
      <c r="XEC5" s="5">
        <f>'[1]COMUNICACIÓN SOCIALFEB2016'!XEC27</f>
        <v>0</v>
      </c>
      <c r="XED5" s="5">
        <f>'[1]COMUNICACIÓN SOCIALFEB2016'!XED27</f>
        <v>0</v>
      </c>
      <c r="XEE5" s="5">
        <f>'[1]COMUNICACIÓN SOCIALFEB2016'!XEE27</f>
        <v>0</v>
      </c>
      <c r="XEF5" s="5">
        <f>'[1]COMUNICACIÓN SOCIALFEB2016'!XEF27</f>
        <v>0</v>
      </c>
      <c r="XEG5" s="5">
        <f>'[1]COMUNICACIÓN SOCIALFEB2016'!XEG27</f>
        <v>0</v>
      </c>
      <c r="XEH5" s="5">
        <f>'[1]COMUNICACIÓN SOCIALFEB2016'!XEH27</f>
        <v>0</v>
      </c>
      <c r="XEI5" s="5">
        <f>'[1]COMUNICACIÓN SOCIALFEB2016'!XEI27</f>
        <v>0</v>
      </c>
      <c r="XEJ5" s="5">
        <f>'[1]COMUNICACIÓN SOCIALFEB2016'!XEJ27</f>
        <v>0</v>
      </c>
      <c r="XEK5" s="5">
        <f>'[1]COMUNICACIÓN SOCIALFEB2016'!XEK27</f>
        <v>0</v>
      </c>
      <c r="XEL5" s="5">
        <f>'[1]COMUNICACIÓN SOCIALFEB2016'!XEL27</f>
        <v>0</v>
      </c>
      <c r="XEM5" s="5">
        <f>'[1]COMUNICACIÓN SOCIALFEB2016'!XEM27</f>
        <v>0</v>
      </c>
      <c r="XEN5" s="5">
        <f>'[1]COMUNICACIÓN SOCIALFEB2016'!XEN27</f>
        <v>0</v>
      </c>
      <c r="XEO5" s="5">
        <f>'[1]COMUNICACIÓN SOCIALFEB2016'!XEO27</f>
        <v>0</v>
      </c>
      <c r="XEP5" s="5">
        <f>'[1]COMUNICACIÓN SOCIALFEB2016'!XEP27</f>
        <v>0</v>
      </c>
      <c r="XEQ5" s="5">
        <f>'[1]COMUNICACIÓN SOCIALFEB2016'!XEQ27</f>
        <v>0</v>
      </c>
      <c r="XER5" s="5">
        <f>'[1]COMUNICACIÓN SOCIALFEB2016'!XER27</f>
        <v>0</v>
      </c>
      <c r="XES5" s="5">
        <f>'[1]COMUNICACIÓN SOCIALFEB2016'!XES27</f>
        <v>0</v>
      </c>
      <c r="XET5" s="5">
        <f>'[1]COMUNICACIÓN SOCIALFEB2016'!XET27</f>
        <v>0</v>
      </c>
      <c r="XEU5" s="5">
        <f>'[1]COMUNICACIÓN SOCIALFEB2016'!XEU27</f>
        <v>0</v>
      </c>
      <c r="XEV5" s="5">
        <f>'[1]COMUNICACIÓN SOCIALFEB2016'!XEV27</f>
        <v>0</v>
      </c>
      <c r="XEW5" s="5">
        <f>'[1]COMUNICACIÓN SOCIALFEB2016'!XEW27</f>
        <v>0</v>
      </c>
      <c r="XEX5" s="5">
        <f>'[1]COMUNICACIÓN SOCIALFEB2016'!XEX27</f>
        <v>0</v>
      </c>
      <c r="XEY5" s="5">
        <f>'[1]COMUNICACIÓN SOCIALFEB2016'!XEY27</f>
        <v>0</v>
      </c>
      <c r="XEZ5" s="5">
        <f>'[1]COMUNICACIÓN SOCIALFEB2016'!XEZ27</f>
        <v>0</v>
      </c>
      <c r="XFA5" s="5">
        <f>'[1]COMUNICACIÓN SOCIALFEB2016'!XFA27</f>
        <v>0</v>
      </c>
      <c r="XFB5" s="5">
        <f>'[1]COMUNICACIÓN SOCIALFEB2016'!XFB27</f>
        <v>0</v>
      </c>
      <c r="XFC5" s="5">
        <f>'[1]COMUNICACIÓN SOCIALFEB2016'!XFC27</f>
        <v>0</v>
      </c>
      <c r="XFD5" s="5">
        <f>'[1]COMUNICACIÓN SOCIALFEB2016'!XFD27</f>
        <v>0</v>
      </c>
    </row>
    <row r="6" spans="1:16384" x14ac:dyDescent="0.25">
      <c r="B6" s="9"/>
    </row>
    <row r="7" spans="1:16384" x14ac:dyDescent="0.25">
      <c r="B7" s="9"/>
    </row>
    <row r="8" spans="1:16384" x14ac:dyDescent="0.25">
      <c r="B8" s="9"/>
    </row>
    <row r="9" spans="1:16384" x14ac:dyDescent="0.25">
      <c r="B9" s="9"/>
    </row>
    <row r="10" spans="1:16384" x14ac:dyDescent="0.25">
      <c r="B10" s="9"/>
    </row>
    <row r="11" spans="1:16384" x14ac:dyDescent="0.25">
      <c r="B11" s="9"/>
    </row>
    <row r="12" spans="1:16384" x14ac:dyDescent="0.25">
      <c r="B12" s="9"/>
    </row>
    <row r="13" spans="1:16384" x14ac:dyDescent="0.25">
      <c r="B13" s="9"/>
    </row>
    <row r="14" spans="1:16384" x14ac:dyDescent="0.25">
      <c r="B14" s="9"/>
    </row>
    <row r="15" spans="1:16384" x14ac:dyDescent="0.25">
      <c r="B15" s="9"/>
    </row>
    <row r="16" spans="1:16384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</sheetData>
  <mergeCells count="5">
    <mergeCell ref="A2:J2"/>
    <mergeCell ref="A3:A5"/>
    <mergeCell ref="B5:D5"/>
    <mergeCell ref="F5:J5"/>
    <mergeCell ref="A1:J1"/>
  </mergeCells>
  <pageMargins left="0.11811023622047245" right="0.11811023622047245" top="0.74803149606299213" bottom="0.74803149606299213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SOCIALABRIL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2016-05-18T18:17:41Z</cp:lastPrinted>
  <dcterms:created xsi:type="dcterms:W3CDTF">2012-12-04T19:15:30Z</dcterms:created>
  <dcterms:modified xsi:type="dcterms:W3CDTF">2016-05-18T18:17:52Z</dcterms:modified>
</cp:coreProperties>
</file>